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sheets/sheet5.xml" ContentType="application/vnd.openxmlformats-officedocument.spreadsheetml.worksheet+xml"/>
  <Override PartName="/xl/drawings/drawing4.xml" ContentType="application/vnd.openxmlformats-officedocument.drawing+xml"/>
  <Override PartName="/xl/worksheets/sheet6.xml" ContentType="application/vnd.openxmlformats-officedocument.spreadsheetml.worksheet+xml"/>
  <Override PartName="/xl/drawings/drawing5.xml" ContentType="application/vnd.openxmlformats-officedocument.drawing+xml"/>
  <Override PartName="/xl/worksheets/sheet7.xml" ContentType="application/vnd.openxmlformats-officedocument.spreadsheetml.worksheet+xml"/>
  <Override PartName="/xl/drawings/drawing6.xml" ContentType="application/vnd.openxmlformats-officedocument.drawing+xml"/>
  <Override PartName="/xl/worksheets/sheet8.xml" ContentType="application/vnd.openxmlformats-officedocument.spreadsheetml.worksheet+xml"/>
  <Override PartName="/xl/drawings/drawing7.xml" ContentType="application/vnd.openxmlformats-officedocument.drawing+xml"/>
  <Override PartName="/xl/worksheets/sheet9.xml" ContentType="application/vnd.openxmlformats-officedocument.spreadsheetml.worksheet+xml"/>
  <Override PartName="/xl/drawings/drawing8.xml" ContentType="application/vnd.openxmlformats-officedocument.drawing+xml"/>
  <Override PartName="/xl/worksheets/sheet10.xml" ContentType="application/vnd.openxmlformats-officedocument.spreadsheetml.worksheet+xml"/>
  <Override PartName="/xl/drawings/drawing9.xml" ContentType="application/vnd.openxmlformats-officedocument.drawing+xml"/>
  <Override PartName="/xl/worksheets/sheet11.xml" ContentType="application/vnd.openxmlformats-officedocument.spreadsheetml.worksheet+xml"/>
  <Override PartName="/xl/drawings/drawing10.xml" ContentType="application/vnd.openxmlformats-officedocument.drawing+xml"/>
  <Override PartName="/xl/worksheets/sheet12.xml" ContentType="application/vnd.openxmlformats-officedocument.spreadsheetml.worksheet+xml"/>
  <Override PartName="/xl/drawings/drawing1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charts/chart50.xml" ContentType="application/vnd.openxmlformats-officedocument.drawingml.chart+xml"/>
  <Override PartName="/xl/charts/chart51.xml" ContentType="application/vnd.openxmlformats-officedocument.drawingml.chart+xml"/>
  <Override PartName="/xl/charts/chart52.xml" ContentType="application/vnd.openxmlformats-officedocument.drawingml.chart+xml"/>
  <Override PartName="/xl/charts/chart53.xml" ContentType="application/vnd.openxmlformats-officedocument.drawingml.chart+xml"/>
  <Override PartName="/xl/charts/chart54.xml" ContentType="application/vnd.openxmlformats-officedocument.drawingml.chart+xml"/>
  <Override PartName="/xl/charts/chart55.xml" ContentType="application/vnd.openxmlformats-officedocument.drawingml.chart+xml"/>
  <Override PartName="/xl/charts/chart56.xml" ContentType="application/vnd.openxmlformats-officedocument.drawingml.chart+xml"/>
  <Override PartName="/xl/charts/chart57.xml" ContentType="application/vnd.openxmlformats-officedocument.drawingml.chart+xml"/>
  <Override PartName="/xl/charts/chart58.xml" ContentType="application/vnd.openxmlformats-officedocument.drawingml.chart+xml"/>
  <Override PartName="/xl/charts/chart59.xml" ContentType="application/vnd.openxmlformats-officedocument.drawingml.chart+xml"/>
  <Override PartName="/xl/charts/chart60.xml" ContentType="application/vnd.openxmlformats-officedocument.drawingml.chart+xml"/>
  <Override PartName="/xl/charts/chart61.xml" ContentType="application/vnd.openxmlformats-officedocument.drawingml.chart+xml"/>
  <Override PartName="/xl/charts/chart62.xml" ContentType="application/vnd.openxmlformats-officedocument.drawingml.chart+xml"/>
  <Override PartName="/xl/charts/chart63.xml" ContentType="application/vnd.openxmlformats-officedocument.drawingml.chart+xml"/>
  <Override PartName="/xl/charts/chart64.xml" ContentType="application/vnd.openxmlformats-officedocument.drawingml.chart+xml"/>
  <Override PartName="/xl/charts/chart65.xml" ContentType="application/vnd.openxmlformats-officedocument.drawingml.chart+xml"/>
  <Override PartName="/xl/charts/chart66.xml" ContentType="application/vnd.openxmlformats-officedocument.drawingml.chart+xml"/>
  <Override PartName="/xl/charts/chart67.xml" ContentType="application/vnd.openxmlformats-officedocument.drawingml.chart+xml"/>
  <Override PartName="/xl/charts/chart68.xml" ContentType="application/vnd.openxmlformats-officedocument.drawingml.chart+xml"/>
  <Override PartName="/xl/charts/chart69.xml" ContentType="application/vnd.openxmlformats-officedocument.drawingml.chart+xml"/>
  <Override PartName="/xl/charts/chart70.xml" ContentType="application/vnd.openxmlformats-officedocument.drawingml.chart+xml"/>
  <Override PartName="/xl/charts/chart71.xml" ContentType="application/vnd.openxmlformats-officedocument.drawingml.chart+xml"/>
  <Override PartName="/xl/charts/chart72.xml" ContentType="application/vnd.openxmlformats-officedocument.drawingml.chart+xml"/>
  <Override PartName="/xl/charts/chart73.xml" ContentType="application/vnd.openxmlformats-officedocument.drawingml.chart+xml"/>
  <Override PartName="/xl/charts/chart74.xml" ContentType="application/vnd.openxmlformats-officedocument.drawingml.chart+xml"/>
  <Override PartName="/xl/charts/chart75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raction charts" sheetId="2" state="visible" r:id="rId2"/>
    <sheet name="Pool charts" sheetId="3" state="visible" r:id="rId3"/>
    <sheet name="PNL charts" sheetId="4" state="visible" r:id="rId4"/>
    <sheet name="OI charts" sheetId="5" state="visible" r:id="rId5"/>
    <sheet name="Volume charts" sheetId="6" state="visible" r:id="rId6"/>
    <sheet name="Fees charts" sheetId="7" state="visible" r:id="rId7"/>
    <sheet name="Ratios charts" sheetId="8" state="visible" r:id="rId8"/>
    <sheet name="LP charts" sheetId="9" state="visible" r:id="rId9"/>
    <sheet name="Contract oi charts" sheetId="10" state="visible" r:id="rId10"/>
    <sheet name="Contract weighted price charts" sheetId="11" state="visible" r:id="rId11"/>
    <sheet name="Asset price chart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  <fill>
      <patternFill patternType="solid">
        <fgColor rgb="000000FF"/>
        <bgColor rgb="00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number_of_liquidity_providers</a:t>
            </a:r>
          </a:p>
        </rich>
      </tx>
    </title>
    <plotArea>
      <areaChart>
        <grouping val="standard"/>
        <ser>
          <idx val="0"/>
          <order val="0"/>
          <spPr>
            <a:solidFill>
              <a:srgbClr val="00FF00"/>
            </a:solidFill>
            <a:ln>
              <a:solidFill>
                <a:srgbClr val="00FF00"/>
              </a:solidFill>
              <a:prstDash val="solid"/>
            </a:ln>
          </spPr>
          <val>
            <numRef>
              <f>'Sheet'!$C$3:$C$1440</f>
            </numRef>
          </val>
        </ser>
        <axId val="10"/>
        <axId val="100"/>
      </area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LPs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number_of_traders</a:t>
            </a:r>
          </a:p>
        </rich>
      </tx>
    </title>
    <plotArea>
      <barChart>
        <barDir val="col"/>
        <grouping val="clustered"/>
        <ser>
          <idx val="0"/>
          <order val="0"/>
          <spPr>
            <a:solidFill>
              <a:srgbClr val="00FF00"/>
            </a:solidFill>
            <a:ln>
              <a:solidFill>
                <a:srgbClr val="00FF00"/>
              </a:solidFill>
              <a:prstDash val="solid"/>
            </a:ln>
          </spPr>
          <val>
            <numRef>
              <f>'Sheet'!$B$3:$B$1440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Trads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pool_lp_tokens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'Sheet'!$D$3:$D$1440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Lp tokens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pool_balance_btc</a:t>
            </a:r>
          </a:p>
        </rich>
      </tx>
    </title>
    <plotArea>
      <areaChart>
        <grouping val="standard"/>
        <ser>
          <idx val="0"/>
          <order val="0"/>
          <spPr>
            <a:solidFill>
              <a:srgbClr val="FF0000"/>
            </a:solidFill>
            <a:ln>
              <a:solidFill>
                <a:srgbClr val="FF0000"/>
              </a:solidFill>
              <a:prstDash val="solid"/>
            </a:ln>
          </spPr>
          <val>
            <numRef>
              <f>'Sheet'!$E$3:$E$1440</f>
            </numRef>
          </val>
        </ser>
        <axId val="10"/>
        <axId val="100"/>
      </area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BTC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pool_balance_eth</a:t>
            </a:r>
          </a:p>
        </rich>
      </tx>
    </title>
    <plotArea>
      <areaChart>
        <grouping val="standard"/>
        <ser>
          <idx val="0"/>
          <order val="0"/>
          <spPr>
            <a:solidFill>
              <a:srgbClr val="FF0000"/>
            </a:solidFill>
            <a:ln>
              <a:solidFill>
                <a:srgbClr val="FF0000"/>
              </a:solidFill>
              <a:prstDash val="solid"/>
            </a:ln>
          </spPr>
          <val>
            <numRef>
              <f>'Sheet'!$F$3:$F$1440</f>
            </numRef>
          </val>
        </ser>
        <axId val="10"/>
        <axId val="100"/>
      </area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ETH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pool_balance_sol</a:t>
            </a:r>
          </a:p>
        </rich>
      </tx>
    </title>
    <plotArea>
      <areaChart>
        <grouping val="standard"/>
        <ser>
          <idx val="0"/>
          <order val="0"/>
          <spPr>
            <a:solidFill>
              <a:srgbClr val="FF0000"/>
            </a:solidFill>
            <a:ln>
              <a:solidFill>
                <a:srgbClr val="FF0000"/>
              </a:solidFill>
              <a:prstDash val="solid"/>
            </a:ln>
          </spPr>
          <val>
            <numRef>
              <f>'Sheet'!$G$3:$G$1440</f>
            </numRef>
          </val>
        </ser>
        <axId val="10"/>
        <axId val="100"/>
      </area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SOL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7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pool_balance_usdc</a:t>
            </a:r>
          </a:p>
        </rich>
      </tx>
    </title>
    <plotArea>
      <areaChart>
        <grouping val="standard"/>
        <ser>
          <idx val="0"/>
          <order val="0"/>
          <spPr>
            <a:solidFill>
              <a:srgbClr val="FF0000"/>
            </a:solidFill>
            <a:ln>
              <a:solidFill>
                <a:srgbClr val="FF0000"/>
              </a:solidFill>
              <a:prstDash val="solid"/>
            </a:ln>
          </spPr>
          <val>
            <numRef>
              <f>'Sheet'!$H$3:$H$1440</f>
            </numRef>
          </val>
        </ser>
        <axId val="10"/>
        <axId val="100"/>
      </area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USDC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8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pool_balance_usdt</a:t>
            </a:r>
          </a:p>
        </rich>
      </tx>
    </title>
    <plotArea>
      <areaChart>
        <grouping val="standard"/>
        <ser>
          <idx val="0"/>
          <order val="0"/>
          <spPr>
            <a:solidFill>
              <a:srgbClr val="FF0000"/>
            </a:solidFill>
            <a:ln>
              <a:solidFill>
                <a:srgbClr val="FF0000"/>
              </a:solidFill>
              <a:prstDash val="solid"/>
            </a:ln>
          </spPr>
          <val>
            <numRef>
              <f>'Sheet'!$I$3:$I$1440</f>
            </numRef>
          </val>
        </ser>
        <axId val="10"/>
        <axId val="100"/>
      </area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USDT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9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cum_pnl_traders</a:t>
            </a:r>
          </a:p>
        </rich>
      </tx>
    </title>
    <plotArea>
      <lineChart>
        <grouping val="standard"/>
        <ser>
          <idx val="0"/>
          <order val="0"/>
          <spPr>
            <a:solidFill>
              <a:srgbClr val="0000FF"/>
            </a:solidFill>
            <a:ln>
              <a:solidFill>
                <a:srgbClr val="0000FF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'Sheet'!$J$3:$J$1440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USD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0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max_pnl_traders</a:t>
            </a:r>
          </a:p>
        </rich>
      </tx>
    </title>
    <plotArea>
      <barChart>
        <barDir val="col"/>
        <grouping val="clustered"/>
        <ser>
          <idx val="0"/>
          <order val="0"/>
          <spPr>
            <a:solidFill>
              <a:srgbClr val="0000FF"/>
            </a:solidFill>
            <a:ln>
              <a:solidFill>
                <a:srgbClr val="0000FF"/>
              </a:solidFill>
              <a:prstDash val="solid"/>
            </a:ln>
          </spPr>
          <val>
            <numRef>
              <f>'Sheet'!$K$3:$K$1440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USD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min_pnl_traders</a:t>
            </a:r>
          </a:p>
        </rich>
      </tx>
    </title>
    <plotArea>
      <barChart>
        <barDir val="col"/>
        <grouping val="clustered"/>
        <ser>
          <idx val="0"/>
          <order val="0"/>
          <spPr>
            <a:solidFill>
              <a:srgbClr val="0000FF"/>
            </a:solidFill>
            <a:ln>
              <a:solidFill>
                <a:srgbClr val="0000FF"/>
              </a:solidFill>
              <a:prstDash val="solid"/>
            </a:ln>
          </spPr>
          <val>
            <numRef>
              <f>'Sheet'!$L$3:$L$1440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USD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pool_pnl_btc</a:t>
            </a:r>
          </a:p>
        </rich>
      </tx>
    </title>
    <plotArea>
      <lineChart>
        <grouping val="standard"/>
        <ser>
          <idx val="0"/>
          <order val="0"/>
          <spPr>
            <a:solidFill>
              <a:srgbClr val="FF0000"/>
            </a:solidFill>
            <a:ln>
              <a:solidFill>
                <a:srgbClr val="FF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'Sheet'!$AJ$3:$AJ$1440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USD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3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pool_pnl_eth</a:t>
            </a:r>
          </a:p>
        </rich>
      </tx>
    </title>
    <plotArea>
      <lineChart>
        <grouping val="standard"/>
        <ser>
          <idx val="0"/>
          <order val="0"/>
          <spPr>
            <a:solidFill>
              <a:srgbClr val="FF0000"/>
            </a:solidFill>
            <a:ln>
              <a:solidFill>
                <a:srgbClr val="FF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'Sheet'!$AK$3:$AK$1440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USD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4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pool_pnl_sol</a:t>
            </a:r>
          </a:p>
        </rich>
      </tx>
    </title>
    <plotArea>
      <lineChart>
        <grouping val="standard"/>
        <ser>
          <idx val="0"/>
          <order val="0"/>
          <spPr>
            <a:solidFill>
              <a:srgbClr val="FF0000"/>
            </a:solidFill>
            <a:ln>
              <a:solidFill>
                <a:srgbClr val="FF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'Sheet'!$AL$3:$AL$1440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USD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5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oi_long_btc</a:t>
            </a:r>
          </a:p>
        </rich>
      </tx>
    </title>
    <plotArea>
      <lineChart>
        <grouping val="standard"/>
        <ser>
          <idx val="0"/>
          <order val="0"/>
          <spPr>
            <a:solidFill>
              <a:srgbClr val="FF0000"/>
            </a:solidFill>
            <a:ln>
              <a:solidFill>
                <a:srgbClr val="FF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'Sheet'!$M$3:$M$1440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BTC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6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oi_long_eth</a:t>
            </a:r>
          </a:p>
        </rich>
      </tx>
    </title>
    <plotArea>
      <lineChart>
        <grouping val="standard"/>
        <ser>
          <idx val="0"/>
          <order val="0"/>
          <spPr>
            <a:solidFill>
              <a:srgbClr val="FF0000"/>
            </a:solidFill>
            <a:ln>
              <a:solidFill>
                <a:srgbClr val="FF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'Sheet'!$N$3:$N$1440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ETH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7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oi_long_sol</a:t>
            </a:r>
          </a:p>
        </rich>
      </tx>
    </title>
    <plotArea>
      <lineChart>
        <grouping val="standard"/>
        <ser>
          <idx val="0"/>
          <order val="0"/>
          <spPr>
            <a:solidFill>
              <a:srgbClr val="FF0000"/>
            </a:solidFill>
            <a:ln>
              <a:solidFill>
                <a:srgbClr val="FF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'Sheet'!$O$3:$O$1440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SOL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8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oi_short_btc</a:t>
            </a:r>
          </a:p>
        </rich>
      </tx>
    </title>
    <plotArea>
      <lineChart>
        <grouping val="standard"/>
        <ser>
          <idx val="0"/>
          <order val="0"/>
          <spPr>
            <a:solidFill>
              <a:srgbClr val="FF0000"/>
            </a:solidFill>
            <a:ln>
              <a:solidFill>
                <a:srgbClr val="FF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'Sheet'!$P$3:$P$1440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BTC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9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oi_short_eth</a:t>
            </a:r>
          </a:p>
        </rich>
      </tx>
    </title>
    <plotArea>
      <lineChart>
        <grouping val="standard"/>
        <ser>
          <idx val="0"/>
          <order val="0"/>
          <spPr>
            <a:solidFill>
              <a:srgbClr val="FF0000"/>
            </a:solidFill>
            <a:ln>
              <a:solidFill>
                <a:srgbClr val="FF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'Sheet'!$Q$3:$Q$1440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ETH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0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oi_short_sol</a:t>
            </a:r>
          </a:p>
        </rich>
      </tx>
    </title>
    <plotArea>
      <lineChart>
        <grouping val="standard"/>
        <ser>
          <idx val="0"/>
          <order val="0"/>
          <spPr>
            <a:solidFill>
              <a:srgbClr val="FF0000"/>
            </a:solidFill>
            <a:ln>
              <a:solidFill>
                <a:srgbClr val="FF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'Sheet'!$R$3:$R$1440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SOL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nominal_exposure_btc</a:t>
            </a:r>
          </a:p>
        </rich>
      </tx>
    </title>
    <plotArea>
      <lineChart>
        <grouping val="standard"/>
        <ser>
          <idx val="0"/>
          <order val="0"/>
          <spPr>
            <a:solidFill>
              <a:srgbClr val="FF0000"/>
            </a:solidFill>
            <a:ln>
              <a:solidFill>
                <a:srgbClr val="FF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'Sheet'!$AM$3:$AM$1440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BTC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nominal_exposure_eth</a:t>
            </a:r>
          </a:p>
        </rich>
      </tx>
    </title>
    <plotArea>
      <lineChart>
        <grouping val="standard"/>
        <ser>
          <idx val="0"/>
          <order val="0"/>
          <spPr>
            <a:solidFill>
              <a:srgbClr val="FF0000"/>
            </a:solidFill>
            <a:ln>
              <a:solidFill>
                <a:srgbClr val="FF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'Sheet'!$AN$3:$AN$1440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ETH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3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nominal_exposure_sol</a:t>
            </a:r>
          </a:p>
        </rich>
      </tx>
    </title>
    <plotArea>
      <lineChart>
        <grouping val="standard"/>
        <ser>
          <idx val="0"/>
          <order val="0"/>
          <spPr>
            <a:solidFill>
              <a:srgbClr val="FF0000"/>
            </a:solidFill>
            <a:ln>
              <a:solidFill>
                <a:srgbClr val="FF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'Sheet'!$AO$3:$AO$1440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SOL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4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short_interest_usdc</a:t>
            </a:r>
          </a:p>
        </rich>
      </tx>
    </title>
    <plotArea>
      <lineChart>
        <grouping val="standard"/>
        <ser>
          <idx val="0"/>
          <order val="0"/>
          <spPr>
            <a:solidFill>
              <a:srgbClr val="FF0000"/>
            </a:solidFill>
            <a:ln>
              <a:solidFill>
                <a:srgbClr val="FF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'Sheet'!$BA$3:$BA$1440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USDC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5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short_interest_usdt</a:t>
            </a:r>
          </a:p>
        </rich>
      </tx>
    </title>
    <plotArea>
      <lineChart>
        <grouping val="standard"/>
        <ser>
          <idx val="0"/>
          <order val="0"/>
          <spPr>
            <a:solidFill>
              <a:srgbClr val="FF0000"/>
            </a:solidFill>
            <a:ln>
              <a:solidFill>
                <a:srgbClr val="FF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'Sheet'!$BB$3:$BB$1440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USDT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6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short_interest_tot</a:t>
            </a:r>
          </a:p>
        </rich>
      </tx>
    </title>
    <plotArea>
      <lineChart>
        <grouping val="standard"/>
        <ser>
          <idx val="0"/>
          <order val="0"/>
          <spPr>
            <a:solidFill>
              <a:srgbClr val="FF0000"/>
            </a:solidFill>
            <a:ln>
              <a:solidFill>
                <a:srgbClr val="FF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'Sheet'!$BC$3:$BC$1440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USD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7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volume_btc</a:t>
            </a:r>
          </a:p>
        </rich>
      </tx>
    </title>
    <plotArea>
      <areaChart>
        <grouping val="standard"/>
        <ser>
          <idx val="0"/>
          <order val="0"/>
          <spPr>
            <a:solidFill>
              <a:srgbClr val="0000FF"/>
            </a:solidFill>
            <a:ln>
              <a:solidFill>
                <a:srgbClr val="0000FF"/>
              </a:solidFill>
              <a:prstDash val="solid"/>
            </a:ln>
          </spPr>
          <val>
            <numRef>
              <f>'Sheet'!$S$3:$S$1440</f>
            </numRef>
          </val>
        </ser>
        <axId val="10"/>
        <axId val="100"/>
      </area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BTC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8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volume_eth</a:t>
            </a:r>
          </a:p>
        </rich>
      </tx>
    </title>
    <plotArea>
      <areaChart>
        <grouping val="standard"/>
        <ser>
          <idx val="0"/>
          <order val="0"/>
          <spPr>
            <a:solidFill>
              <a:srgbClr val="0000FF"/>
            </a:solidFill>
            <a:ln>
              <a:solidFill>
                <a:srgbClr val="0000FF"/>
              </a:solidFill>
              <a:prstDash val="solid"/>
            </a:ln>
          </spPr>
          <val>
            <numRef>
              <f>'Sheet'!$T$3:$T$1440</f>
            </numRef>
          </val>
        </ser>
        <axId val="10"/>
        <axId val="100"/>
      </area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ETH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9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volume_sol</a:t>
            </a:r>
          </a:p>
        </rich>
      </tx>
    </title>
    <plotArea>
      <areaChart>
        <grouping val="standard"/>
        <ser>
          <idx val="0"/>
          <order val="0"/>
          <spPr>
            <a:solidFill>
              <a:srgbClr val="0000FF"/>
            </a:solidFill>
            <a:ln>
              <a:solidFill>
                <a:srgbClr val="0000FF"/>
              </a:solidFill>
              <a:prstDash val="solid"/>
            </a:ln>
          </spPr>
          <val>
            <numRef>
              <f>'Sheet'!$U$3:$U$1440</f>
            </numRef>
          </val>
        </ser>
        <axId val="10"/>
        <axId val="100"/>
      </area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SOL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0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num_of_longs</a:t>
            </a:r>
          </a:p>
        </rich>
      </tx>
    </title>
    <plotArea>
      <barChart>
        <barDir val="col"/>
        <grouping val="clustered"/>
        <ser>
          <idx val="0"/>
          <order val="0"/>
          <spPr>
            <a:solidFill>
              <a:srgbClr val="00FF00"/>
            </a:solidFill>
            <a:ln>
              <a:solidFill>
                <a:srgbClr val="00FF00"/>
              </a:solidFill>
              <a:prstDash val="solid"/>
            </a:ln>
          </spPr>
          <val>
            <numRef>
              <f>'Sheet'!$V$3:$V$1440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Amt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num_of_shorts</a:t>
            </a:r>
          </a:p>
        </rich>
      </tx>
    </title>
    <plotArea>
      <barChart>
        <barDir val="col"/>
        <grouping val="clustered"/>
        <ser>
          <idx val="0"/>
          <order val="0"/>
          <spPr>
            <a:solidFill>
              <a:srgbClr val="00FF00"/>
            </a:solidFill>
            <a:ln>
              <a:solidFill>
                <a:srgbClr val="00FF00"/>
              </a:solidFill>
              <a:prstDash val="solid"/>
            </a:ln>
          </spPr>
          <val>
            <numRef>
              <f>'Sheet'!$W$3:$W$1440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Amt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num_of_swaps</a:t>
            </a:r>
          </a:p>
        </rich>
      </tx>
    </title>
    <plotArea>
      <barChart>
        <barDir val="col"/>
        <grouping val="clustered"/>
        <ser>
          <idx val="0"/>
          <order val="0"/>
          <spPr>
            <a:solidFill>
              <a:srgbClr val="00FF00"/>
            </a:solidFill>
            <a:ln>
              <a:solidFill>
                <a:srgbClr val="00FF00"/>
              </a:solidFill>
              <a:prstDash val="solid"/>
            </a:ln>
          </spPr>
          <val>
            <numRef>
              <f>'Sheet'!$X$3:$X$1440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Amt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3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number_of_liquidations</a:t>
            </a:r>
          </a:p>
        </rich>
      </tx>
    </title>
    <plotArea>
      <barChart>
        <barDir val="col"/>
        <grouping val="clustered"/>
        <ser>
          <idx val="0"/>
          <order val="0"/>
          <spPr>
            <a:solidFill>
              <a:srgbClr val="FF0000"/>
            </a:solidFill>
            <a:ln>
              <a:solidFill>
                <a:srgbClr val="FF0000"/>
              </a:solidFill>
              <a:prstDash val="solid"/>
            </a:ln>
          </spPr>
          <val>
            <numRef>
              <f>'Sheet'!$Y$3:$Y$1440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Amt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4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fees_collected_btc</a:t>
            </a:r>
          </a:p>
        </rich>
      </tx>
    </title>
    <plotArea>
      <areaChart>
        <grouping val="standard"/>
        <ser>
          <idx val="0"/>
          <order val="0"/>
          <spPr>
            <a:solidFill>
              <a:srgbClr val="FF0000"/>
            </a:solidFill>
            <a:ln>
              <a:solidFill>
                <a:srgbClr val="FF0000"/>
              </a:solidFill>
              <a:prstDash val="solid"/>
            </a:ln>
          </spPr>
          <val>
            <numRef>
              <f>'Sheet'!$Z$3:$Z$1440</f>
            </numRef>
          </val>
        </ser>
        <axId val="10"/>
        <axId val="100"/>
      </area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BTC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5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fees_collected_eth</a:t>
            </a:r>
          </a:p>
        </rich>
      </tx>
    </title>
    <plotArea>
      <areaChart>
        <grouping val="standard"/>
        <ser>
          <idx val="0"/>
          <order val="0"/>
          <spPr>
            <a:solidFill>
              <a:srgbClr val="FF0000"/>
            </a:solidFill>
            <a:ln>
              <a:solidFill>
                <a:srgbClr val="FF0000"/>
              </a:solidFill>
              <a:prstDash val="solid"/>
            </a:ln>
          </spPr>
          <val>
            <numRef>
              <f>'Sheet'!$AA$3:$AA$1440</f>
            </numRef>
          </val>
        </ser>
        <axId val="10"/>
        <axId val="100"/>
      </area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ETH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6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fees_collected_sol</a:t>
            </a:r>
          </a:p>
        </rich>
      </tx>
    </title>
    <plotArea>
      <areaChart>
        <grouping val="standard"/>
        <ser>
          <idx val="0"/>
          <order val="0"/>
          <spPr>
            <a:solidFill>
              <a:srgbClr val="FF0000"/>
            </a:solidFill>
            <a:ln>
              <a:solidFill>
                <a:srgbClr val="FF0000"/>
              </a:solidFill>
              <a:prstDash val="solid"/>
            </a:ln>
          </spPr>
          <val>
            <numRef>
              <f>'Sheet'!$AB$3:$AB$1440</f>
            </numRef>
          </val>
        </ser>
        <axId val="10"/>
        <axId val="100"/>
      </area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SOL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7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fees_collected_usdc</a:t>
            </a:r>
          </a:p>
        </rich>
      </tx>
    </title>
    <plotArea>
      <areaChart>
        <grouping val="standard"/>
        <ser>
          <idx val="0"/>
          <order val="0"/>
          <spPr>
            <a:solidFill>
              <a:srgbClr val="FF0000"/>
            </a:solidFill>
            <a:ln>
              <a:solidFill>
                <a:srgbClr val="FF0000"/>
              </a:solidFill>
              <a:prstDash val="solid"/>
            </a:ln>
          </spPr>
          <val>
            <numRef>
              <f>'Sheet'!$AC$3:$AC$1440</f>
            </numRef>
          </val>
        </ser>
        <axId val="10"/>
        <axId val="100"/>
      </area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USDC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8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fees_collected_usdt</a:t>
            </a:r>
          </a:p>
        </rich>
      </tx>
    </title>
    <plotArea>
      <areaChart>
        <grouping val="standard"/>
        <ser>
          <idx val="0"/>
          <order val="0"/>
          <spPr>
            <a:solidFill>
              <a:srgbClr val="FF0000"/>
            </a:solidFill>
            <a:ln>
              <a:solidFill>
                <a:srgbClr val="FF0000"/>
              </a:solidFill>
              <a:prstDash val="solid"/>
            </a:ln>
          </spPr>
          <val>
            <numRef>
              <f>'Sheet'!$AD$3:$AD$1440</f>
            </numRef>
          </val>
        </ser>
        <axId val="10"/>
        <axId val="100"/>
      </area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USDT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9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treasury_balance_btc</a:t>
            </a:r>
          </a:p>
        </rich>
      </tx>
    </title>
    <plotArea>
      <areaChart>
        <grouping val="standard"/>
        <ser>
          <idx val="0"/>
          <order val="0"/>
          <spPr>
            <a:solidFill>
              <a:srgbClr val="00FF00"/>
            </a:solidFill>
            <a:ln>
              <a:solidFill>
                <a:srgbClr val="00FF00"/>
              </a:solidFill>
              <a:prstDash val="solid"/>
            </a:ln>
          </spPr>
          <val>
            <numRef>
              <f>'Sheet'!$AE$3:$AE$1440</f>
            </numRef>
          </val>
        </ser>
        <axId val="10"/>
        <axId val="100"/>
      </area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BTC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0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treasury_balance_eth</a:t>
            </a:r>
          </a:p>
        </rich>
      </tx>
    </title>
    <plotArea>
      <areaChart>
        <grouping val="standard"/>
        <ser>
          <idx val="0"/>
          <order val="0"/>
          <spPr>
            <a:solidFill>
              <a:srgbClr val="00FF00"/>
            </a:solidFill>
            <a:ln>
              <a:solidFill>
                <a:srgbClr val="00FF00"/>
              </a:solidFill>
              <a:prstDash val="solid"/>
            </a:ln>
          </spPr>
          <val>
            <numRef>
              <f>'Sheet'!$AF$3:$AF$1440</f>
            </numRef>
          </val>
        </ser>
        <axId val="10"/>
        <axId val="100"/>
      </area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ETH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treasury_balance_sol</a:t>
            </a:r>
          </a:p>
        </rich>
      </tx>
    </title>
    <plotArea>
      <areaChart>
        <grouping val="standard"/>
        <ser>
          <idx val="0"/>
          <order val="0"/>
          <spPr>
            <a:solidFill>
              <a:srgbClr val="00FF00"/>
            </a:solidFill>
            <a:ln>
              <a:solidFill>
                <a:srgbClr val="00FF00"/>
              </a:solidFill>
              <a:prstDash val="solid"/>
            </a:ln>
          </spPr>
          <val>
            <numRef>
              <f>'Sheet'!$AG$3:$AG$1440</f>
            </numRef>
          </val>
        </ser>
        <axId val="10"/>
        <axId val="100"/>
      </area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SOL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treasury_balance_usdc</a:t>
            </a:r>
          </a:p>
        </rich>
      </tx>
    </title>
    <plotArea>
      <areaChart>
        <grouping val="standard"/>
        <ser>
          <idx val="0"/>
          <order val="0"/>
          <spPr>
            <a:solidFill>
              <a:srgbClr val="00FF00"/>
            </a:solidFill>
            <a:ln>
              <a:solidFill>
                <a:srgbClr val="00FF00"/>
              </a:solidFill>
              <a:prstDash val="solid"/>
            </a:ln>
          </spPr>
          <val>
            <numRef>
              <f>'Sheet'!$AH$3:$AH$1440</f>
            </numRef>
          </val>
        </ser>
        <axId val="10"/>
        <axId val="100"/>
      </area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USDC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3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treasury_balance_usdt</a:t>
            </a:r>
          </a:p>
        </rich>
      </tx>
    </title>
    <plotArea>
      <areaChart>
        <grouping val="standard"/>
        <ser>
          <idx val="0"/>
          <order val="0"/>
          <spPr>
            <a:solidFill>
              <a:srgbClr val="00FF00"/>
            </a:solidFill>
            <a:ln>
              <a:solidFill>
                <a:srgbClr val="00FF00"/>
              </a:solidFill>
              <a:prstDash val="solid"/>
            </a:ln>
          </spPr>
          <val>
            <numRef>
              <f>'Sheet'!$AI$3:$AI$1440</f>
            </numRef>
          </val>
        </ser>
        <axId val="10"/>
        <axId val="100"/>
      </area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USDT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4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TVL</a:t>
            </a:r>
          </a:p>
        </rich>
      </tx>
    </title>
    <plotArea>
      <areaChart>
        <grouping val="standard"/>
        <ser>
          <idx val="0"/>
          <order val="0"/>
          <spPr>
            <a:solidFill>
              <a:srgbClr val="00FF00"/>
            </a:solidFill>
            <a:ln>
              <a:solidFill>
                <a:srgbClr val="00FF00"/>
              </a:solidFill>
              <a:prstDash val="solid"/>
            </a:ln>
          </spPr>
          <val>
            <numRef>
              <f>'Sheet'!$AP$3:$AP$1440</f>
            </numRef>
          </val>
        </ser>
        <axId val="10"/>
        <axId val="100"/>
      </area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USD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5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pool_perc_btc</a:t>
            </a:r>
          </a:p>
        </rich>
      </tx>
    </title>
    <plotArea>
      <lineChart>
        <grouping val="standard"/>
        <ser>
          <idx val="0"/>
          <order val="0"/>
          <spPr>
            <a:solidFill>
              <a:srgbClr val="0000FF"/>
            </a:solidFill>
            <a:ln>
              <a:solidFill>
                <a:srgbClr val="0000FF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'Sheet'!$AQ$3:$AQ$1440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BTC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6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pool_perc_eth</a:t>
            </a:r>
          </a:p>
        </rich>
      </tx>
    </title>
    <plotArea>
      <lineChart>
        <grouping val="standard"/>
        <ser>
          <idx val="0"/>
          <order val="0"/>
          <spPr>
            <a:solidFill>
              <a:srgbClr val="0000FF"/>
            </a:solidFill>
            <a:ln>
              <a:solidFill>
                <a:srgbClr val="0000FF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'Sheet'!$AR$3:$AR$1440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ETH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7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pool_perc_sol</a:t>
            </a:r>
          </a:p>
        </rich>
      </tx>
    </title>
    <plotArea>
      <lineChart>
        <grouping val="standard"/>
        <ser>
          <idx val="0"/>
          <order val="0"/>
          <spPr>
            <a:solidFill>
              <a:srgbClr val="0000FF"/>
            </a:solidFill>
            <a:ln>
              <a:solidFill>
                <a:srgbClr val="0000FF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'Sheet'!$AS$3:$AS$1440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SOL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8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pool_perc_usdc</a:t>
            </a:r>
          </a:p>
        </rich>
      </tx>
    </title>
    <plotArea>
      <lineChart>
        <grouping val="standard"/>
        <ser>
          <idx val="0"/>
          <order val="0"/>
          <spPr>
            <a:solidFill>
              <a:srgbClr val="0000FF"/>
            </a:solidFill>
            <a:ln>
              <a:solidFill>
                <a:srgbClr val="0000FF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'Sheet'!$AT$3:$AT$1440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USDC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9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pool_perc_usdt</a:t>
            </a:r>
          </a:p>
        </rich>
      </tx>
    </title>
    <plotArea>
      <lineChart>
        <grouping val="standard"/>
        <ser>
          <idx val="0"/>
          <order val="0"/>
          <spPr>
            <a:solidFill>
              <a:srgbClr val="0000FF"/>
            </a:solidFill>
            <a:ln>
              <a:solidFill>
                <a:srgbClr val="0000FF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'Sheet'!$AU$3:$AU$1440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USDT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0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lp_bal_btc</a:t>
            </a:r>
          </a:p>
        </rich>
      </tx>
    </title>
    <plotArea>
      <barChart>
        <barDir val="col"/>
        <grouping val="clustered"/>
        <ser>
          <idx val="0"/>
          <order val="0"/>
          <spPr>
            <a:solidFill>
              <a:srgbClr val="00FF00"/>
            </a:solidFill>
            <a:ln>
              <a:solidFill>
                <a:srgbClr val="00FF00"/>
              </a:solidFill>
              <a:prstDash val="solid"/>
            </a:ln>
          </spPr>
          <val>
            <numRef>
              <f>'Sheet'!$AV$3:$AV$1440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BTC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lp_bal_eth</a:t>
            </a:r>
          </a:p>
        </rich>
      </tx>
    </title>
    <plotArea>
      <barChart>
        <barDir val="col"/>
        <grouping val="clustered"/>
        <ser>
          <idx val="0"/>
          <order val="0"/>
          <spPr>
            <a:solidFill>
              <a:srgbClr val="00FF00"/>
            </a:solidFill>
            <a:ln>
              <a:solidFill>
                <a:srgbClr val="00FF00"/>
              </a:solidFill>
              <a:prstDash val="solid"/>
            </a:ln>
          </spPr>
          <val>
            <numRef>
              <f>'Sheet'!$AW$3:$AW$1440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ETH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lp_bal_sol</a:t>
            </a:r>
          </a:p>
        </rich>
      </tx>
    </title>
    <plotArea>
      <barChart>
        <barDir val="col"/>
        <grouping val="clustered"/>
        <ser>
          <idx val="0"/>
          <order val="0"/>
          <spPr>
            <a:solidFill>
              <a:srgbClr val="00FF00"/>
            </a:solidFill>
            <a:ln>
              <a:solidFill>
                <a:srgbClr val="00FF00"/>
              </a:solidFill>
              <a:prstDash val="solid"/>
            </a:ln>
          </spPr>
          <val>
            <numRef>
              <f>'Sheet'!$AX$3:$AX$1440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SOL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3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lp_bal_usdc</a:t>
            </a:r>
          </a:p>
        </rich>
      </tx>
    </title>
    <plotArea>
      <barChart>
        <barDir val="col"/>
        <grouping val="clustered"/>
        <ser>
          <idx val="0"/>
          <order val="0"/>
          <spPr>
            <a:solidFill>
              <a:srgbClr val="00FF00"/>
            </a:solidFill>
            <a:ln>
              <a:solidFill>
                <a:srgbClr val="00FF00"/>
              </a:solidFill>
              <a:prstDash val="solid"/>
            </a:ln>
          </spPr>
          <val>
            <numRef>
              <f>'Sheet'!$AY$3:$AY$1440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USDC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4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lp_bal_usdt</a:t>
            </a:r>
          </a:p>
        </rich>
      </tx>
    </title>
    <plotArea>
      <barChart>
        <barDir val="col"/>
        <grouping val="clustered"/>
        <ser>
          <idx val="0"/>
          <order val="0"/>
          <spPr>
            <a:solidFill>
              <a:srgbClr val="00FF00"/>
            </a:solidFill>
            <a:ln>
              <a:solidFill>
                <a:srgbClr val="00FF00"/>
              </a:solidFill>
              <a:prstDash val="solid"/>
            </a:ln>
          </spPr>
          <val>
            <numRef>
              <f>'Sheet'!$AZ$3:$AZ$1440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USDT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5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contract_oi_btc_long</a:t>
            </a:r>
          </a:p>
        </rich>
      </tx>
    </title>
    <plotArea>
      <barChart>
        <barDir val="col"/>
        <grouping val="clustered"/>
        <ser>
          <idx val="0"/>
          <order val="0"/>
          <spPr>
            <a:solidFill>
              <a:srgbClr val="00FF00"/>
            </a:solidFill>
            <a:ln>
              <a:solidFill>
                <a:srgbClr val="00FF00"/>
              </a:solidFill>
              <a:prstDash val="solid"/>
            </a:ln>
          </spPr>
          <val>
            <numRef>
              <f>'Sheet'!$BD$3:$BD$1440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BTC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6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contract_oi_eth_long</a:t>
            </a:r>
          </a:p>
        </rich>
      </tx>
    </title>
    <plotArea>
      <barChart>
        <barDir val="col"/>
        <grouping val="clustered"/>
        <ser>
          <idx val="0"/>
          <order val="0"/>
          <spPr>
            <a:solidFill>
              <a:srgbClr val="00FF00"/>
            </a:solidFill>
            <a:ln>
              <a:solidFill>
                <a:srgbClr val="00FF00"/>
              </a:solidFill>
              <a:prstDash val="solid"/>
            </a:ln>
          </spPr>
          <val>
            <numRef>
              <f>'Sheet'!$BF$3:$BF$1440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ETH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7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contract_oi_sol_long</a:t>
            </a:r>
          </a:p>
        </rich>
      </tx>
    </title>
    <plotArea>
      <barChart>
        <barDir val="col"/>
        <grouping val="clustered"/>
        <ser>
          <idx val="0"/>
          <order val="0"/>
          <spPr>
            <a:solidFill>
              <a:srgbClr val="00FF00"/>
            </a:solidFill>
            <a:ln>
              <a:solidFill>
                <a:srgbClr val="00FF00"/>
              </a:solidFill>
              <a:prstDash val="solid"/>
            </a:ln>
          </spPr>
          <val>
            <numRef>
              <f>'Sheet'!$BH$3:$BH$1440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SOL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8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contract_oi_btc_short</a:t>
            </a:r>
          </a:p>
        </rich>
      </tx>
    </title>
    <plotArea>
      <barChart>
        <barDir val="col"/>
        <grouping val="clustered"/>
        <ser>
          <idx val="0"/>
          <order val="0"/>
          <spPr>
            <a:solidFill>
              <a:srgbClr val="FF0000"/>
            </a:solidFill>
            <a:ln>
              <a:solidFill>
                <a:srgbClr val="FF0000"/>
              </a:solidFill>
              <a:prstDash val="solid"/>
            </a:ln>
          </spPr>
          <val>
            <numRef>
              <f>'Sheet'!$BE$3:$BE$1440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BTC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9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contract_oi_eth_short</a:t>
            </a:r>
          </a:p>
        </rich>
      </tx>
    </title>
    <plotArea>
      <barChart>
        <barDir val="col"/>
        <grouping val="clustered"/>
        <ser>
          <idx val="0"/>
          <order val="0"/>
          <spPr>
            <a:solidFill>
              <a:srgbClr val="FF0000"/>
            </a:solidFill>
            <a:ln>
              <a:solidFill>
                <a:srgbClr val="FF0000"/>
              </a:solidFill>
              <a:prstDash val="solid"/>
            </a:ln>
          </spPr>
          <val>
            <numRef>
              <f>'Sheet'!$BG$3:$BG$1440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ETH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0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contract_oi_sol_short</a:t>
            </a:r>
          </a:p>
        </rich>
      </tx>
    </title>
    <plotArea>
      <barChart>
        <barDir val="col"/>
        <grouping val="clustered"/>
        <ser>
          <idx val="0"/>
          <order val="0"/>
          <spPr>
            <a:solidFill>
              <a:srgbClr val="FF0000"/>
            </a:solidFill>
            <a:ln>
              <a:solidFill>
                <a:srgbClr val="FF0000"/>
              </a:solidFill>
              <a:prstDash val="solid"/>
            </a:ln>
          </spPr>
          <val>
            <numRef>
              <f>'Sheet'!$BI$3:$BI$1440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SOL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contract_oi_btc_collateral</a:t>
            </a:r>
          </a:p>
        </rich>
      </tx>
    </title>
    <plotArea>
      <barChart>
        <barDir val="col"/>
        <grouping val="clustered"/>
        <ser>
          <idx val="0"/>
          <order val="0"/>
          <spPr>
            <a:solidFill>
              <a:srgbClr val="00FF00"/>
            </a:solidFill>
            <a:ln>
              <a:solidFill>
                <a:srgbClr val="00FF00"/>
              </a:solidFill>
              <a:prstDash val="solid"/>
            </a:ln>
          </spPr>
          <val>
            <numRef>
              <f>'Sheet'!$BP$3:$BP$1440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BTC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contract_oi_eth_collateral</a:t>
            </a:r>
          </a:p>
        </rich>
      </tx>
    </title>
    <plotArea>
      <barChart>
        <barDir val="col"/>
        <grouping val="clustered"/>
        <ser>
          <idx val="0"/>
          <order val="0"/>
          <spPr>
            <a:solidFill>
              <a:srgbClr val="00FF00"/>
            </a:solidFill>
            <a:ln>
              <a:solidFill>
                <a:srgbClr val="00FF00"/>
              </a:solidFill>
              <a:prstDash val="solid"/>
            </a:ln>
          </spPr>
          <val>
            <numRef>
              <f>'Sheet'!$BQ$3:$BQ$1440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ETH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3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contract_oi_sol_collateral</a:t>
            </a:r>
          </a:p>
        </rich>
      </tx>
    </title>
    <plotArea>
      <barChart>
        <barDir val="col"/>
        <grouping val="clustered"/>
        <ser>
          <idx val="0"/>
          <order val="0"/>
          <spPr>
            <a:solidFill>
              <a:srgbClr val="00FF00"/>
            </a:solidFill>
            <a:ln>
              <a:solidFill>
                <a:srgbClr val="00FF00"/>
              </a:solidFill>
              <a:prstDash val="solid"/>
            </a:ln>
          </spPr>
          <val>
            <numRef>
              <f>'Sheet'!$BR$3:$BR$1440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SOL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4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contract_oi_btc_weighted_price_long</a:t>
            </a:r>
          </a:p>
        </rich>
      </tx>
    </title>
    <plotArea>
      <lineChart>
        <grouping val="standard"/>
        <ser>
          <idx val="0"/>
          <order val="0"/>
          <spPr>
            <a:solidFill>
              <a:srgbClr val="00FF00"/>
            </a:solidFill>
            <a:ln>
              <a:solidFill>
                <a:srgbClr val="00FF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'Sheet'!$BJ$3:$BJ$1440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USD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5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contract_oi_eth_weighted_price_long</a:t>
            </a:r>
          </a:p>
        </rich>
      </tx>
    </title>
    <plotArea>
      <lineChart>
        <grouping val="standard"/>
        <ser>
          <idx val="0"/>
          <order val="0"/>
          <spPr>
            <a:solidFill>
              <a:srgbClr val="00FF00"/>
            </a:solidFill>
            <a:ln>
              <a:solidFill>
                <a:srgbClr val="00FF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'Sheet'!$BL$3:$BL$1440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USD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6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contract_oi_sol_weighted_price_long</a:t>
            </a:r>
          </a:p>
        </rich>
      </tx>
    </title>
    <plotArea>
      <lineChart>
        <grouping val="standard"/>
        <ser>
          <idx val="0"/>
          <order val="0"/>
          <spPr>
            <a:solidFill>
              <a:srgbClr val="00FF00"/>
            </a:solidFill>
            <a:ln>
              <a:solidFill>
                <a:srgbClr val="00FF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'Sheet'!$BN$3:$BN$1440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USD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7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contract_oi_btc_weighted_price_short</a:t>
            </a:r>
          </a:p>
        </rich>
      </tx>
    </title>
    <plotArea>
      <lineChart>
        <grouping val="standard"/>
        <ser>
          <idx val="0"/>
          <order val="0"/>
          <spPr>
            <a:solidFill>
              <a:srgbClr val="FF0000"/>
            </a:solidFill>
            <a:ln>
              <a:solidFill>
                <a:srgbClr val="FF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'Sheet'!$BK$3:$BK$1440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USD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8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contract_oi_eth_weighted_price_short</a:t>
            </a:r>
          </a:p>
        </rich>
      </tx>
    </title>
    <plotArea>
      <lineChart>
        <grouping val="standard"/>
        <ser>
          <idx val="0"/>
          <order val="0"/>
          <spPr>
            <a:solidFill>
              <a:srgbClr val="FF0000"/>
            </a:solidFill>
            <a:ln>
              <a:solidFill>
                <a:srgbClr val="FF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'Sheet'!$BM$3:$BM$1440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USD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9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contract_oi_sol_weighted_price_short</a:t>
            </a:r>
          </a:p>
        </rich>
      </tx>
    </title>
    <plotArea>
      <lineChart>
        <grouping val="standard"/>
        <ser>
          <idx val="0"/>
          <order val="0"/>
          <spPr>
            <a:solidFill>
              <a:srgbClr val="FF0000"/>
            </a:solidFill>
            <a:ln>
              <a:solidFill>
                <a:srgbClr val="FF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'Sheet'!$BO$3:$BO$1440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USD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70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contract_oi_btc_weighted_collateral_price</a:t>
            </a:r>
          </a:p>
        </rich>
      </tx>
    </title>
    <plotArea>
      <lineChart>
        <grouping val="standard"/>
        <ser>
          <idx val="0"/>
          <order val="0"/>
          <spPr>
            <a:solidFill>
              <a:srgbClr val="00FF00"/>
            </a:solidFill>
            <a:ln>
              <a:solidFill>
                <a:srgbClr val="00FF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'Sheet'!$BS$3:$BS$1440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USD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7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contract_oi_eth_weighted_collateral_price</a:t>
            </a:r>
          </a:p>
        </rich>
      </tx>
    </title>
    <plotArea>
      <lineChart>
        <grouping val="standard"/>
        <ser>
          <idx val="0"/>
          <order val="0"/>
          <spPr>
            <a:solidFill>
              <a:srgbClr val="00FF00"/>
            </a:solidFill>
            <a:ln>
              <a:solidFill>
                <a:srgbClr val="00FF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'Sheet'!$BT$3:$BT$1440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USD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7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contract_oi_sol_weighted_collateral_price</a:t>
            </a:r>
          </a:p>
        </rich>
      </tx>
    </title>
    <plotArea>
      <lineChart>
        <grouping val="standard"/>
        <ser>
          <idx val="0"/>
          <order val="0"/>
          <spPr>
            <a:solidFill>
              <a:srgbClr val="00FF00"/>
            </a:solidFill>
            <a:ln>
              <a:solidFill>
                <a:srgbClr val="00FF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'Sheet'!$BU$3:$BU$1440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USD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73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btc_price</a:t>
            </a:r>
          </a:p>
        </rich>
      </tx>
    </title>
    <plotArea>
      <lineChart>
        <grouping val="standard"/>
        <ser>
          <idx val="0"/>
          <order val="0"/>
          <spPr>
            <a:solidFill>
              <a:srgbClr val="00FF00"/>
            </a:solidFill>
            <a:ln>
              <a:solidFill>
                <a:srgbClr val="00FF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'Sheet'!$BV$3:$BV$1440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USD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74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eth_price</a:t>
            </a:r>
          </a:p>
        </rich>
      </tx>
    </title>
    <plotArea>
      <lineChart>
        <grouping val="standard"/>
        <ser>
          <idx val="0"/>
          <order val="0"/>
          <spPr>
            <a:solidFill>
              <a:srgbClr val="00FF00"/>
            </a:solidFill>
            <a:ln>
              <a:solidFill>
                <a:srgbClr val="00FF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'Sheet'!$BW$3:$BW$1440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USD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75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sol_price</a:t>
            </a:r>
          </a:p>
        </rich>
      </tx>
    </title>
    <plotArea>
      <lineChart>
        <grouping val="standard"/>
        <ser>
          <idx val="0"/>
          <order val="0"/>
          <spPr>
            <a:solidFill>
              <a:srgbClr val="00FF00"/>
            </a:solidFill>
            <a:ln>
              <a:solidFill>
                <a:srgbClr val="00FF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'Sheet'!$BX$3:$BX$1440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Min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USD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Relationship Type="http://schemas.openxmlformats.org/officeDocument/2006/relationships/chart" Target="/xl/charts/chart3.xml" Id="rId3" /></Relationships>
</file>

<file path=xl/drawings/_rels/drawing2.xml.rels><Relationships xmlns="http://schemas.openxmlformats.org/package/2006/relationships"><Relationship Type="http://schemas.openxmlformats.org/officeDocument/2006/relationships/chart" Target="/xl/charts/chart4.xml" Id="rId1" /><Relationship Type="http://schemas.openxmlformats.org/officeDocument/2006/relationships/chart" Target="/xl/charts/chart5.xml" Id="rId2" /><Relationship Type="http://schemas.openxmlformats.org/officeDocument/2006/relationships/chart" Target="/xl/charts/chart6.xml" Id="rId3" /><Relationship Type="http://schemas.openxmlformats.org/officeDocument/2006/relationships/chart" Target="/xl/charts/chart7.xml" Id="rId4" /><Relationship Type="http://schemas.openxmlformats.org/officeDocument/2006/relationships/chart" Target="/xl/charts/chart8.xml" Id="rId5" /></Relationships>
</file>

<file path=xl/drawings/_rels/drawing3.xml.rels><Relationships xmlns="http://schemas.openxmlformats.org/package/2006/relationships"><Relationship Type="http://schemas.openxmlformats.org/officeDocument/2006/relationships/chart" Target="/xl/charts/chart9.xml" Id="rId1" /><Relationship Type="http://schemas.openxmlformats.org/officeDocument/2006/relationships/chart" Target="/xl/charts/chart10.xml" Id="rId2" /><Relationship Type="http://schemas.openxmlformats.org/officeDocument/2006/relationships/chart" Target="/xl/charts/chart11.xml" Id="rId3" /><Relationship Type="http://schemas.openxmlformats.org/officeDocument/2006/relationships/chart" Target="/xl/charts/chart12.xml" Id="rId4" /><Relationship Type="http://schemas.openxmlformats.org/officeDocument/2006/relationships/chart" Target="/xl/charts/chart13.xml" Id="rId5" /><Relationship Type="http://schemas.openxmlformats.org/officeDocument/2006/relationships/chart" Target="/xl/charts/chart14.xml" Id="rId6" /></Relationships>
</file>

<file path=xl/drawings/_rels/drawing4.xml.rels><Relationships xmlns="http://schemas.openxmlformats.org/package/2006/relationships"><Relationship Type="http://schemas.openxmlformats.org/officeDocument/2006/relationships/chart" Target="/xl/charts/chart15.xml" Id="rId1" /><Relationship Type="http://schemas.openxmlformats.org/officeDocument/2006/relationships/chart" Target="/xl/charts/chart16.xml" Id="rId2" /><Relationship Type="http://schemas.openxmlformats.org/officeDocument/2006/relationships/chart" Target="/xl/charts/chart17.xml" Id="rId3" /><Relationship Type="http://schemas.openxmlformats.org/officeDocument/2006/relationships/chart" Target="/xl/charts/chart18.xml" Id="rId4" /><Relationship Type="http://schemas.openxmlformats.org/officeDocument/2006/relationships/chart" Target="/xl/charts/chart19.xml" Id="rId5" /><Relationship Type="http://schemas.openxmlformats.org/officeDocument/2006/relationships/chart" Target="/xl/charts/chart20.xml" Id="rId6" /><Relationship Type="http://schemas.openxmlformats.org/officeDocument/2006/relationships/chart" Target="/xl/charts/chart21.xml" Id="rId7" /><Relationship Type="http://schemas.openxmlformats.org/officeDocument/2006/relationships/chart" Target="/xl/charts/chart22.xml" Id="rId8" /><Relationship Type="http://schemas.openxmlformats.org/officeDocument/2006/relationships/chart" Target="/xl/charts/chart23.xml" Id="rId9" /><Relationship Type="http://schemas.openxmlformats.org/officeDocument/2006/relationships/chart" Target="/xl/charts/chart24.xml" Id="rId10" /><Relationship Type="http://schemas.openxmlformats.org/officeDocument/2006/relationships/chart" Target="/xl/charts/chart25.xml" Id="rId11" /><Relationship Type="http://schemas.openxmlformats.org/officeDocument/2006/relationships/chart" Target="/xl/charts/chart26.xml" Id="rId12" /></Relationships>
</file>

<file path=xl/drawings/_rels/drawing5.xml.rels><Relationships xmlns="http://schemas.openxmlformats.org/package/2006/relationships"><Relationship Type="http://schemas.openxmlformats.org/officeDocument/2006/relationships/chart" Target="/xl/charts/chart27.xml" Id="rId1" /><Relationship Type="http://schemas.openxmlformats.org/officeDocument/2006/relationships/chart" Target="/xl/charts/chart28.xml" Id="rId2" /><Relationship Type="http://schemas.openxmlformats.org/officeDocument/2006/relationships/chart" Target="/xl/charts/chart29.xml" Id="rId3" /><Relationship Type="http://schemas.openxmlformats.org/officeDocument/2006/relationships/chart" Target="/xl/charts/chart30.xml" Id="rId4" /><Relationship Type="http://schemas.openxmlformats.org/officeDocument/2006/relationships/chart" Target="/xl/charts/chart31.xml" Id="rId5" /><Relationship Type="http://schemas.openxmlformats.org/officeDocument/2006/relationships/chart" Target="/xl/charts/chart32.xml" Id="rId6" /><Relationship Type="http://schemas.openxmlformats.org/officeDocument/2006/relationships/chart" Target="/xl/charts/chart33.xml" Id="rId7" /></Relationships>
</file>

<file path=xl/drawings/_rels/drawing6.xml.rels><Relationships xmlns="http://schemas.openxmlformats.org/package/2006/relationships"><Relationship Type="http://schemas.openxmlformats.org/officeDocument/2006/relationships/chart" Target="/xl/charts/chart34.xml" Id="rId1" /><Relationship Type="http://schemas.openxmlformats.org/officeDocument/2006/relationships/chart" Target="/xl/charts/chart35.xml" Id="rId2" /><Relationship Type="http://schemas.openxmlformats.org/officeDocument/2006/relationships/chart" Target="/xl/charts/chart36.xml" Id="rId3" /><Relationship Type="http://schemas.openxmlformats.org/officeDocument/2006/relationships/chart" Target="/xl/charts/chart37.xml" Id="rId4" /><Relationship Type="http://schemas.openxmlformats.org/officeDocument/2006/relationships/chart" Target="/xl/charts/chart38.xml" Id="rId5" /><Relationship Type="http://schemas.openxmlformats.org/officeDocument/2006/relationships/chart" Target="/xl/charts/chart39.xml" Id="rId6" /><Relationship Type="http://schemas.openxmlformats.org/officeDocument/2006/relationships/chart" Target="/xl/charts/chart40.xml" Id="rId7" /><Relationship Type="http://schemas.openxmlformats.org/officeDocument/2006/relationships/chart" Target="/xl/charts/chart41.xml" Id="rId8" /><Relationship Type="http://schemas.openxmlformats.org/officeDocument/2006/relationships/chart" Target="/xl/charts/chart42.xml" Id="rId9" /><Relationship Type="http://schemas.openxmlformats.org/officeDocument/2006/relationships/chart" Target="/xl/charts/chart43.xml" Id="rId10" /></Relationships>
</file>

<file path=xl/drawings/_rels/drawing7.xml.rels><Relationships xmlns="http://schemas.openxmlformats.org/package/2006/relationships"><Relationship Type="http://schemas.openxmlformats.org/officeDocument/2006/relationships/chart" Target="/xl/charts/chart44.xml" Id="rId1" /><Relationship Type="http://schemas.openxmlformats.org/officeDocument/2006/relationships/chart" Target="/xl/charts/chart45.xml" Id="rId2" /><Relationship Type="http://schemas.openxmlformats.org/officeDocument/2006/relationships/chart" Target="/xl/charts/chart46.xml" Id="rId3" /><Relationship Type="http://schemas.openxmlformats.org/officeDocument/2006/relationships/chart" Target="/xl/charts/chart47.xml" Id="rId4" /><Relationship Type="http://schemas.openxmlformats.org/officeDocument/2006/relationships/chart" Target="/xl/charts/chart48.xml" Id="rId5" /><Relationship Type="http://schemas.openxmlformats.org/officeDocument/2006/relationships/chart" Target="/xl/charts/chart49.xml" Id="rId6" /></Relationships>
</file>

<file path=xl/drawings/_rels/drawing8.xml.rels><Relationships xmlns="http://schemas.openxmlformats.org/package/2006/relationships"><Relationship Type="http://schemas.openxmlformats.org/officeDocument/2006/relationships/chart" Target="/xl/charts/chart50.xml" Id="rId1" /><Relationship Type="http://schemas.openxmlformats.org/officeDocument/2006/relationships/chart" Target="/xl/charts/chart51.xml" Id="rId2" /><Relationship Type="http://schemas.openxmlformats.org/officeDocument/2006/relationships/chart" Target="/xl/charts/chart52.xml" Id="rId3" /><Relationship Type="http://schemas.openxmlformats.org/officeDocument/2006/relationships/chart" Target="/xl/charts/chart53.xml" Id="rId4" /><Relationship Type="http://schemas.openxmlformats.org/officeDocument/2006/relationships/chart" Target="/xl/charts/chart54.xml" Id="rId5" /></Relationships>
</file>

<file path=xl/drawings/_rels/drawing9.xml.rels><Relationships xmlns="http://schemas.openxmlformats.org/package/2006/relationships"><Relationship Type="http://schemas.openxmlformats.org/officeDocument/2006/relationships/chart" Target="/xl/charts/chart55.xml" Id="rId1" /><Relationship Type="http://schemas.openxmlformats.org/officeDocument/2006/relationships/chart" Target="/xl/charts/chart56.xml" Id="rId2" /><Relationship Type="http://schemas.openxmlformats.org/officeDocument/2006/relationships/chart" Target="/xl/charts/chart57.xml" Id="rId3" /><Relationship Type="http://schemas.openxmlformats.org/officeDocument/2006/relationships/chart" Target="/xl/charts/chart58.xml" Id="rId4" /><Relationship Type="http://schemas.openxmlformats.org/officeDocument/2006/relationships/chart" Target="/xl/charts/chart59.xml" Id="rId5" /><Relationship Type="http://schemas.openxmlformats.org/officeDocument/2006/relationships/chart" Target="/xl/charts/chart60.xml" Id="rId6" /><Relationship Type="http://schemas.openxmlformats.org/officeDocument/2006/relationships/chart" Target="/xl/charts/chart61.xml" Id="rId7" /><Relationship Type="http://schemas.openxmlformats.org/officeDocument/2006/relationships/chart" Target="/xl/charts/chart62.xml" Id="rId8" /><Relationship Type="http://schemas.openxmlformats.org/officeDocument/2006/relationships/chart" Target="/xl/charts/chart63.xml" Id="rId9" /></Relationships>
</file>

<file path=xl/drawings/_rels/drawing10.xml.rels><Relationships xmlns="http://schemas.openxmlformats.org/package/2006/relationships"><Relationship Type="http://schemas.openxmlformats.org/officeDocument/2006/relationships/chart" Target="/xl/charts/chart64.xml" Id="rId1" /><Relationship Type="http://schemas.openxmlformats.org/officeDocument/2006/relationships/chart" Target="/xl/charts/chart65.xml" Id="rId2" /><Relationship Type="http://schemas.openxmlformats.org/officeDocument/2006/relationships/chart" Target="/xl/charts/chart66.xml" Id="rId3" /><Relationship Type="http://schemas.openxmlformats.org/officeDocument/2006/relationships/chart" Target="/xl/charts/chart67.xml" Id="rId4" /><Relationship Type="http://schemas.openxmlformats.org/officeDocument/2006/relationships/chart" Target="/xl/charts/chart68.xml" Id="rId5" /><Relationship Type="http://schemas.openxmlformats.org/officeDocument/2006/relationships/chart" Target="/xl/charts/chart69.xml" Id="rId6" /><Relationship Type="http://schemas.openxmlformats.org/officeDocument/2006/relationships/chart" Target="/xl/charts/chart70.xml" Id="rId7" /><Relationship Type="http://schemas.openxmlformats.org/officeDocument/2006/relationships/chart" Target="/xl/charts/chart71.xml" Id="rId8" /><Relationship Type="http://schemas.openxmlformats.org/officeDocument/2006/relationships/chart" Target="/xl/charts/chart72.xml" Id="rId9" /></Relationships>
</file>

<file path=xl/drawings/_rels/drawing11.xml.rels><Relationships xmlns="http://schemas.openxmlformats.org/package/2006/relationships"><Relationship Type="http://schemas.openxmlformats.org/officeDocument/2006/relationships/chart" Target="/xl/charts/chart73.xml" Id="rId1" /><Relationship Type="http://schemas.openxmlformats.org/officeDocument/2006/relationships/chart" Target="/xl/charts/chart74.xml" Id="rId2" /><Relationship Type="http://schemas.openxmlformats.org/officeDocument/2006/relationships/chart" Target="/xl/charts/chart75.xml" Id="rId3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11</col>
      <colOff>0</colOff>
      <row>2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0</col>
      <colOff>0</colOff>
      <row>19</row>
      <rowOff>0</rowOff>
    </from>
    <ext cx="5400000" cy="2700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9</col>
      <colOff>0</colOff>
      <row>2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18</col>
      <colOff>0</colOff>
      <row>2</row>
      <rowOff>0</rowOff>
    </from>
    <ext cx="5400000" cy="2700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  <oneCellAnchor>
    <from>
      <col>0</col>
      <colOff>0</colOff>
      <row>19</row>
      <rowOff>0</rowOff>
    </from>
    <ext cx="5400000" cy="2700000"/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oneCellAnchor>
  <oneCellAnchor>
    <from>
      <col>9</col>
      <colOff>0</colOff>
      <row>19</row>
      <rowOff>0</rowOff>
    </from>
    <ext cx="5400000" cy="2700000"/>
    <graphicFrame>
      <nvGraphicFramePr>
        <cNvPr id="5" name="Chart 5"/>
        <cNvGraphicFramePr/>
      </nvGraphicFramePr>
      <xfrm/>
      <a:graphic>
        <a:graphicData uri="http://schemas.openxmlformats.org/drawingml/2006/chart">
          <c:chart r:id="rId5"/>
        </a:graphicData>
      </a:graphic>
    </graphicFrame>
    <clientData/>
  </one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9</col>
      <colOff>0</colOff>
      <row>2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18</col>
      <colOff>0</colOff>
      <row>2</row>
      <rowOff>0</rowOff>
    </from>
    <ext cx="5400000" cy="2700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  <oneCellAnchor>
    <from>
      <col>0</col>
      <colOff>0</colOff>
      <row>19</row>
      <rowOff>0</rowOff>
    </from>
    <ext cx="5400000" cy="2700000"/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oneCellAnchor>
  <oneCellAnchor>
    <from>
      <col>9</col>
      <colOff>0</colOff>
      <row>19</row>
      <rowOff>0</rowOff>
    </from>
    <ext cx="5400000" cy="2700000"/>
    <graphicFrame>
      <nvGraphicFramePr>
        <cNvPr id="5" name="Chart 5"/>
        <cNvGraphicFramePr/>
      </nvGraphicFramePr>
      <xfrm/>
      <a:graphic>
        <a:graphicData uri="http://schemas.openxmlformats.org/drawingml/2006/chart">
          <c:chart r:id="rId5"/>
        </a:graphicData>
      </a:graphic>
    </graphicFrame>
    <clientData/>
  </oneCellAnchor>
  <oneCellAnchor>
    <from>
      <col>18</col>
      <colOff>0</colOff>
      <row>19</row>
      <rowOff>0</rowOff>
    </from>
    <ext cx="5400000" cy="2700000"/>
    <graphicFrame>
      <nvGraphicFramePr>
        <cNvPr id="6" name="Chart 6"/>
        <cNvGraphicFramePr/>
      </nvGraphicFramePr>
      <xfrm/>
      <a:graphic>
        <a:graphicData uri="http://schemas.openxmlformats.org/drawingml/2006/chart">
          <c:chart r:id="rId6"/>
        </a:graphicData>
      </a:graphic>
    </graphicFrame>
    <clientData/>
  </oneCellAnchor>
</wsDr>
</file>

<file path=xl/drawings/drawing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9</col>
      <colOff>0</colOff>
      <row>2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18</col>
      <colOff>0</colOff>
      <row>2</row>
      <rowOff>0</rowOff>
    </from>
    <ext cx="5400000" cy="2700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  <oneCellAnchor>
    <from>
      <col>0</col>
      <colOff>0</colOff>
      <row>19</row>
      <rowOff>0</rowOff>
    </from>
    <ext cx="5400000" cy="2700000"/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oneCellAnchor>
  <oneCellAnchor>
    <from>
      <col>9</col>
      <colOff>0</colOff>
      <row>19</row>
      <rowOff>0</rowOff>
    </from>
    <ext cx="5400000" cy="2700000"/>
    <graphicFrame>
      <nvGraphicFramePr>
        <cNvPr id="5" name="Chart 5"/>
        <cNvGraphicFramePr/>
      </nvGraphicFramePr>
      <xfrm/>
      <a:graphic>
        <a:graphicData uri="http://schemas.openxmlformats.org/drawingml/2006/chart">
          <c:chart r:id="rId5"/>
        </a:graphicData>
      </a:graphic>
    </graphicFrame>
    <clientData/>
  </oneCellAnchor>
  <oneCellAnchor>
    <from>
      <col>18</col>
      <colOff>0</colOff>
      <row>19</row>
      <rowOff>0</rowOff>
    </from>
    <ext cx="5400000" cy="2700000"/>
    <graphicFrame>
      <nvGraphicFramePr>
        <cNvPr id="6" name="Chart 6"/>
        <cNvGraphicFramePr/>
      </nvGraphicFramePr>
      <xfrm/>
      <a:graphic>
        <a:graphicData uri="http://schemas.openxmlformats.org/drawingml/2006/chart">
          <c:chart r:id="rId6"/>
        </a:graphicData>
      </a:graphic>
    </graphicFrame>
    <clientData/>
  </oneCellAnchor>
  <oneCellAnchor>
    <from>
      <col>0</col>
      <colOff>0</colOff>
      <row>36</row>
      <rowOff>0</rowOff>
    </from>
    <ext cx="5400000" cy="2700000"/>
    <graphicFrame>
      <nvGraphicFramePr>
        <cNvPr id="7" name="Chart 7"/>
        <cNvGraphicFramePr/>
      </nvGraphicFramePr>
      <xfrm/>
      <a:graphic>
        <a:graphicData uri="http://schemas.openxmlformats.org/drawingml/2006/chart">
          <c:chart r:id="rId7"/>
        </a:graphicData>
      </a:graphic>
    </graphicFrame>
    <clientData/>
  </oneCellAnchor>
  <oneCellAnchor>
    <from>
      <col>9</col>
      <colOff>0</colOff>
      <row>36</row>
      <rowOff>0</rowOff>
    </from>
    <ext cx="5400000" cy="2700000"/>
    <graphicFrame>
      <nvGraphicFramePr>
        <cNvPr id="8" name="Chart 8"/>
        <cNvGraphicFramePr/>
      </nvGraphicFramePr>
      <xfrm/>
      <a:graphic>
        <a:graphicData uri="http://schemas.openxmlformats.org/drawingml/2006/chart">
          <c:chart r:id="rId8"/>
        </a:graphicData>
      </a:graphic>
    </graphicFrame>
    <clientData/>
  </oneCellAnchor>
  <oneCellAnchor>
    <from>
      <col>18</col>
      <colOff>0</colOff>
      <row>36</row>
      <rowOff>0</rowOff>
    </from>
    <ext cx="5400000" cy="2700000"/>
    <graphicFrame>
      <nvGraphicFramePr>
        <cNvPr id="9" name="Chart 9"/>
        <cNvGraphicFramePr/>
      </nvGraphicFramePr>
      <xfrm/>
      <a:graphic>
        <a:graphicData uri="http://schemas.openxmlformats.org/drawingml/2006/chart">
          <c:chart r:id="rId9"/>
        </a:graphicData>
      </a:graphic>
    </graphicFrame>
    <clientData/>
  </oneCellAnchor>
  <oneCellAnchor>
    <from>
      <col>0</col>
      <colOff>0</colOff>
      <row>53</row>
      <rowOff>0</rowOff>
    </from>
    <ext cx="5400000" cy="2700000"/>
    <graphicFrame>
      <nvGraphicFramePr>
        <cNvPr id="10" name="Chart 10"/>
        <cNvGraphicFramePr/>
      </nvGraphicFramePr>
      <xfrm/>
      <a:graphic>
        <a:graphicData uri="http://schemas.openxmlformats.org/drawingml/2006/chart">
          <c:chart r:id="rId10"/>
        </a:graphicData>
      </a:graphic>
    </graphicFrame>
    <clientData/>
  </oneCellAnchor>
  <oneCellAnchor>
    <from>
      <col>9</col>
      <colOff>0</colOff>
      <row>53</row>
      <rowOff>0</rowOff>
    </from>
    <ext cx="5400000" cy="2700000"/>
    <graphicFrame>
      <nvGraphicFramePr>
        <cNvPr id="11" name="Chart 11"/>
        <cNvGraphicFramePr/>
      </nvGraphicFramePr>
      <xfrm/>
      <a:graphic>
        <a:graphicData uri="http://schemas.openxmlformats.org/drawingml/2006/chart">
          <c:chart r:id="rId11"/>
        </a:graphicData>
      </a:graphic>
    </graphicFrame>
    <clientData/>
  </oneCellAnchor>
  <oneCellAnchor>
    <from>
      <col>18</col>
      <colOff>0</colOff>
      <row>53</row>
      <rowOff>0</rowOff>
    </from>
    <ext cx="5400000" cy="2700000"/>
    <graphicFrame>
      <nvGraphicFramePr>
        <cNvPr id="12" name="Chart 12"/>
        <cNvGraphicFramePr/>
      </nvGraphicFramePr>
      <xfrm/>
      <a:graphic>
        <a:graphicData uri="http://schemas.openxmlformats.org/drawingml/2006/chart">
          <c:chart r:id="rId12"/>
        </a:graphicData>
      </a:graphic>
    </graphicFrame>
    <clientData/>
  </oneCellAnchor>
</wsDr>
</file>

<file path=xl/drawings/drawing5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9</col>
      <colOff>0</colOff>
      <row>2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18</col>
      <colOff>0</colOff>
      <row>2</row>
      <rowOff>0</rowOff>
    </from>
    <ext cx="5400000" cy="2700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  <oneCellAnchor>
    <from>
      <col>0</col>
      <colOff>0</colOff>
      <row>19</row>
      <rowOff>0</rowOff>
    </from>
    <ext cx="5400000" cy="2700000"/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oneCellAnchor>
  <oneCellAnchor>
    <from>
      <col>9</col>
      <colOff>0</colOff>
      <row>19</row>
      <rowOff>0</rowOff>
    </from>
    <ext cx="5400000" cy="2700000"/>
    <graphicFrame>
      <nvGraphicFramePr>
        <cNvPr id="5" name="Chart 5"/>
        <cNvGraphicFramePr/>
      </nvGraphicFramePr>
      <xfrm/>
      <a:graphic>
        <a:graphicData uri="http://schemas.openxmlformats.org/drawingml/2006/chart">
          <c:chart r:id="rId5"/>
        </a:graphicData>
      </a:graphic>
    </graphicFrame>
    <clientData/>
  </oneCellAnchor>
  <oneCellAnchor>
    <from>
      <col>18</col>
      <colOff>0</colOff>
      <row>19</row>
      <rowOff>0</rowOff>
    </from>
    <ext cx="5400000" cy="2700000"/>
    <graphicFrame>
      <nvGraphicFramePr>
        <cNvPr id="6" name="Chart 6"/>
        <cNvGraphicFramePr/>
      </nvGraphicFramePr>
      <xfrm/>
      <a:graphic>
        <a:graphicData uri="http://schemas.openxmlformats.org/drawingml/2006/chart">
          <c:chart r:id="rId6"/>
        </a:graphicData>
      </a:graphic>
    </graphicFrame>
    <clientData/>
  </oneCellAnchor>
  <oneCellAnchor>
    <from>
      <col>0</col>
      <colOff>0</colOff>
      <row>36</row>
      <rowOff>0</rowOff>
    </from>
    <ext cx="5400000" cy="2700000"/>
    <graphicFrame>
      <nvGraphicFramePr>
        <cNvPr id="7" name="Chart 7"/>
        <cNvGraphicFramePr/>
      </nvGraphicFramePr>
      <xfrm/>
      <a:graphic>
        <a:graphicData uri="http://schemas.openxmlformats.org/drawingml/2006/chart">
          <c:chart r:id="rId7"/>
        </a:graphicData>
      </a:graphic>
    </graphicFrame>
    <clientData/>
  </oneCellAnchor>
</wsDr>
</file>

<file path=xl/drawings/drawing6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9</col>
      <colOff>0</colOff>
      <row>2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18</col>
      <colOff>0</colOff>
      <row>2</row>
      <rowOff>0</rowOff>
    </from>
    <ext cx="5400000" cy="2700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  <oneCellAnchor>
    <from>
      <col>0</col>
      <colOff>0</colOff>
      <row>19</row>
      <rowOff>0</rowOff>
    </from>
    <ext cx="5400000" cy="2700000"/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oneCellAnchor>
  <oneCellAnchor>
    <from>
      <col>9</col>
      <colOff>0</colOff>
      <row>19</row>
      <rowOff>0</rowOff>
    </from>
    <ext cx="5400000" cy="2700000"/>
    <graphicFrame>
      <nvGraphicFramePr>
        <cNvPr id="5" name="Chart 5"/>
        <cNvGraphicFramePr/>
      </nvGraphicFramePr>
      <xfrm/>
      <a:graphic>
        <a:graphicData uri="http://schemas.openxmlformats.org/drawingml/2006/chart">
          <c:chart r:id="rId5"/>
        </a:graphicData>
      </a:graphic>
    </graphicFrame>
    <clientData/>
  </oneCellAnchor>
  <oneCellAnchor>
    <from>
      <col>18</col>
      <colOff>0</colOff>
      <row>19</row>
      <rowOff>0</rowOff>
    </from>
    <ext cx="5400000" cy="2700000"/>
    <graphicFrame>
      <nvGraphicFramePr>
        <cNvPr id="6" name="Chart 6"/>
        <cNvGraphicFramePr/>
      </nvGraphicFramePr>
      <xfrm/>
      <a:graphic>
        <a:graphicData uri="http://schemas.openxmlformats.org/drawingml/2006/chart">
          <c:chart r:id="rId6"/>
        </a:graphicData>
      </a:graphic>
    </graphicFrame>
    <clientData/>
  </oneCellAnchor>
  <oneCellAnchor>
    <from>
      <col>0</col>
      <colOff>0</colOff>
      <row>36</row>
      <rowOff>0</rowOff>
    </from>
    <ext cx="5400000" cy="2700000"/>
    <graphicFrame>
      <nvGraphicFramePr>
        <cNvPr id="7" name="Chart 7"/>
        <cNvGraphicFramePr/>
      </nvGraphicFramePr>
      <xfrm/>
      <a:graphic>
        <a:graphicData uri="http://schemas.openxmlformats.org/drawingml/2006/chart">
          <c:chart r:id="rId7"/>
        </a:graphicData>
      </a:graphic>
    </graphicFrame>
    <clientData/>
  </oneCellAnchor>
  <oneCellAnchor>
    <from>
      <col>9</col>
      <colOff>0</colOff>
      <row>36</row>
      <rowOff>0</rowOff>
    </from>
    <ext cx="5400000" cy="2700000"/>
    <graphicFrame>
      <nvGraphicFramePr>
        <cNvPr id="8" name="Chart 8"/>
        <cNvGraphicFramePr/>
      </nvGraphicFramePr>
      <xfrm/>
      <a:graphic>
        <a:graphicData uri="http://schemas.openxmlformats.org/drawingml/2006/chart">
          <c:chart r:id="rId8"/>
        </a:graphicData>
      </a:graphic>
    </graphicFrame>
    <clientData/>
  </oneCellAnchor>
  <oneCellAnchor>
    <from>
      <col>18</col>
      <colOff>0</colOff>
      <row>36</row>
      <rowOff>0</rowOff>
    </from>
    <ext cx="5400000" cy="2700000"/>
    <graphicFrame>
      <nvGraphicFramePr>
        <cNvPr id="9" name="Chart 9"/>
        <cNvGraphicFramePr/>
      </nvGraphicFramePr>
      <xfrm/>
      <a:graphic>
        <a:graphicData uri="http://schemas.openxmlformats.org/drawingml/2006/chart">
          <c:chart r:id="rId9"/>
        </a:graphicData>
      </a:graphic>
    </graphicFrame>
    <clientData/>
  </oneCellAnchor>
  <oneCellAnchor>
    <from>
      <col>0</col>
      <colOff>0</colOff>
      <row>53</row>
      <rowOff>0</rowOff>
    </from>
    <ext cx="5400000" cy="2700000"/>
    <graphicFrame>
      <nvGraphicFramePr>
        <cNvPr id="10" name="Chart 10"/>
        <cNvGraphicFramePr/>
      </nvGraphicFramePr>
      <xfrm/>
      <a:graphic>
        <a:graphicData uri="http://schemas.openxmlformats.org/drawingml/2006/chart">
          <c:chart r:id="rId10"/>
        </a:graphicData>
      </a:graphic>
    </graphicFrame>
    <clientData/>
  </oneCellAnchor>
</wsDr>
</file>

<file path=xl/drawings/drawing7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9</col>
      <colOff>0</colOff>
      <row>2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18</col>
      <colOff>0</colOff>
      <row>2</row>
      <rowOff>0</rowOff>
    </from>
    <ext cx="5400000" cy="2700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  <oneCellAnchor>
    <from>
      <col>0</col>
      <colOff>0</colOff>
      <row>19</row>
      <rowOff>0</rowOff>
    </from>
    <ext cx="5400000" cy="2700000"/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oneCellAnchor>
  <oneCellAnchor>
    <from>
      <col>9</col>
      <colOff>0</colOff>
      <row>19</row>
      <rowOff>0</rowOff>
    </from>
    <ext cx="5400000" cy="2700000"/>
    <graphicFrame>
      <nvGraphicFramePr>
        <cNvPr id="5" name="Chart 5"/>
        <cNvGraphicFramePr/>
      </nvGraphicFramePr>
      <xfrm/>
      <a:graphic>
        <a:graphicData uri="http://schemas.openxmlformats.org/drawingml/2006/chart">
          <c:chart r:id="rId5"/>
        </a:graphicData>
      </a:graphic>
    </graphicFrame>
    <clientData/>
  </oneCellAnchor>
  <oneCellAnchor>
    <from>
      <col>18</col>
      <colOff>0</colOff>
      <row>19</row>
      <rowOff>0</rowOff>
    </from>
    <ext cx="5400000" cy="2700000"/>
    <graphicFrame>
      <nvGraphicFramePr>
        <cNvPr id="6" name="Chart 6"/>
        <cNvGraphicFramePr/>
      </nvGraphicFramePr>
      <xfrm/>
      <a:graphic>
        <a:graphicData uri="http://schemas.openxmlformats.org/drawingml/2006/chart">
          <c:chart r:id="rId6"/>
        </a:graphicData>
      </a:graphic>
    </graphicFrame>
    <clientData/>
  </oneCellAnchor>
</wsDr>
</file>

<file path=xl/drawings/drawing8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9</col>
      <colOff>0</colOff>
      <row>2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18</col>
      <colOff>0</colOff>
      <row>2</row>
      <rowOff>0</rowOff>
    </from>
    <ext cx="5400000" cy="2700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  <oneCellAnchor>
    <from>
      <col>0</col>
      <colOff>0</colOff>
      <row>20</row>
      <rowOff>0</rowOff>
    </from>
    <ext cx="5400000" cy="2700000"/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oneCellAnchor>
  <oneCellAnchor>
    <from>
      <col>9</col>
      <colOff>0</colOff>
      <row>20</row>
      <rowOff>0</rowOff>
    </from>
    <ext cx="5400000" cy="2700000"/>
    <graphicFrame>
      <nvGraphicFramePr>
        <cNvPr id="5" name="Chart 5"/>
        <cNvGraphicFramePr/>
      </nvGraphicFramePr>
      <xfrm/>
      <a:graphic>
        <a:graphicData uri="http://schemas.openxmlformats.org/drawingml/2006/chart">
          <c:chart r:id="rId5"/>
        </a:graphicData>
      </a:graphic>
    </graphicFrame>
    <clientData/>
  </oneCellAnchor>
</wsDr>
</file>

<file path=xl/drawings/drawing9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9</col>
      <colOff>0</colOff>
      <row>2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18</col>
      <colOff>0</colOff>
      <row>2</row>
      <rowOff>0</rowOff>
    </from>
    <ext cx="5400000" cy="2700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  <oneCellAnchor>
    <from>
      <col>0</col>
      <colOff>0</colOff>
      <row>19</row>
      <rowOff>0</rowOff>
    </from>
    <ext cx="5400000" cy="2700000"/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oneCellAnchor>
  <oneCellAnchor>
    <from>
      <col>9</col>
      <colOff>0</colOff>
      <row>19</row>
      <rowOff>0</rowOff>
    </from>
    <ext cx="5400000" cy="2700000"/>
    <graphicFrame>
      <nvGraphicFramePr>
        <cNvPr id="5" name="Chart 5"/>
        <cNvGraphicFramePr/>
      </nvGraphicFramePr>
      <xfrm/>
      <a:graphic>
        <a:graphicData uri="http://schemas.openxmlformats.org/drawingml/2006/chart">
          <c:chart r:id="rId5"/>
        </a:graphicData>
      </a:graphic>
    </graphicFrame>
    <clientData/>
  </oneCellAnchor>
  <oneCellAnchor>
    <from>
      <col>18</col>
      <colOff>0</colOff>
      <row>19</row>
      <rowOff>0</rowOff>
    </from>
    <ext cx="5400000" cy="2700000"/>
    <graphicFrame>
      <nvGraphicFramePr>
        <cNvPr id="6" name="Chart 6"/>
        <cNvGraphicFramePr/>
      </nvGraphicFramePr>
      <xfrm/>
      <a:graphic>
        <a:graphicData uri="http://schemas.openxmlformats.org/drawingml/2006/chart">
          <c:chart r:id="rId6"/>
        </a:graphicData>
      </a:graphic>
    </graphicFrame>
    <clientData/>
  </oneCellAnchor>
  <oneCellAnchor>
    <from>
      <col>0</col>
      <colOff>0</colOff>
      <row>36</row>
      <rowOff>0</rowOff>
    </from>
    <ext cx="5400000" cy="2700000"/>
    <graphicFrame>
      <nvGraphicFramePr>
        <cNvPr id="7" name="Chart 7"/>
        <cNvGraphicFramePr/>
      </nvGraphicFramePr>
      <xfrm/>
      <a:graphic>
        <a:graphicData uri="http://schemas.openxmlformats.org/drawingml/2006/chart">
          <c:chart r:id="rId7"/>
        </a:graphicData>
      </a:graphic>
    </graphicFrame>
    <clientData/>
  </oneCellAnchor>
  <oneCellAnchor>
    <from>
      <col>9</col>
      <colOff>0</colOff>
      <row>36</row>
      <rowOff>0</rowOff>
    </from>
    <ext cx="5400000" cy="2700000"/>
    <graphicFrame>
      <nvGraphicFramePr>
        <cNvPr id="8" name="Chart 8"/>
        <cNvGraphicFramePr/>
      </nvGraphicFramePr>
      <xfrm/>
      <a:graphic>
        <a:graphicData uri="http://schemas.openxmlformats.org/drawingml/2006/chart">
          <c:chart r:id="rId8"/>
        </a:graphicData>
      </a:graphic>
    </graphicFrame>
    <clientData/>
  </oneCellAnchor>
  <oneCellAnchor>
    <from>
      <col>18</col>
      <colOff>0</colOff>
      <row>36</row>
      <rowOff>0</rowOff>
    </from>
    <ext cx="5400000" cy="2700000"/>
    <graphicFrame>
      <nvGraphicFramePr>
        <cNvPr id="9" name="Chart 9"/>
        <cNvGraphicFramePr/>
      </nvGraphicFramePr>
      <xfrm/>
      <a:graphic>
        <a:graphicData uri="http://schemas.openxmlformats.org/drawingml/2006/chart">
          <c:chart r:id="rId9"/>
        </a:graphicData>
      </a:graphic>
    </graphicFrame>
    <clientData/>
  </oneCellAnchor>
</wsDr>
</file>

<file path=xl/drawings/drawing10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9</col>
      <colOff>0</colOff>
      <row>2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18</col>
      <colOff>0</colOff>
      <row>2</row>
      <rowOff>0</rowOff>
    </from>
    <ext cx="5400000" cy="2700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  <oneCellAnchor>
    <from>
      <col>0</col>
      <colOff>0</colOff>
      <row>19</row>
      <rowOff>0</rowOff>
    </from>
    <ext cx="5400000" cy="2700000"/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oneCellAnchor>
  <oneCellAnchor>
    <from>
      <col>9</col>
      <colOff>0</colOff>
      <row>19</row>
      <rowOff>0</rowOff>
    </from>
    <ext cx="5400000" cy="2700000"/>
    <graphicFrame>
      <nvGraphicFramePr>
        <cNvPr id="5" name="Chart 5"/>
        <cNvGraphicFramePr/>
      </nvGraphicFramePr>
      <xfrm/>
      <a:graphic>
        <a:graphicData uri="http://schemas.openxmlformats.org/drawingml/2006/chart">
          <c:chart r:id="rId5"/>
        </a:graphicData>
      </a:graphic>
    </graphicFrame>
    <clientData/>
  </oneCellAnchor>
  <oneCellAnchor>
    <from>
      <col>18</col>
      <colOff>0</colOff>
      <row>19</row>
      <rowOff>0</rowOff>
    </from>
    <ext cx="5400000" cy="2700000"/>
    <graphicFrame>
      <nvGraphicFramePr>
        <cNvPr id="6" name="Chart 6"/>
        <cNvGraphicFramePr/>
      </nvGraphicFramePr>
      <xfrm/>
      <a:graphic>
        <a:graphicData uri="http://schemas.openxmlformats.org/drawingml/2006/chart">
          <c:chart r:id="rId6"/>
        </a:graphicData>
      </a:graphic>
    </graphicFrame>
    <clientData/>
  </oneCellAnchor>
  <oneCellAnchor>
    <from>
      <col>0</col>
      <colOff>0</colOff>
      <row>36</row>
      <rowOff>0</rowOff>
    </from>
    <ext cx="5400000" cy="2700000"/>
    <graphicFrame>
      <nvGraphicFramePr>
        <cNvPr id="7" name="Chart 7"/>
        <cNvGraphicFramePr/>
      </nvGraphicFramePr>
      <xfrm/>
      <a:graphic>
        <a:graphicData uri="http://schemas.openxmlformats.org/drawingml/2006/chart">
          <c:chart r:id="rId7"/>
        </a:graphicData>
      </a:graphic>
    </graphicFrame>
    <clientData/>
  </oneCellAnchor>
  <oneCellAnchor>
    <from>
      <col>9</col>
      <colOff>0</colOff>
      <row>36</row>
      <rowOff>0</rowOff>
    </from>
    <ext cx="5400000" cy="2700000"/>
    <graphicFrame>
      <nvGraphicFramePr>
        <cNvPr id="8" name="Chart 8"/>
        <cNvGraphicFramePr/>
      </nvGraphicFramePr>
      <xfrm/>
      <a:graphic>
        <a:graphicData uri="http://schemas.openxmlformats.org/drawingml/2006/chart">
          <c:chart r:id="rId8"/>
        </a:graphicData>
      </a:graphic>
    </graphicFrame>
    <clientData/>
  </oneCellAnchor>
  <oneCellAnchor>
    <from>
      <col>18</col>
      <colOff>0</colOff>
      <row>36</row>
      <rowOff>0</rowOff>
    </from>
    <ext cx="5400000" cy="2700000"/>
    <graphicFrame>
      <nvGraphicFramePr>
        <cNvPr id="9" name="Chart 9"/>
        <cNvGraphicFramePr/>
      </nvGraphicFramePr>
      <xfrm/>
      <a:graphic>
        <a:graphicData uri="http://schemas.openxmlformats.org/drawingml/2006/chart">
          <c:chart r:id="rId9"/>
        </a:graphicData>
      </a:graphic>
    </graphicFrame>
    <clientData/>
  </oneCellAnchor>
</wsDr>
</file>

<file path=xl/drawings/drawing1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9</col>
      <colOff>0</colOff>
      <row>2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18</col>
      <colOff>0</colOff>
      <row>2</row>
      <rowOff>0</rowOff>
    </from>
    <ext cx="5400000" cy="2700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7.xml" Id="rId1" 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8.xml" Id="rId1" 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9.xml" Id="rId1" 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0.xml" Id="rId1" /></Relationships>
</file>

<file path=xl/worksheets/_rels/sheet12.xml.rels><Relationships xmlns="http://schemas.openxmlformats.org/package/2006/relationships"><Relationship Type="http://schemas.openxmlformats.org/officeDocument/2006/relationships/drawing" Target="/xl/drawings/drawing1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442"/>
  <sheetViews>
    <sheetView workbookViewId="0">
      <selection activeCell="A1" sqref="A1"/>
    </sheetView>
  </sheetViews>
  <sheetFormatPr baseColWidth="8" defaultRowHeight="15"/>
  <sheetData>
    <row r="1">
      <c r="B1" t="inlineStr">
        <is>
          <t>number_of_traders</t>
        </is>
      </c>
      <c r="C1" t="inlineStr">
        <is>
          <t>number_of_liquidity_providers</t>
        </is>
      </c>
      <c r="D1" t="inlineStr">
        <is>
          <t>pool_lp_tokens</t>
        </is>
      </c>
      <c r="E1" t="inlineStr">
        <is>
          <t>pool_balance_btc</t>
        </is>
      </c>
      <c r="F1" t="inlineStr">
        <is>
          <t>pool_balance_eth</t>
        </is>
      </c>
      <c r="G1" t="inlineStr">
        <is>
          <t>pool_balance_sol</t>
        </is>
      </c>
      <c r="H1" t="inlineStr">
        <is>
          <t>pool_balance_usdc</t>
        </is>
      </c>
      <c r="I1" t="inlineStr">
        <is>
          <t>pool_balance_usdt</t>
        </is>
      </c>
      <c r="J1" t="inlineStr">
        <is>
          <t>cum_pnl_traders</t>
        </is>
      </c>
      <c r="K1" t="inlineStr">
        <is>
          <t>max_pnl_traders</t>
        </is>
      </c>
      <c r="L1" t="inlineStr">
        <is>
          <t>min_pnl_traders</t>
        </is>
      </c>
      <c r="M1" t="inlineStr">
        <is>
          <t>oi_long_btc</t>
        </is>
      </c>
      <c r="N1" t="inlineStr">
        <is>
          <t>oi_long_eth</t>
        </is>
      </c>
      <c r="O1" t="inlineStr">
        <is>
          <t>oi_long_sol</t>
        </is>
      </c>
      <c r="P1" t="inlineStr">
        <is>
          <t>oi_short_btc</t>
        </is>
      </c>
      <c r="Q1" t="inlineStr">
        <is>
          <t>oi_short_eth</t>
        </is>
      </c>
      <c r="R1" t="inlineStr">
        <is>
          <t>oi_short_sol</t>
        </is>
      </c>
      <c r="S1" t="inlineStr">
        <is>
          <t>volume_btc</t>
        </is>
      </c>
      <c r="T1" t="inlineStr">
        <is>
          <t>volume_eth</t>
        </is>
      </c>
      <c r="U1" t="inlineStr">
        <is>
          <t>volume_sol</t>
        </is>
      </c>
      <c r="V1" t="inlineStr">
        <is>
          <t>num_of_longs</t>
        </is>
      </c>
      <c r="W1" t="inlineStr">
        <is>
          <t>num_of_shorts</t>
        </is>
      </c>
      <c r="X1" t="inlineStr">
        <is>
          <t>num_of_swaps</t>
        </is>
      </c>
      <c r="Y1" t="inlineStr">
        <is>
          <t>number_of_liquidations</t>
        </is>
      </c>
      <c r="Z1" t="inlineStr">
        <is>
          <t>fees_collected_btc</t>
        </is>
      </c>
      <c r="AA1" t="inlineStr">
        <is>
          <t>fees_collected_eth</t>
        </is>
      </c>
      <c r="AB1" t="inlineStr">
        <is>
          <t>fees_collected_sol</t>
        </is>
      </c>
      <c r="AC1" t="inlineStr">
        <is>
          <t>fees_collected_usdc</t>
        </is>
      </c>
      <c r="AD1" t="inlineStr">
        <is>
          <t>fees_collected_usdt</t>
        </is>
      </c>
      <c r="AE1" t="inlineStr">
        <is>
          <t>treasury_balance_btc</t>
        </is>
      </c>
      <c r="AF1" t="inlineStr">
        <is>
          <t>treasury_balance_eth</t>
        </is>
      </c>
      <c r="AG1" t="inlineStr">
        <is>
          <t>treasury_balance_sol</t>
        </is>
      </c>
      <c r="AH1" t="inlineStr">
        <is>
          <t>treasury_balance_usdc</t>
        </is>
      </c>
      <c r="AI1" t="inlineStr">
        <is>
          <t>treasury_balance_usdt</t>
        </is>
      </c>
      <c r="AJ1" t="inlineStr">
        <is>
          <t>pool_open_pnl_btc</t>
        </is>
      </c>
      <c r="AK1" t="inlineStr">
        <is>
          <t>pool_open_pnl_eth</t>
        </is>
      </c>
      <c r="AL1" t="inlineStr">
        <is>
          <t>pool_open_pnl_sol</t>
        </is>
      </c>
      <c r="AM1" t="inlineStr">
        <is>
          <t>nominal_exposure_btc</t>
        </is>
      </c>
      <c r="AN1" t="inlineStr">
        <is>
          <t>nominal_exposure_eth</t>
        </is>
      </c>
      <c r="AO1" t="inlineStr">
        <is>
          <t>nominal_exposure_sol</t>
        </is>
      </c>
      <c r="AP1" t="inlineStr">
        <is>
          <t>pool_tvl</t>
        </is>
      </c>
      <c r="AQ1" t="inlineStr">
        <is>
          <t>pool_perc_btc</t>
        </is>
      </c>
      <c r="AR1" t="inlineStr">
        <is>
          <t>pool_perc_eth</t>
        </is>
      </c>
      <c r="AS1" t="inlineStr">
        <is>
          <t>pool_perc_sol</t>
        </is>
      </c>
      <c r="AT1" t="inlineStr">
        <is>
          <t>pool_perc_usdc</t>
        </is>
      </c>
      <c r="AU1" t="inlineStr">
        <is>
          <t>pool_perc_usdt</t>
        </is>
      </c>
      <c r="AV1" t="inlineStr">
        <is>
          <t>lp_bal_btc</t>
        </is>
      </c>
      <c r="AW1" t="inlineStr">
        <is>
          <t>lp_bal_eth</t>
        </is>
      </c>
      <c r="AX1" t="inlineStr">
        <is>
          <t>lp_bal_sol</t>
        </is>
      </c>
      <c r="AY1" t="inlineStr">
        <is>
          <t>lp_bal_usdc</t>
        </is>
      </c>
      <c r="AZ1" t="inlineStr">
        <is>
          <t>lp_bal_usdt</t>
        </is>
      </c>
      <c r="BA1" t="inlineStr">
        <is>
          <t>short_interest_usdc</t>
        </is>
      </c>
      <c r="BB1" t="inlineStr">
        <is>
          <t>short_interest_usdt</t>
        </is>
      </c>
      <c r="BC1" t="inlineStr">
        <is>
          <t>short_interest_tot</t>
        </is>
      </c>
      <c r="BD1" t="inlineStr">
        <is>
          <t>contract_oi_btc_long</t>
        </is>
      </c>
      <c r="BE1" t="inlineStr">
        <is>
          <t>contract_oi_btc_short</t>
        </is>
      </c>
      <c r="BF1" t="inlineStr">
        <is>
          <t>contract_oi_eth_long</t>
        </is>
      </c>
      <c r="BG1" t="inlineStr">
        <is>
          <t>contract_oi_eth_short</t>
        </is>
      </c>
      <c r="BH1" t="inlineStr">
        <is>
          <t>contract_oi_sol_long</t>
        </is>
      </c>
      <c r="BI1" t="inlineStr">
        <is>
          <t>contract_oi_sol_short</t>
        </is>
      </c>
      <c r="BJ1" t="inlineStr">
        <is>
          <t>contract_oi_btc_weighted_price_long</t>
        </is>
      </c>
      <c r="BK1" t="inlineStr">
        <is>
          <t>contract_oi_btc_weighted_price_short</t>
        </is>
      </c>
      <c r="BL1" t="inlineStr">
        <is>
          <t>contract_oi_eth_weighted_price_long</t>
        </is>
      </c>
      <c r="BM1" t="inlineStr">
        <is>
          <t>contract_oi_eth_weighted_price_short</t>
        </is>
      </c>
      <c r="BN1" t="inlineStr">
        <is>
          <t>contract_oi_sol_weighted_price_long</t>
        </is>
      </c>
      <c r="BO1" t="inlineStr">
        <is>
          <t>contract_oi_sol_weighted_price_short</t>
        </is>
      </c>
      <c r="BP1" t="inlineStr">
        <is>
          <t>contract_oi_btc_collateral</t>
        </is>
      </c>
      <c r="BQ1" t="inlineStr">
        <is>
          <t>contract_oi_eth_collateral</t>
        </is>
      </c>
      <c r="BR1" t="inlineStr">
        <is>
          <t>contract_oi_sol_collateral</t>
        </is>
      </c>
      <c r="BS1" t="inlineStr">
        <is>
          <t>contract_oi_btc_weighted_collateral_price</t>
        </is>
      </c>
      <c r="BT1" t="inlineStr">
        <is>
          <t>contract_oi_eth_weighted_collateral_price</t>
        </is>
      </c>
      <c r="BU1" t="inlineStr">
        <is>
          <t>contract_oi_sol_weighted_collateral_price</t>
        </is>
      </c>
      <c r="BV1" t="inlineStr">
        <is>
          <t>btc_price</t>
        </is>
      </c>
      <c r="BW1" t="inlineStr">
        <is>
          <t>eth_price</t>
        </is>
      </c>
      <c r="BX1" t="inlineStr">
        <is>
          <t>sol_price</t>
        </is>
      </c>
      <c r="BY1" t="inlineStr">
        <is>
          <t>btc_time</t>
        </is>
      </c>
      <c r="BZ1" t="inlineStr">
        <is>
          <t>eth_time</t>
        </is>
      </c>
      <c r="CA1" t="inlineStr">
        <is>
          <t>sol_time</t>
        </is>
      </c>
    </row>
    <row r="2"/>
    <row r="3">
      <c r="A3" t="n">
        <v>0</v>
      </c>
      <c r="B3" t="n">
        <v>200</v>
      </c>
      <c r="C3" t="n">
        <v>71</v>
      </c>
      <c r="D3" t="n">
        <v>100</v>
      </c>
      <c r="E3" t="n">
        <v>1</v>
      </c>
      <c r="F3" t="n">
        <v>15.92617195013149</v>
      </c>
      <c r="G3" t="n">
        <v>127.4102502285321</v>
      </c>
      <c r="H3" t="n">
        <v>27734.23285357471</v>
      </c>
      <c r="I3" t="n">
        <v>16639.09650907378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15.92617195013149</v>
      </c>
      <c r="AG3" t="n">
        <v>127.4102502285321</v>
      </c>
      <c r="AH3" t="n">
        <v>27734.23285357471</v>
      </c>
      <c r="AI3" t="n">
        <v>16639.09650907378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93376.58586956521</v>
      </c>
      <c r="AQ3" t="n">
        <v>0.2277227722772277</v>
      </c>
      <c r="AR3" t="n">
        <v>0.2475247524752475</v>
      </c>
      <c r="AS3" t="n">
        <v>0.04950495049504951</v>
      </c>
      <c r="AT3" t="n">
        <v>0.297029702970297</v>
      </c>
      <c r="AU3" t="n">
        <v>0.1782178217821782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21263.975</v>
      </c>
      <c r="BW3" t="n">
        <v>1451.26</v>
      </c>
      <c r="BX3" t="n">
        <v>36.28125094</v>
      </c>
      <c r="BY3" t="inlineStr">
        <is>
          <t>2022-07-27 00:00:00</t>
        </is>
      </c>
      <c r="BZ3" t="inlineStr">
        <is>
          <t>2022-07-27 00:00:00</t>
        </is>
      </c>
      <c r="CA3" t="inlineStr">
        <is>
          <t>2022-07-27 00:00:00</t>
        </is>
      </c>
    </row>
    <row r="4">
      <c r="A4" t="n">
        <v>1</v>
      </c>
      <c r="B4" t="n">
        <v>200</v>
      </c>
      <c r="C4" t="n">
        <v>71</v>
      </c>
      <c r="D4" t="n">
        <v>100</v>
      </c>
      <c r="E4" t="n">
        <v>1</v>
      </c>
      <c r="F4" t="n">
        <v>15.92617195013149</v>
      </c>
      <c r="G4" t="n">
        <v>127.4102502285321</v>
      </c>
      <c r="H4" t="n">
        <v>25792.99176297591</v>
      </c>
      <c r="I4" t="n">
        <v>18580.33881229576</v>
      </c>
      <c r="J4" t="n">
        <v>0</v>
      </c>
      <c r="K4" t="n">
        <v>0</v>
      </c>
      <c r="L4" t="n">
        <v>0</v>
      </c>
      <c r="M4" t="n">
        <v>0.6666433716596175</v>
      </c>
      <c r="N4" t="n">
        <v>10.61653303007886</v>
      </c>
      <c r="O4" t="n">
        <v>84.89434420852137</v>
      </c>
      <c r="P4" t="n">
        <v>0.5261434669359136</v>
      </c>
      <c r="Q4" t="n">
        <v>5.243648277262628</v>
      </c>
      <c r="R4" t="n">
        <v>160.6229491441916</v>
      </c>
      <c r="S4" t="n">
        <v>1.19278683859553</v>
      </c>
      <c r="T4" t="n">
        <v>15.86018130734148</v>
      </c>
      <c r="U4" t="n">
        <v>245.5172933527131</v>
      </c>
      <c r="V4" t="n">
        <v>35.33333333333334</v>
      </c>
      <c r="W4" t="n">
        <v>100.6666666666667</v>
      </c>
      <c r="X4" t="n">
        <v>2</v>
      </c>
      <c r="Y4" t="n">
        <v>0</v>
      </c>
      <c r="Z4" t="n">
        <v>0.00275891353676064</v>
      </c>
      <c r="AA4" t="n">
        <v>0.002966399316057697</v>
      </c>
      <c r="AB4" t="n">
        <v>0.04804029912356205</v>
      </c>
      <c r="AC4" t="n">
        <v>0.06210768829760308</v>
      </c>
      <c r="AD4" t="n">
        <v>0.07822061460578783</v>
      </c>
      <c r="AE4" t="n">
        <v>1.002758913536761</v>
      </c>
      <c r="AF4" t="n">
        <v>15.92913834944755</v>
      </c>
      <c r="AG4" t="n">
        <v>127.4582905276557</v>
      </c>
      <c r="AH4" t="n">
        <v>27734.29496126301</v>
      </c>
      <c r="AI4" t="n">
        <v>16639.17472968839</v>
      </c>
      <c r="AJ4" t="n">
        <v>0</v>
      </c>
      <c r="AK4" t="n">
        <v>0</v>
      </c>
      <c r="AL4" t="n">
        <v>0</v>
      </c>
      <c r="AM4" t="n">
        <v>0.1404999047237044</v>
      </c>
      <c r="AN4" t="n">
        <v>5.372884752816224</v>
      </c>
      <c r="AO4" t="n">
        <v>-75.72860493567023</v>
      </c>
      <c r="AP4" t="n">
        <v>93376.58586956521</v>
      </c>
      <c r="AQ4" t="n">
        <v>0.2277227722772277</v>
      </c>
      <c r="AR4" t="n">
        <v>0.2475247524752475</v>
      </c>
      <c r="AS4" t="n">
        <v>0.04950495049504951</v>
      </c>
      <c r="AT4" t="n">
        <v>0.297029702970297</v>
      </c>
      <c r="AU4" t="n">
        <v>0.1782178217821782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11588.85140604264</v>
      </c>
      <c r="BB4" t="n">
        <v>13024.27046680033</v>
      </c>
      <c r="BC4" t="n">
        <v>24613.12187284296</v>
      </c>
      <c r="BD4" t="n">
        <v>0.6666433716596175</v>
      </c>
      <c r="BE4" t="n">
        <v>0.5261434669359136</v>
      </c>
      <c r="BF4" t="n">
        <v>10.61653303007886</v>
      </c>
      <c r="BG4" t="n">
        <v>5.243648277262628</v>
      </c>
      <c r="BH4" t="n">
        <v>84.89434420852137</v>
      </c>
      <c r="BI4" t="n">
        <v>160.6229491441916</v>
      </c>
      <c r="BJ4" t="n">
        <v>14175.48798888581</v>
      </c>
      <c r="BK4" t="n">
        <v>11187.90152733858</v>
      </c>
      <c r="BL4" t="n">
        <v>15387.12522980995</v>
      </c>
      <c r="BM4" t="n">
        <v>7599.907848891978</v>
      </c>
      <c r="BN4" t="n">
        <v>3078.863181410445</v>
      </c>
      <c r="BO4" t="n">
        <v>5825.312496612394</v>
      </c>
      <c r="BP4" t="n">
        <v>0.7911561348430788</v>
      </c>
      <c r="BQ4" t="n">
        <v>10.6664215733108</v>
      </c>
      <c r="BR4" t="n">
        <v>268.7416434246288</v>
      </c>
      <c r="BS4" t="n">
        <v>16823.12427239986</v>
      </c>
      <c r="BT4" t="n">
        <v>15459.43143938587</v>
      </c>
      <c r="BU4" t="n">
        <v>9746.453182081013</v>
      </c>
      <c r="BV4" t="n">
        <v>21263.975</v>
      </c>
      <c r="BW4" t="n">
        <v>1449.355</v>
      </c>
      <c r="BX4" t="n">
        <v>36.267</v>
      </c>
      <c r="BY4" t="inlineStr">
        <is>
          <t>2022-07-27 00:00:00</t>
        </is>
      </c>
      <c r="BZ4" t="inlineStr">
        <is>
          <t>2022-07-27 00:01:00</t>
        </is>
      </c>
      <c r="CA4" t="inlineStr">
        <is>
          <t>2022-07-27 00:01:00</t>
        </is>
      </c>
    </row>
    <row r="5">
      <c r="A5" t="n">
        <v>2</v>
      </c>
      <c r="B5" t="n">
        <v>200</v>
      </c>
      <c r="C5" t="n">
        <v>71</v>
      </c>
      <c r="D5" t="n">
        <v>100</v>
      </c>
      <c r="E5" t="n">
        <v>1</v>
      </c>
      <c r="F5" t="n">
        <v>15.92617195013149</v>
      </c>
      <c r="G5" t="n">
        <v>127.4102502285321</v>
      </c>
      <c r="H5" t="n">
        <v>24821.57342045621</v>
      </c>
      <c r="I5" t="n">
        <v>19551.75809143754</v>
      </c>
      <c r="J5" t="n">
        <v>0</v>
      </c>
      <c r="K5" t="n">
        <v>0</v>
      </c>
      <c r="L5" t="n">
        <v>0</v>
      </c>
      <c r="M5" t="n">
        <v>0.999986008003391</v>
      </c>
      <c r="N5" t="n">
        <v>15.92532530063516</v>
      </c>
      <c r="O5" t="n">
        <v>127.3856943336905</v>
      </c>
      <c r="P5" t="n">
        <v>0.9040629672441285</v>
      </c>
      <c r="Q5" t="n">
        <v>8.520565547418116</v>
      </c>
      <c r="R5" t="n">
        <v>283.9295662275872</v>
      </c>
      <c r="S5" t="n">
        <v>1.904048975247518</v>
      </c>
      <c r="T5" t="n">
        <v>24.44589084805326</v>
      </c>
      <c r="U5" t="n">
        <v>411.3152605612781</v>
      </c>
      <c r="V5" t="n">
        <v>56.33333333333334</v>
      </c>
      <c r="W5" t="n">
        <v>201.6666666666667</v>
      </c>
      <c r="X5" t="n">
        <v>3.666666666666667</v>
      </c>
      <c r="Y5" t="n">
        <v>0</v>
      </c>
      <c r="Z5" t="n">
        <v>0.004140171437370884</v>
      </c>
      <c r="AA5" t="n">
        <v>0.004449691313518527</v>
      </c>
      <c r="AB5" t="n">
        <v>0.07209283819648732</v>
      </c>
      <c r="AC5" t="n">
        <v>0.1588388350486077</v>
      </c>
      <c r="AD5" t="n">
        <v>0.1176478849722512</v>
      </c>
      <c r="AE5" t="n">
        <v>1.004140171437371</v>
      </c>
      <c r="AF5" t="n">
        <v>15.93062164144501</v>
      </c>
      <c r="AG5" t="n">
        <v>127.4823430667286</v>
      </c>
      <c r="AH5" t="n">
        <v>27734.39169240976</v>
      </c>
      <c r="AI5" t="n">
        <v>16639.21415695875</v>
      </c>
      <c r="AJ5" t="n">
        <v>0.05949958810180603</v>
      </c>
      <c r="AK5" t="n">
        <v>-21.30348799118763</v>
      </c>
      <c r="AL5" t="n">
        <v>4.718372964133647</v>
      </c>
      <c r="AM5" t="n">
        <v>0.09592304075926335</v>
      </c>
      <c r="AN5" t="n">
        <v>7.404759753217038</v>
      </c>
      <c r="AO5" t="n">
        <v>-156.5438718938968</v>
      </c>
      <c r="AP5" t="n">
        <v>93342.98933996334</v>
      </c>
      <c r="AQ5" t="n">
        <v>0.2278047355281792</v>
      </c>
      <c r="AR5" t="n">
        <v>0.2472888120468661</v>
      </c>
      <c r="AS5" t="n">
        <v>0.04950331650734755</v>
      </c>
      <c r="AT5" t="n">
        <v>0.2659397616443119</v>
      </c>
      <c r="AU5" t="n">
        <v>0.2094633742732953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22329.26741944535</v>
      </c>
      <c r="BB5" t="n">
        <v>19546.53045017619</v>
      </c>
      <c r="BC5" t="n">
        <v>41875.79786962154</v>
      </c>
      <c r="BD5" t="n">
        <v>0.999986008003391</v>
      </c>
      <c r="BE5" t="n">
        <v>0.9040629672441285</v>
      </c>
      <c r="BF5" t="n">
        <v>15.92532530063516</v>
      </c>
      <c r="BG5" t="n">
        <v>8.520565547418116</v>
      </c>
      <c r="BH5" t="n">
        <v>127.3856943336905</v>
      </c>
      <c r="BI5" t="n">
        <v>283.9295662275872</v>
      </c>
      <c r="BJ5" t="n">
        <v>21263.67746566168</v>
      </c>
      <c r="BK5" t="n">
        <v>19223.9236976099</v>
      </c>
      <c r="BL5" t="n">
        <v>23081.4519357227</v>
      </c>
      <c r="BM5" t="n">
        <v>12351.92172323813</v>
      </c>
      <c r="BN5" t="n">
        <v>4619.899728971187</v>
      </c>
      <c r="BO5" t="n">
        <v>10299.95244877351</v>
      </c>
      <c r="BP5" t="n">
        <v>1.188640540682953</v>
      </c>
      <c r="BQ5" t="n">
        <v>16.36297574018248</v>
      </c>
      <c r="BR5" t="n">
        <v>416.4412065442072</v>
      </c>
      <c r="BS5" t="n">
        <v>25275.22193376327</v>
      </c>
      <c r="BT5" t="n">
        <v>23717.20136041109</v>
      </c>
      <c r="BU5" t="n">
        <v>15103.90370296594</v>
      </c>
      <c r="BV5" t="n">
        <v>21263.5515151</v>
      </c>
      <c r="BW5" t="n">
        <v>1453.31999999</v>
      </c>
      <c r="BX5" t="n">
        <v>36.32930635</v>
      </c>
      <c r="BY5" t="inlineStr">
        <is>
          <t>2022-07-27 00:02:00</t>
        </is>
      </c>
      <c r="BZ5" t="inlineStr">
        <is>
          <t>2022-07-27 00:02:00</t>
        </is>
      </c>
      <c r="CA5" t="inlineStr">
        <is>
          <t>2022-07-27 00:02:00</t>
        </is>
      </c>
    </row>
    <row r="6">
      <c r="A6" t="n">
        <v>3</v>
      </c>
      <c r="B6" t="n">
        <v>200</v>
      </c>
      <c r="C6" t="n">
        <v>71</v>
      </c>
      <c r="D6" t="n">
        <v>100</v>
      </c>
      <c r="E6" t="n">
        <v>1</v>
      </c>
      <c r="F6" t="n">
        <v>15.92617195013149</v>
      </c>
      <c r="G6" t="n">
        <v>127.4102502285321</v>
      </c>
      <c r="H6" t="n">
        <v>24821.1621756455</v>
      </c>
      <c r="I6" t="n">
        <v>19551.65268154712</v>
      </c>
      <c r="J6" t="n">
        <v>0.5168634800459699</v>
      </c>
      <c r="K6" t="n">
        <v>0.3484685767934921</v>
      </c>
      <c r="L6" t="n">
        <v>0</v>
      </c>
      <c r="M6" t="n">
        <v>0.9999964832603733</v>
      </c>
      <c r="N6" t="n">
        <v>15.92558817839359</v>
      </c>
      <c r="O6" t="n">
        <v>127.4077833441447</v>
      </c>
      <c r="P6" t="n">
        <v>0.95323938540677</v>
      </c>
      <c r="Q6" t="n">
        <v>8.808878528734539</v>
      </c>
      <c r="R6" t="n">
        <v>305.4271374832372</v>
      </c>
      <c r="S6" t="n">
        <v>1.969730799182116</v>
      </c>
      <c r="T6" t="n">
        <v>24.81293387601945</v>
      </c>
      <c r="U6" t="n">
        <v>432.8349208273823</v>
      </c>
      <c r="V6" t="n">
        <v>58</v>
      </c>
      <c r="W6" t="n">
        <v>229.6666666666667</v>
      </c>
      <c r="X6" t="n">
        <v>4</v>
      </c>
      <c r="Y6" t="n">
        <v>0</v>
      </c>
      <c r="Z6" t="n">
        <v>0.004141072003485845</v>
      </c>
      <c r="AA6" t="n">
        <v>0.004449737483234518</v>
      </c>
      <c r="AB6" t="n">
        <v>0.07210903295205943</v>
      </c>
      <c r="AC6" t="n">
        <v>0.1916800753341179</v>
      </c>
      <c r="AD6" t="n">
        <v>0.1182785880166587</v>
      </c>
      <c r="AE6" t="n">
        <v>1.004141072003486</v>
      </c>
      <c r="AF6" t="n">
        <v>15.93062168761472</v>
      </c>
      <c r="AG6" t="n">
        <v>127.4823592614842</v>
      </c>
      <c r="AH6" t="n">
        <v>27734.42453365004</v>
      </c>
      <c r="AI6" t="n">
        <v>16639.2147876618</v>
      </c>
      <c r="AJ6" t="n">
        <v>1.696042029032211</v>
      </c>
      <c r="AK6" t="n">
        <v>1.734043404967786</v>
      </c>
      <c r="AL6" t="n">
        <v>-9.921918125056647</v>
      </c>
      <c r="AM6" t="n">
        <v>0.04675709785360421</v>
      </c>
      <c r="AN6" t="n">
        <v>7.116709649659054</v>
      </c>
      <c r="AO6" t="n">
        <v>-178.0193541390926</v>
      </c>
      <c r="AP6" t="n">
        <v>93413.85484569085</v>
      </c>
      <c r="AQ6" t="n">
        <v>0.2276273851477919</v>
      </c>
      <c r="AR6" t="n">
        <v>0.2477772088159741</v>
      </c>
      <c r="AS6" t="n">
        <v>0.0495507440553506</v>
      </c>
      <c r="AT6" t="n">
        <v>0.2657252034141614</v>
      </c>
      <c r="AU6" t="n">
        <v>0.2093194585667221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24796.75736466163</v>
      </c>
      <c r="BB6" t="n">
        <v>19324.86074830564</v>
      </c>
      <c r="BC6" t="n">
        <v>44121.61811296726</v>
      </c>
      <c r="BD6" t="n">
        <v>0.9999964832603733</v>
      </c>
      <c r="BE6" t="n">
        <v>0.95323938540677</v>
      </c>
      <c r="BF6" t="n">
        <v>15.92558817839359</v>
      </c>
      <c r="BG6" t="n">
        <v>8.808878528734539</v>
      </c>
      <c r="BH6" t="n">
        <v>127.4077833441447</v>
      </c>
      <c r="BI6" t="n">
        <v>305.4271374832372</v>
      </c>
      <c r="BJ6" t="n">
        <v>21263.90020682815</v>
      </c>
      <c r="BK6" t="n">
        <v>20269.97882592639</v>
      </c>
      <c r="BL6" t="n">
        <v>23081.83398122659</v>
      </c>
      <c r="BM6" t="n">
        <v>12771.21184981995</v>
      </c>
      <c r="BN6" t="n">
        <v>4620.702207398946</v>
      </c>
      <c r="BO6" t="n">
        <v>11080.94430070097</v>
      </c>
      <c r="BP6" t="n">
        <v>1.18959370989212</v>
      </c>
      <c r="BQ6" t="n">
        <v>16.54464743029061</v>
      </c>
      <c r="BR6" t="n">
        <v>423.1055772478392</v>
      </c>
      <c r="BS6" t="n">
        <v>25295.489696345</v>
      </c>
      <c r="BT6" t="n">
        <v>23981.22846107724</v>
      </c>
      <c r="BU6" t="n">
        <v>15346.01566788815</v>
      </c>
      <c r="BV6" t="n">
        <v>21216.28518843</v>
      </c>
      <c r="BW6" t="n">
        <v>1446.20608007</v>
      </c>
      <c r="BX6" t="n">
        <v>36.1860679</v>
      </c>
      <c r="BY6" t="inlineStr">
        <is>
          <t>2022-07-27 00:04:00</t>
        </is>
      </c>
      <c r="BZ6" t="inlineStr">
        <is>
          <t>2022-07-27 00:04:00</t>
        </is>
      </c>
      <c r="CA6" t="inlineStr">
        <is>
          <t>2022-07-27 00:04:00</t>
        </is>
      </c>
    </row>
    <row r="7">
      <c r="A7" t="n">
        <v>4</v>
      </c>
      <c r="B7" t="n">
        <v>200</v>
      </c>
      <c r="C7" t="n">
        <v>71</v>
      </c>
      <c r="D7" t="n">
        <v>100</v>
      </c>
      <c r="E7" t="n">
        <v>1</v>
      </c>
      <c r="F7" t="n">
        <v>15.92617195013149</v>
      </c>
      <c r="G7" t="n">
        <v>127.4102502285321</v>
      </c>
      <c r="H7" t="n">
        <v>24820.97746751485</v>
      </c>
      <c r="I7" t="n">
        <v>19550.51765526204</v>
      </c>
      <c r="J7" t="n">
        <v>1.836675298621919</v>
      </c>
      <c r="K7" t="n">
        <v>0.9932318585467191</v>
      </c>
      <c r="L7" t="n">
        <v>0</v>
      </c>
      <c r="M7" t="n">
        <v>0.9999964832603733</v>
      </c>
      <c r="N7" t="n">
        <v>15.92558817839359</v>
      </c>
      <c r="O7" t="n">
        <v>127.4077833441447</v>
      </c>
      <c r="P7" t="n">
        <v>0.9491156527780262</v>
      </c>
      <c r="Q7" t="n">
        <v>8.789261736511707</v>
      </c>
      <c r="R7" t="n">
        <v>292.6134753113155</v>
      </c>
      <c r="S7" t="n">
        <v>1.97385453181086</v>
      </c>
      <c r="T7" t="n">
        <v>24.83255066824228</v>
      </c>
      <c r="U7" t="n">
        <v>445.648582999304</v>
      </c>
      <c r="V7" t="n">
        <v>58</v>
      </c>
      <c r="W7" t="n">
        <v>233.6666666666667</v>
      </c>
      <c r="X7" t="n">
        <v>4</v>
      </c>
      <c r="Y7" t="n">
        <v>0</v>
      </c>
      <c r="Z7" t="n">
        <v>0.004141072003485845</v>
      </c>
      <c r="AA7" t="n">
        <v>0.004449737483234518</v>
      </c>
      <c r="AB7" t="n">
        <v>0.07210903295205943</v>
      </c>
      <c r="AC7" t="n">
        <v>0.2107344361415177</v>
      </c>
      <c r="AD7" t="n">
        <v>0.2275982541769914</v>
      </c>
      <c r="AE7" t="n">
        <v>1.004141072003486</v>
      </c>
      <c r="AF7" t="n">
        <v>15.93062168761472</v>
      </c>
      <c r="AG7" t="n">
        <v>127.4823592614842</v>
      </c>
      <c r="AH7" t="n">
        <v>27734.44358801085</v>
      </c>
      <c r="AI7" t="n">
        <v>16639.32410732796</v>
      </c>
      <c r="AJ7" t="n">
        <v>2.499438352471962</v>
      </c>
      <c r="AK7" t="n">
        <v>18.5786811008424</v>
      </c>
      <c r="AL7" t="n">
        <v>-17.36027683213225</v>
      </c>
      <c r="AM7" t="n">
        <v>0.05088083048234792</v>
      </c>
      <c r="AN7" t="n">
        <v>7.136326441881885</v>
      </c>
      <c r="AO7" t="n">
        <v>-165.2056919671709</v>
      </c>
      <c r="AP7" t="n">
        <v>93234.75212282858</v>
      </c>
      <c r="AQ7" t="n">
        <v>0.2275576939431277</v>
      </c>
      <c r="AR7" t="n">
        <v>0.2470380001244291</v>
      </c>
      <c r="AS7" t="n">
        <v>0.04945018741350603</v>
      </c>
      <c r="AT7" t="n">
        <v>0.2662354593665249</v>
      </c>
      <c r="AU7" t="n">
        <v>0.2097186591524122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24724.8806605788</v>
      </c>
      <c r="BB7" t="n">
        <v>18815.88137949267</v>
      </c>
      <c r="BC7" t="n">
        <v>43540.76204007148</v>
      </c>
      <c r="BD7" t="n">
        <v>0.9999964832603733</v>
      </c>
      <c r="BE7" t="n">
        <v>0.9491156527780262</v>
      </c>
      <c r="BF7" t="n">
        <v>15.92558817839359</v>
      </c>
      <c r="BG7" t="n">
        <v>8.789261736511707</v>
      </c>
      <c r="BH7" t="n">
        <v>127.4077833441447</v>
      </c>
      <c r="BI7" t="n">
        <v>292.6134753113155</v>
      </c>
      <c r="BJ7" t="n">
        <v>21263.90020682815</v>
      </c>
      <c r="BK7" t="n">
        <v>20182.48853843413</v>
      </c>
      <c r="BL7" t="n">
        <v>23081.83398122659</v>
      </c>
      <c r="BM7" t="n">
        <v>12742.84192563582</v>
      </c>
      <c r="BN7" t="n">
        <v>4620.702207398946</v>
      </c>
      <c r="BO7" t="n">
        <v>10617.26825130015</v>
      </c>
      <c r="BP7" t="n">
        <v>1.18959370989212</v>
      </c>
      <c r="BQ7" t="n">
        <v>16.54464743029061</v>
      </c>
      <c r="BR7" t="n">
        <v>423.1055772478392</v>
      </c>
      <c r="BS7" t="n">
        <v>25295.489696345</v>
      </c>
      <c r="BT7" t="n">
        <v>23981.22846107724</v>
      </c>
      <c r="BU7" t="n">
        <v>15346.01566788815</v>
      </c>
      <c r="BV7" t="n">
        <v>21216.28518843</v>
      </c>
      <c r="BW7" t="n">
        <v>1446.20608007</v>
      </c>
      <c r="BX7" t="n">
        <v>36.1860679</v>
      </c>
      <c r="BY7" t="inlineStr">
        <is>
          <t>2022-07-27 00:04:00</t>
        </is>
      </c>
      <c r="BZ7" t="inlineStr">
        <is>
          <t>2022-07-27 00:04:00</t>
        </is>
      </c>
      <c r="CA7" t="inlineStr">
        <is>
          <t>2022-07-27 00:04:00</t>
        </is>
      </c>
    </row>
    <row r="8">
      <c r="A8" t="n">
        <v>5</v>
      </c>
      <c r="B8" t="n">
        <v>200</v>
      </c>
      <c r="C8" t="n">
        <v>71</v>
      </c>
      <c r="D8" t="n">
        <v>100</v>
      </c>
      <c r="E8" t="n">
        <v>1.000001795166502</v>
      </c>
      <c r="F8" t="n">
        <v>15.92617195013149</v>
      </c>
      <c r="G8" t="n">
        <v>127.4102502285321</v>
      </c>
      <c r="H8" t="n">
        <v>24820.62768751349</v>
      </c>
      <c r="I8" t="n">
        <v>19549.91203054544</v>
      </c>
      <c r="J8" t="n">
        <v>2.57354562358009</v>
      </c>
      <c r="K8" t="n">
        <v>1.22849635522496</v>
      </c>
      <c r="L8" t="n">
        <v>0</v>
      </c>
      <c r="M8" t="n">
        <v>0.9947929112559698</v>
      </c>
      <c r="N8" t="n">
        <v>15.92558817839359</v>
      </c>
      <c r="O8" t="n">
        <v>127.4077833441447</v>
      </c>
      <c r="P8" t="n">
        <v>0.948342895332563</v>
      </c>
      <c r="Q8" t="n">
        <v>8.686839250097792</v>
      </c>
      <c r="R8" t="n">
        <v>286.2066442253546</v>
      </c>
      <c r="S8" t="n">
        <v>1.979830861260727</v>
      </c>
      <c r="T8" t="n">
        <v>24.93497315465619</v>
      </c>
      <c r="U8" t="n">
        <v>452.0554140852649</v>
      </c>
      <c r="V8" t="n">
        <v>58.66666666666666</v>
      </c>
      <c r="W8" t="n">
        <v>237</v>
      </c>
      <c r="X8" t="n">
        <v>4</v>
      </c>
      <c r="Y8" t="n">
        <v>0</v>
      </c>
      <c r="Z8" t="n">
        <v>0.004195998571449537</v>
      </c>
      <c r="AA8" t="n">
        <v>0.004449737483234518</v>
      </c>
      <c r="AB8" t="n">
        <v>0.07210903295205943</v>
      </c>
      <c r="AC8" t="n">
        <v>0.2206243463797649</v>
      </c>
      <c r="AD8" t="n">
        <v>0.2828086072369462</v>
      </c>
      <c r="AE8" t="n">
        <v>1.004195998571449</v>
      </c>
      <c r="AF8" t="n">
        <v>15.93062168761472</v>
      </c>
      <c r="AG8" t="n">
        <v>127.4823592614842</v>
      </c>
      <c r="AH8" t="n">
        <v>27734.45347792108</v>
      </c>
      <c r="AI8" t="n">
        <v>16639.37931768102</v>
      </c>
      <c r="AJ8" t="n">
        <v>2.12021514987898</v>
      </c>
      <c r="AK8" t="n">
        <v>15.67782852068259</v>
      </c>
      <c r="AL8" t="n">
        <v>-12.64380867754646</v>
      </c>
      <c r="AM8" t="n">
        <v>0.0464500159234078</v>
      </c>
      <c r="AN8" t="n">
        <v>7.2387489282958</v>
      </c>
      <c r="AO8" t="n">
        <v>-158.7988608812101</v>
      </c>
      <c r="AP8" t="n">
        <v>93232.52678285034</v>
      </c>
      <c r="AQ8" t="n">
        <v>0.2275631254513272</v>
      </c>
      <c r="AR8" t="n">
        <v>0.2470438966023729</v>
      </c>
      <c r="AS8" t="n">
        <v>0.04945136772560075</v>
      </c>
      <c r="AT8" t="n">
        <v>0.2662389415040028</v>
      </c>
      <c r="AU8" t="n">
        <v>0.2097026687166963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24622.19978924674</v>
      </c>
      <c r="BB8" t="n">
        <v>18521.17441050947</v>
      </c>
      <c r="BC8" t="n">
        <v>43143.37419975621</v>
      </c>
      <c r="BD8" t="n">
        <v>0.9947929112559698</v>
      </c>
      <c r="BE8" t="n">
        <v>0.948342895332563</v>
      </c>
      <c r="BF8" t="n">
        <v>15.92558817839359</v>
      </c>
      <c r="BG8" t="n">
        <v>8.686839250097792</v>
      </c>
      <c r="BH8" t="n">
        <v>127.4077833441447</v>
      </c>
      <c r="BI8" t="n">
        <v>286.2066442253546</v>
      </c>
      <c r="BJ8" t="n">
        <v>21153.47016709873</v>
      </c>
      <c r="BK8" t="n">
        <v>20166.08910448155</v>
      </c>
      <c r="BL8" t="n">
        <v>23081.83398122659</v>
      </c>
      <c r="BM8" t="n">
        <v>12594.64699958142</v>
      </c>
      <c r="BN8" t="n">
        <v>4620.702207398946</v>
      </c>
      <c r="BO8" t="n">
        <v>10385.43022659974</v>
      </c>
      <c r="BP8" t="n">
        <v>1.185297062203296</v>
      </c>
      <c r="BQ8" t="n">
        <v>16.54464743029061</v>
      </c>
      <c r="BR8" t="n">
        <v>423.1055772478392</v>
      </c>
      <c r="BS8" t="n">
        <v>25204.30637562251</v>
      </c>
      <c r="BT8" t="n">
        <v>23981.22846107724</v>
      </c>
      <c r="BU8" t="n">
        <v>15346.01566788815</v>
      </c>
      <c r="BV8" t="n">
        <v>21221.96822413</v>
      </c>
      <c r="BW8" t="n">
        <v>1446.89834472</v>
      </c>
      <c r="BX8" t="n">
        <v>36.22560639</v>
      </c>
      <c r="BY8" t="inlineStr">
        <is>
          <t>2022-07-27 00:05:00</t>
        </is>
      </c>
      <c r="BZ8" t="inlineStr">
        <is>
          <t>2022-07-27 00:05:00</t>
        </is>
      </c>
      <c r="CA8" t="inlineStr">
        <is>
          <t>2022-07-27 00:05:00</t>
        </is>
      </c>
    </row>
    <row r="9">
      <c r="A9" t="n">
        <v>6</v>
      </c>
      <c r="B9" t="n">
        <v>200</v>
      </c>
      <c r="C9" t="n">
        <v>71</v>
      </c>
      <c r="D9" t="n">
        <v>128.3197818744669</v>
      </c>
      <c r="E9" t="n">
        <v>1.000002692749753</v>
      </c>
      <c r="F9" t="n">
        <v>15.92617195013149</v>
      </c>
      <c r="G9" t="n">
        <v>127.4102502285321</v>
      </c>
      <c r="H9" t="n">
        <v>47315.55968841021</v>
      </c>
      <c r="I9" t="n">
        <v>23462.05964270097</v>
      </c>
      <c r="J9" t="n">
        <v>3.715077980827975</v>
      </c>
      <c r="K9" t="n">
        <v>1.676326852055023</v>
      </c>
      <c r="L9" t="n">
        <v>0</v>
      </c>
      <c r="M9" t="n">
        <v>0.9921911252537682</v>
      </c>
      <c r="N9" t="n">
        <v>15.92558817839359</v>
      </c>
      <c r="O9" t="n">
        <v>127.4077833441447</v>
      </c>
      <c r="P9" t="n">
        <v>0.917473604138753</v>
      </c>
      <c r="Q9" t="n">
        <v>8.958127650783219</v>
      </c>
      <c r="R9" t="n">
        <v>285.9168184172792</v>
      </c>
      <c r="S9" t="n">
        <v>2.013301938456738</v>
      </c>
      <c r="T9" t="n">
        <v>25.30868404175553</v>
      </c>
      <c r="U9" t="n">
        <v>452.3452398933403</v>
      </c>
      <c r="V9" t="n">
        <v>59</v>
      </c>
      <c r="W9" t="n">
        <v>240</v>
      </c>
      <c r="X9" t="n">
        <v>4</v>
      </c>
      <c r="Y9" t="n">
        <v>0</v>
      </c>
      <c r="Z9" t="n">
        <v>0.004223461855431383</v>
      </c>
      <c r="AA9" t="n">
        <v>0.004449737483234518</v>
      </c>
      <c r="AB9" t="n">
        <v>0.07210903295205943</v>
      </c>
      <c r="AC9" t="n">
        <v>416.483874066909</v>
      </c>
      <c r="AD9" t="n">
        <v>83.91172850708944</v>
      </c>
      <c r="AE9" t="n">
        <v>1.004223461855431</v>
      </c>
      <c r="AF9" t="n">
        <v>15.93062168761472</v>
      </c>
      <c r="AG9" t="n">
        <v>127.4823592614842</v>
      </c>
      <c r="AH9" t="n">
        <v>28150.71627989595</v>
      </c>
      <c r="AI9" t="n">
        <v>16723.00818331329</v>
      </c>
      <c r="AJ9" t="n">
        <v>2.69941470117142</v>
      </c>
      <c r="AK9" t="n">
        <v>0.1959321753541345</v>
      </c>
      <c r="AL9" t="n">
        <v>-6.140131946336566</v>
      </c>
      <c r="AM9" t="n">
        <v>0.07471752111501601</v>
      </c>
      <c r="AN9" t="n">
        <v>6.967460527610373</v>
      </c>
      <c r="AO9" t="n">
        <v>-158.5090350731347</v>
      </c>
      <c r="AP9" t="n">
        <v>93253.99702078424</v>
      </c>
      <c r="AQ9" t="n">
        <v>0.2275722869535529</v>
      </c>
      <c r="AR9" t="n">
        <v>0.2471052455503376</v>
      </c>
      <c r="AS9" t="n">
        <v>0.0494940026409969</v>
      </c>
      <c r="AT9" t="n">
        <v>0.266167465073027</v>
      </c>
      <c r="AU9" t="n">
        <v>0.2096609997820854</v>
      </c>
      <c r="AV9" t="n">
        <v>0</v>
      </c>
      <c r="AW9" t="n">
        <v>0</v>
      </c>
      <c r="AX9" t="n">
        <v>0</v>
      </c>
      <c r="AY9" t="n">
        <v>22495.08028569026</v>
      </c>
      <c r="AZ9" t="n">
        <v>3913.250059854039</v>
      </c>
      <c r="BA9" t="n">
        <v>24577.6112077849</v>
      </c>
      <c r="BB9" t="n">
        <v>18292.0916755176</v>
      </c>
      <c r="BC9" t="n">
        <v>42869.7028833025</v>
      </c>
      <c r="BD9" t="n">
        <v>0.9921911252537682</v>
      </c>
      <c r="BE9" t="n">
        <v>0.917473604138753</v>
      </c>
      <c r="BF9" t="n">
        <v>15.92558817839359</v>
      </c>
      <c r="BG9" t="n">
        <v>8.958127650783219</v>
      </c>
      <c r="BH9" t="n">
        <v>127.4077833441447</v>
      </c>
      <c r="BI9" t="n">
        <v>285.9168184172792</v>
      </c>
      <c r="BJ9" t="n">
        <v>21098.25514723402</v>
      </c>
      <c r="BK9" t="n">
        <v>19510.72191200182</v>
      </c>
      <c r="BL9" t="n">
        <v>23081.83398122659</v>
      </c>
      <c r="BM9" t="n">
        <v>12988.10484217019</v>
      </c>
      <c r="BN9" t="n">
        <v>4620.702207398946</v>
      </c>
      <c r="BO9" t="n">
        <v>10374.91908503569</v>
      </c>
      <c r="BP9" t="n">
        <v>1.183148738358884</v>
      </c>
      <c r="BQ9" t="n">
        <v>16.54464743029061</v>
      </c>
      <c r="BR9" t="n">
        <v>423.1055772478392</v>
      </c>
      <c r="BS9" t="n">
        <v>25158.71471526126</v>
      </c>
      <c r="BT9" t="n">
        <v>23981.22846107724</v>
      </c>
      <c r="BU9" t="n">
        <v>15346.01566788815</v>
      </c>
      <c r="BV9" t="n">
        <v>21230.500075</v>
      </c>
      <c r="BW9" t="n">
        <v>1449.78549425</v>
      </c>
      <c r="BX9" t="n">
        <v>36.2671</v>
      </c>
      <c r="BY9" t="inlineStr">
        <is>
          <t>2022-07-27 00:07:00</t>
        </is>
      </c>
      <c r="BZ9" t="inlineStr">
        <is>
          <t>2022-07-27 00:07:00</t>
        </is>
      </c>
      <c r="CA9" t="inlineStr">
        <is>
          <t>2022-07-27 00:07:00</t>
        </is>
      </c>
    </row>
    <row r="10">
      <c r="A10" t="n">
        <v>7</v>
      </c>
      <c r="B10" t="n">
        <v>200</v>
      </c>
      <c r="C10" t="n">
        <v>71</v>
      </c>
      <c r="D10" t="n">
        <v>132.5957213792345</v>
      </c>
      <c r="E10" t="n">
        <v>1.000002692749753</v>
      </c>
      <c r="F10" t="n">
        <v>15.92617195013149</v>
      </c>
      <c r="G10" t="n">
        <v>127.4102502285321</v>
      </c>
      <c r="H10" t="n">
        <v>49054.95308227994</v>
      </c>
      <c r="I10" t="n">
        <v>25711.39458728437</v>
      </c>
      <c r="J10" t="n">
        <v>4.172923336547341</v>
      </c>
      <c r="K10" t="n">
        <v>1.900242100470055</v>
      </c>
      <c r="L10" t="n">
        <v>-0.06137575148415397</v>
      </c>
      <c r="M10" t="n">
        <v>0.9921911252537682</v>
      </c>
      <c r="N10" t="n">
        <v>15.92558817839359</v>
      </c>
      <c r="O10" t="n">
        <v>127.4077833441447</v>
      </c>
      <c r="P10" t="n">
        <v>0.9022321479032138</v>
      </c>
      <c r="Q10" t="n">
        <v>8.983218592748662</v>
      </c>
      <c r="R10" t="n">
        <v>285.7719055132415</v>
      </c>
      <c r="S10" t="n">
        <v>2.028543394692278</v>
      </c>
      <c r="T10" t="n">
        <v>25.60609274368247</v>
      </c>
      <c r="U10" t="n">
        <v>452.490152797378</v>
      </c>
      <c r="V10" t="n">
        <v>59</v>
      </c>
      <c r="W10" t="n">
        <v>241.6666666666667</v>
      </c>
      <c r="X10" t="n">
        <v>4</v>
      </c>
      <c r="Y10" t="n">
        <v>0</v>
      </c>
      <c r="Z10" t="n">
        <v>0.004223461855431383</v>
      </c>
      <c r="AA10" t="n">
        <v>0.004449737483234518</v>
      </c>
      <c r="AB10" t="n">
        <v>0.07210903295205943</v>
      </c>
      <c r="AC10" t="n">
        <v>467.0122645297135</v>
      </c>
      <c r="AD10" t="n">
        <v>144.0745580653494</v>
      </c>
      <c r="AE10" t="n">
        <v>1.004223461855431</v>
      </c>
      <c r="AF10" t="n">
        <v>15.93062168761472</v>
      </c>
      <c r="AG10" t="n">
        <v>127.4823592614842</v>
      </c>
      <c r="AH10" t="n">
        <v>28201.24444648593</v>
      </c>
      <c r="AI10" t="n">
        <v>16783.17075143624</v>
      </c>
      <c r="AJ10" t="n">
        <v>2.604043562878444</v>
      </c>
      <c r="AK10" t="n">
        <v>-6.973159731719054</v>
      </c>
      <c r="AL10" t="n">
        <v>-5.73444500497282</v>
      </c>
      <c r="AM10" t="n">
        <v>0.08995897735055514</v>
      </c>
      <c r="AN10" t="n">
        <v>6.942369585644933</v>
      </c>
      <c r="AO10" t="n">
        <v>-158.364122169097</v>
      </c>
      <c r="AP10" t="n">
        <v>119721.0365861108</v>
      </c>
      <c r="AQ10" t="n">
        <v>0.177333556815251</v>
      </c>
      <c r="AR10" t="n">
        <v>0.192861118903063</v>
      </c>
      <c r="AS10" t="n">
        <v>0.03859639389890874</v>
      </c>
      <c r="AT10" t="n">
        <v>0.3952249892002595</v>
      </c>
      <c r="AU10" t="n">
        <v>0.1959839411825179</v>
      </c>
      <c r="AV10" t="n">
        <v>0</v>
      </c>
      <c r="AW10" t="n">
        <v>0</v>
      </c>
      <c r="AX10" t="n">
        <v>0</v>
      </c>
      <c r="AY10" t="n">
        <v>24242.84200738337</v>
      </c>
      <c r="AZ10" t="n">
        <v>6400.601902349368</v>
      </c>
      <c r="BA10" t="n">
        <v>24572.34662250005</v>
      </c>
      <c r="BB10" t="n">
        <v>18004.43283047498</v>
      </c>
      <c r="BC10" t="n">
        <v>42576.77945297502</v>
      </c>
      <c r="BD10" t="n">
        <v>0.9921911252537682</v>
      </c>
      <c r="BE10" t="n">
        <v>0.9022321479032138</v>
      </c>
      <c r="BF10" t="n">
        <v>15.92558817839359</v>
      </c>
      <c r="BG10" t="n">
        <v>8.983218592748662</v>
      </c>
      <c r="BH10" t="n">
        <v>127.4077833441447</v>
      </c>
      <c r="BI10" t="n">
        <v>285.7719055132415</v>
      </c>
      <c r="BJ10" t="n">
        <v>21098.25514723402</v>
      </c>
      <c r="BK10" t="n">
        <v>19187.13817425009</v>
      </c>
      <c r="BL10" t="n">
        <v>23081.83398122659</v>
      </c>
      <c r="BM10" t="n">
        <v>13024.47856573219</v>
      </c>
      <c r="BN10" t="n">
        <v>4620.702207398946</v>
      </c>
      <c r="BO10" t="n">
        <v>10369.66351425367</v>
      </c>
      <c r="BP10" t="n">
        <v>1.183148738358884</v>
      </c>
      <c r="BQ10" t="n">
        <v>16.54464743029061</v>
      </c>
      <c r="BR10" t="n">
        <v>423.1055772478392</v>
      </c>
      <c r="BS10" t="n">
        <v>25158.71471526126</v>
      </c>
      <c r="BT10" t="n">
        <v>23981.22846107724</v>
      </c>
      <c r="BU10" t="n">
        <v>15346.01566788815</v>
      </c>
      <c r="BV10" t="n">
        <v>21238.5</v>
      </c>
      <c r="BW10" t="n">
        <v>1449.80576569</v>
      </c>
      <c r="BX10" t="n">
        <v>36.25005346</v>
      </c>
      <c r="BY10" t="inlineStr">
        <is>
          <t>2022-07-27 00:08:00</t>
        </is>
      </c>
      <c r="BZ10" t="inlineStr">
        <is>
          <t>2022-07-27 00:08:00</t>
        </is>
      </c>
      <c r="CA10" t="inlineStr">
        <is>
          <t>2022-07-27 00:08:00</t>
        </is>
      </c>
    </row>
    <row r="11">
      <c r="A11" t="n">
        <v>8</v>
      </c>
      <c r="B11" t="n">
        <v>200</v>
      </c>
      <c r="C11" t="n">
        <v>71</v>
      </c>
      <c r="D11" t="n">
        <v>132.7546296479659</v>
      </c>
      <c r="E11" t="n">
        <v>1.000002692749753</v>
      </c>
      <c r="F11" t="n">
        <v>15.92617195013149</v>
      </c>
      <c r="G11" t="n">
        <v>127.4102502285321</v>
      </c>
      <c r="H11" t="n">
        <v>49146.16590599626</v>
      </c>
      <c r="I11" t="n">
        <v>25768.54848934266</v>
      </c>
      <c r="J11" t="n">
        <v>4.066090075449046</v>
      </c>
      <c r="K11" t="n">
        <v>1.900242100470055</v>
      </c>
      <c r="L11" t="n">
        <v>-0.1068332610982951</v>
      </c>
      <c r="M11" t="n">
        <v>0.9921911252537682</v>
      </c>
      <c r="N11" t="n">
        <v>15.92558817839359</v>
      </c>
      <c r="O11" t="n">
        <v>127.4077833441447</v>
      </c>
      <c r="P11" t="n">
        <v>0.9022321479032138</v>
      </c>
      <c r="Q11" t="n">
        <v>8.746214616030093</v>
      </c>
      <c r="R11" t="n">
        <v>285.7719055132415</v>
      </c>
      <c r="S11" t="n">
        <v>2.028543394692278</v>
      </c>
      <c r="T11" t="n">
        <v>25.84309672040104</v>
      </c>
      <c r="U11" t="n">
        <v>452.490152797378</v>
      </c>
      <c r="V11" t="n">
        <v>59</v>
      </c>
      <c r="W11" t="n">
        <v>242.6666666666667</v>
      </c>
      <c r="X11" t="n">
        <v>4</v>
      </c>
      <c r="Y11" t="n">
        <v>0</v>
      </c>
      <c r="Z11" t="n">
        <v>0.004223461855431383</v>
      </c>
      <c r="AA11" t="n">
        <v>0.004449737483234518</v>
      </c>
      <c r="AB11" t="n">
        <v>0.07210903295205943</v>
      </c>
      <c r="AC11" t="n">
        <v>469.6807918956395</v>
      </c>
      <c r="AD11" t="n">
        <v>145.7005835252028</v>
      </c>
      <c r="AE11" t="n">
        <v>1.004223461855431</v>
      </c>
      <c r="AF11" t="n">
        <v>15.93062168761472</v>
      </c>
      <c r="AG11" t="n">
        <v>127.4823592614842</v>
      </c>
      <c r="AH11" t="n">
        <v>28203.91268209988</v>
      </c>
      <c r="AI11" t="n">
        <v>16784.79665974534</v>
      </c>
      <c r="AJ11" t="n">
        <v>2.053392908475679</v>
      </c>
      <c r="AK11" t="n">
        <v>-7.125983556799731</v>
      </c>
      <c r="AL11" t="n">
        <v>-6.634298452679755</v>
      </c>
      <c r="AM11" t="n">
        <v>0.08995897735055514</v>
      </c>
      <c r="AN11" t="n">
        <v>7.179373562363501</v>
      </c>
      <c r="AO11" t="n">
        <v>-158.364122169097</v>
      </c>
      <c r="AP11" t="n">
        <v>123717.6633945</v>
      </c>
      <c r="AQ11" t="n">
        <v>0.1716695628355182</v>
      </c>
      <c r="AR11" t="n">
        <v>0.1866334627178019</v>
      </c>
      <c r="AS11" t="n">
        <v>0.03733200462579695</v>
      </c>
      <c r="AT11" t="n">
        <v>0.3965270963249937</v>
      </c>
      <c r="AU11" t="n">
        <v>0.2078378734958893</v>
      </c>
      <c r="AV11" t="n">
        <v>0</v>
      </c>
      <c r="AW11" t="n">
        <v>0</v>
      </c>
      <c r="AX11" t="n">
        <v>0</v>
      </c>
      <c r="AY11" t="n">
        <v>24295.54390693513</v>
      </c>
      <c r="AZ11" t="n">
        <v>6280.785751919353</v>
      </c>
      <c r="BA11" t="n">
        <v>24327.51500057036</v>
      </c>
      <c r="BB11" t="n">
        <v>17905.76155372773</v>
      </c>
      <c r="BC11" t="n">
        <v>42233.27655429809</v>
      </c>
      <c r="BD11" t="n">
        <v>0.9921911252537682</v>
      </c>
      <c r="BE11" t="n">
        <v>0.9022321479032138</v>
      </c>
      <c r="BF11" t="n">
        <v>15.92558817839359</v>
      </c>
      <c r="BG11" t="n">
        <v>8.746214616030093</v>
      </c>
      <c r="BH11" t="n">
        <v>127.4077833441447</v>
      </c>
      <c r="BI11" t="n">
        <v>285.7719055132415</v>
      </c>
      <c r="BJ11" t="n">
        <v>21098.25514723402</v>
      </c>
      <c r="BK11" t="n">
        <v>19187.13817425009</v>
      </c>
      <c r="BL11" t="n">
        <v>23081.83398122659</v>
      </c>
      <c r="BM11" t="n">
        <v>12680.86883379415</v>
      </c>
      <c r="BN11" t="n">
        <v>4620.702207398946</v>
      </c>
      <c r="BO11" t="n">
        <v>10369.66351425367</v>
      </c>
      <c r="BP11" t="n">
        <v>1.183148738358884</v>
      </c>
      <c r="BQ11" t="n">
        <v>16.54464743029061</v>
      </c>
      <c r="BR11" t="n">
        <v>423.1055772478392</v>
      </c>
      <c r="BS11" t="n">
        <v>25158.71471526126</v>
      </c>
      <c r="BT11" t="n">
        <v>23981.22846107724</v>
      </c>
      <c r="BU11" t="n">
        <v>15346.01566788815</v>
      </c>
      <c r="BV11" t="n">
        <v>21243.68173349</v>
      </c>
      <c r="BW11" t="n">
        <v>1449.80576569</v>
      </c>
      <c r="BX11" t="n">
        <v>36.25005346</v>
      </c>
      <c r="BY11" t="inlineStr">
        <is>
          <t>2022-07-27 00:09:00</t>
        </is>
      </c>
      <c r="BZ11" t="inlineStr">
        <is>
          <t>2022-07-27 00:08:00</t>
        </is>
      </c>
      <c r="CA11" t="inlineStr">
        <is>
          <t>2022-07-27 00:08:00</t>
        </is>
      </c>
    </row>
    <row r="12">
      <c r="A12" t="n">
        <v>9</v>
      </c>
      <c r="B12" t="n">
        <v>200</v>
      </c>
      <c r="C12" t="n">
        <v>71</v>
      </c>
      <c r="D12" t="n">
        <v>132.7743864137971</v>
      </c>
      <c r="E12" t="n">
        <v>1.000002692749753</v>
      </c>
      <c r="F12" t="n">
        <v>15.92617195013149</v>
      </c>
      <c r="G12" t="n">
        <v>127.4102502285321</v>
      </c>
      <c r="H12" t="n">
        <v>49164.63798180277</v>
      </c>
      <c r="I12" t="n">
        <v>25768.29514430696</v>
      </c>
      <c r="J12" t="n">
        <v>4.281381540944657</v>
      </c>
      <c r="K12" t="n">
        <v>1.900242100470055</v>
      </c>
      <c r="L12" t="n">
        <v>-0.1142180780343272</v>
      </c>
      <c r="M12" t="n">
        <v>0.9921911252537682</v>
      </c>
      <c r="N12" t="n">
        <v>15.92558817839359</v>
      </c>
      <c r="O12" t="n">
        <v>127.4077833441447</v>
      </c>
      <c r="P12" t="n">
        <v>0.871362536671306</v>
      </c>
      <c r="Q12" t="n">
        <v>8.139960613938092</v>
      </c>
      <c r="R12" t="n">
        <v>285.7719055132415</v>
      </c>
      <c r="S12" t="n">
        <v>2.059413005924185</v>
      </c>
      <c r="T12" t="n">
        <v>26.44935072249304</v>
      </c>
      <c r="U12" t="n">
        <v>452.490152797378</v>
      </c>
      <c r="V12" t="n">
        <v>59</v>
      </c>
      <c r="W12" t="n">
        <v>244.3333333333333</v>
      </c>
      <c r="X12" t="n">
        <v>4</v>
      </c>
      <c r="Y12" t="n">
        <v>0</v>
      </c>
      <c r="Z12" t="n">
        <v>0.004223461855431383</v>
      </c>
      <c r="AA12" t="n">
        <v>0.004449737483234518</v>
      </c>
      <c r="AB12" t="n">
        <v>0.07210903295205943</v>
      </c>
      <c r="AC12" t="n">
        <v>470.2208166948314</v>
      </c>
      <c r="AD12" t="n">
        <v>145.7061101386523</v>
      </c>
      <c r="AE12" t="n">
        <v>1.004223461855431</v>
      </c>
      <c r="AF12" t="n">
        <v>15.93062168761472</v>
      </c>
      <c r="AG12" t="n">
        <v>127.4823592614842</v>
      </c>
      <c r="AH12" t="n">
        <v>28204.45256102309</v>
      </c>
      <c r="AI12" t="n">
        <v>16784.8012314159</v>
      </c>
      <c r="AJ12" t="n">
        <v>2.524457007710288</v>
      </c>
      <c r="AK12" t="n">
        <v>-8.81670710488312</v>
      </c>
      <c r="AL12" t="n">
        <v>-5.934166445526839</v>
      </c>
      <c r="AM12" t="n">
        <v>0.1208285885824626</v>
      </c>
      <c r="AN12" t="n">
        <v>7.7856275644555</v>
      </c>
      <c r="AO12" t="n">
        <v>-158.364122169097</v>
      </c>
      <c r="AP12" t="n">
        <v>123869.4927878197</v>
      </c>
      <c r="AQ12" t="n">
        <v>0.171500976223402</v>
      </c>
      <c r="AR12" t="n">
        <v>0.1864047022314234</v>
      </c>
      <c r="AS12" t="n">
        <v>0.03728624601739246</v>
      </c>
      <c r="AT12" t="n">
        <v>0.3967678524124008</v>
      </c>
      <c r="AU12" t="n">
        <v>0.2080402231153813</v>
      </c>
      <c r="AV12" t="n">
        <v>0</v>
      </c>
      <c r="AW12" t="n">
        <v>0</v>
      </c>
      <c r="AX12" t="n">
        <v>0</v>
      </c>
      <c r="AY12" t="n">
        <v>24308.67639743697</v>
      </c>
      <c r="AZ12" t="n">
        <v>6275.787422264002</v>
      </c>
      <c r="BA12" t="n">
        <v>24205.09918960552</v>
      </c>
      <c r="BB12" t="n">
        <v>16493.08945399552</v>
      </c>
      <c r="BC12" t="n">
        <v>40698.18864360103</v>
      </c>
      <c r="BD12" t="n">
        <v>0.9921911252537682</v>
      </c>
      <c r="BE12" t="n">
        <v>0.871362536671306</v>
      </c>
      <c r="BF12" t="n">
        <v>15.92558817839359</v>
      </c>
      <c r="BG12" t="n">
        <v>8.139960613938092</v>
      </c>
      <c r="BH12" t="n">
        <v>127.4077833441447</v>
      </c>
      <c r="BI12" t="n">
        <v>285.7719055132415</v>
      </c>
      <c r="BJ12" t="n">
        <v>21098.25514723402</v>
      </c>
      <c r="BK12" t="n">
        <v>18531.35397800288</v>
      </c>
      <c r="BL12" t="n">
        <v>23081.83398122659</v>
      </c>
      <c r="BM12" t="n">
        <v>11801.7804108098</v>
      </c>
      <c r="BN12" t="n">
        <v>4620.702207398946</v>
      </c>
      <c r="BO12" t="n">
        <v>10369.66351425367</v>
      </c>
      <c r="BP12" t="n">
        <v>1.183148738358884</v>
      </c>
      <c r="BQ12" t="n">
        <v>16.54464743029061</v>
      </c>
      <c r="BR12" t="n">
        <v>423.1055772478392</v>
      </c>
      <c r="BS12" t="n">
        <v>25158.71471526126</v>
      </c>
      <c r="BT12" t="n">
        <v>23981.22846107724</v>
      </c>
      <c r="BU12" t="n">
        <v>15346.01566788815</v>
      </c>
      <c r="BV12" t="n">
        <v>21243.68173349</v>
      </c>
      <c r="BW12" t="n">
        <v>1450.07</v>
      </c>
      <c r="BX12" t="n">
        <v>36.256685</v>
      </c>
      <c r="BY12" t="inlineStr">
        <is>
          <t>2022-07-27 00:09:00</t>
        </is>
      </c>
      <c r="BZ12" t="inlineStr">
        <is>
          <t>2022-07-27 00:09:00</t>
        </is>
      </c>
      <c r="CA12" t="inlineStr">
        <is>
          <t>2022-07-27 00:09:00</t>
        </is>
      </c>
    </row>
    <row r="13">
      <c r="A13" t="n">
        <v>10</v>
      </c>
      <c r="B13" t="n">
        <v>200</v>
      </c>
      <c r="C13" t="n">
        <v>71</v>
      </c>
      <c r="D13" t="n">
        <v>132.7743864137971</v>
      </c>
      <c r="E13" t="n">
        <v>1.000002692749753</v>
      </c>
      <c r="F13" t="n">
        <v>15.92617195013149</v>
      </c>
      <c r="G13" t="n">
        <v>127.4063237894534</v>
      </c>
      <c r="H13" t="n">
        <v>49164.63798180277</v>
      </c>
      <c r="I13" t="n">
        <v>25768.16847178912</v>
      </c>
      <c r="J13" t="n">
        <v>4.331902996730024</v>
      </c>
      <c r="K13" t="n">
        <v>1.900242100470055</v>
      </c>
      <c r="L13" t="n">
        <v>-0.1142180780343272</v>
      </c>
      <c r="M13" t="n">
        <v>0.9921911252537682</v>
      </c>
      <c r="N13" t="n">
        <v>15.92558817839359</v>
      </c>
      <c r="O13" t="n">
        <v>117.4195048783812</v>
      </c>
      <c r="P13" t="n">
        <v>0.8559277310553522</v>
      </c>
      <c r="Q13" t="n">
        <v>7.879064747074136</v>
      </c>
      <c r="R13" t="n">
        <v>285.7719055132415</v>
      </c>
      <c r="S13" t="n">
        <v>2.074847811540139</v>
      </c>
      <c r="T13" t="n">
        <v>26.71024658935699</v>
      </c>
      <c r="U13" t="n">
        <v>462.4784312631415</v>
      </c>
      <c r="V13" t="n">
        <v>59.66666666666666</v>
      </c>
      <c r="W13" t="n">
        <v>245</v>
      </c>
      <c r="X13" t="n">
        <v>4</v>
      </c>
      <c r="Y13" t="n">
        <v>0</v>
      </c>
      <c r="Z13" t="n">
        <v>0.004223461855431383</v>
      </c>
      <c r="AA13" t="n">
        <v>0.004449737483234518</v>
      </c>
      <c r="AB13" t="n">
        <v>0.1844765613466793</v>
      </c>
      <c r="AC13" t="n">
        <v>470.2208166948314</v>
      </c>
      <c r="AD13" t="n">
        <v>145.7088734453772</v>
      </c>
      <c r="AE13" t="n">
        <v>1.004223461855431</v>
      </c>
      <c r="AF13" t="n">
        <v>15.93062168761472</v>
      </c>
      <c r="AG13" t="n">
        <v>127.5753108179673</v>
      </c>
      <c r="AH13" t="n">
        <v>28204.45256102309</v>
      </c>
      <c r="AI13" t="n">
        <v>16784.80351725119</v>
      </c>
      <c r="AJ13" t="n">
        <v>1.956212945295444</v>
      </c>
      <c r="AK13" t="n">
        <v>-21.09591754983041</v>
      </c>
      <c r="AL13" t="n">
        <v>-5.376261406161831</v>
      </c>
      <c r="AM13" t="n">
        <v>0.1362633941984164</v>
      </c>
      <c r="AN13" t="n">
        <v>8.046523431319452</v>
      </c>
      <c r="AO13" t="n">
        <v>-168.3524006348605</v>
      </c>
      <c r="AP13" t="n">
        <v>123894.4860722902</v>
      </c>
      <c r="AQ13" t="n">
        <v>0.1714663792625396</v>
      </c>
      <c r="AR13" t="n">
        <v>0.186401065066384</v>
      </c>
      <c r="AS13" t="n">
        <v>0.03728554397176067</v>
      </c>
      <c r="AT13" t="n">
        <v>0.3968465245903982</v>
      </c>
      <c r="AU13" t="n">
        <v>0.2080004871089176</v>
      </c>
      <c r="AV13" t="n">
        <v>0</v>
      </c>
      <c r="AW13" t="n">
        <v>0</v>
      </c>
      <c r="AX13" t="n">
        <v>0</v>
      </c>
      <c r="AY13" t="n">
        <v>24304.46161839666</v>
      </c>
      <c r="AZ13" t="n">
        <v>6276.297369672324</v>
      </c>
      <c r="BA13" t="n">
        <v>24205.09918960552</v>
      </c>
      <c r="BB13" t="n">
        <v>15786.75340412941</v>
      </c>
      <c r="BC13" t="n">
        <v>39991.85259373493</v>
      </c>
      <c r="BD13" t="n">
        <v>0.9921911252537682</v>
      </c>
      <c r="BE13" t="n">
        <v>0.8559277310553522</v>
      </c>
      <c r="BF13" t="n">
        <v>15.92558817839359</v>
      </c>
      <c r="BG13" t="n">
        <v>7.879064747074136</v>
      </c>
      <c r="BH13" t="n">
        <v>117.4195048783812</v>
      </c>
      <c r="BI13" t="n">
        <v>285.7719055132415</v>
      </c>
      <c r="BJ13" t="n">
        <v>21098.25514723402</v>
      </c>
      <c r="BK13" t="n">
        <v>18203.46187987927</v>
      </c>
      <c r="BL13" t="n">
        <v>23081.83398122659</v>
      </c>
      <c r="BM13" t="n">
        <v>11423.46314114639</v>
      </c>
      <c r="BN13" t="n">
        <v>4258.533472904403</v>
      </c>
      <c r="BO13" t="n">
        <v>10369.66351425367</v>
      </c>
      <c r="BP13" t="n">
        <v>1.183148738358884</v>
      </c>
      <c r="BQ13" t="n">
        <v>16.54464743029061</v>
      </c>
      <c r="BR13" t="n">
        <v>394.4457936057697</v>
      </c>
      <c r="BS13" t="n">
        <v>25158.71471526126</v>
      </c>
      <c r="BT13" t="n">
        <v>23981.22846107724</v>
      </c>
      <c r="BU13" t="n">
        <v>14306.82982539149</v>
      </c>
      <c r="BV13" t="n">
        <v>21253.385</v>
      </c>
      <c r="BW13" t="n">
        <v>1452.205</v>
      </c>
      <c r="BX13" t="n">
        <v>36.259375</v>
      </c>
      <c r="BY13" t="inlineStr">
        <is>
          <t>2022-07-27 00:10:00</t>
        </is>
      </c>
      <c r="BZ13" t="inlineStr">
        <is>
          <t>2022-07-27 00:10:00</t>
        </is>
      </c>
      <c r="CA13" t="inlineStr">
        <is>
          <t>2022-07-27 00:10:00</t>
        </is>
      </c>
    </row>
    <row r="14">
      <c r="A14" t="n">
        <v>11</v>
      </c>
      <c r="B14" t="n">
        <v>200</v>
      </c>
      <c r="C14" t="n">
        <v>71</v>
      </c>
      <c r="D14" t="n">
        <v>166.2875030654869</v>
      </c>
      <c r="E14" t="n">
        <v>1.000033178269041</v>
      </c>
      <c r="F14" t="n">
        <v>15.92592513747256</v>
      </c>
      <c r="G14" t="n">
        <v>502.7929619097237</v>
      </c>
      <c r="H14" t="n">
        <v>61178.35855360139</v>
      </c>
      <c r="I14" t="n">
        <v>31424.90030714696</v>
      </c>
      <c r="J14" t="n">
        <v>6.892364457415039</v>
      </c>
      <c r="K14" t="n">
        <v>2.985429932924292</v>
      </c>
      <c r="L14" t="n">
        <v>-0.1142180780343272</v>
      </c>
      <c r="M14" t="n">
        <v>0.9741730124524732</v>
      </c>
      <c r="N14" t="n">
        <v>15.64879360094699</v>
      </c>
      <c r="O14" t="n">
        <v>112.4253656454995</v>
      </c>
      <c r="P14" t="n">
        <v>0.854580148962662</v>
      </c>
      <c r="Q14" t="n">
        <v>7.878354052387643</v>
      </c>
      <c r="R14" t="n">
        <v>285.7719055132415</v>
      </c>
      <c r="S14" t="n">
        <v>2.094213506434124</v>
      </c>
      <c r="T14" t="n">
        <v>26.98775186149009</v>
      </c>
      <c r="U14" t="n">
        <v>467.4725704960233</v>
      </c>
      <c r="V14" t="n">
        <v>62</v>
      </c>
      <c r="W14" t="n">
        <v>246.3333333333333</v>
      </c>
      <c r="X14" t="n">
        <v>4</v>
      </c>
      <c r="Y14" t="n">
        <v>0</v>
      </c>
      <c r="Z14" t="n">
        <v>0.004428179427177745</v>
      </c>
      <c r="AA14" t="n">
        <v>0.007602018807901731</v>
      </c>
      <c r="AB14" t="n">
        <v>7.576135055322244</v>
      </c>
      <c r="AC14" t="n">
        <v>821.3723953835362</v>
      </c>
      <c r="AD14" t="n">
        <v>299.7840499990621</v>
      </c>
      <c r="AE14" t="n">
        <v>1.004371054559162</v>
      </c>
      <c r="AF14" t="n">
        <v>15.93289434901676</v>
      </c>
      <c r="AG14" t="n">
        <v>134.9572613259871</v>
      </c>
      <c r="AH14" t="n">
        <v>28555.60413772866</v>
      </c>
      <c r="AI14" t="n">
        <v>16938.87869004454</v>
      </c>
      <c r="AJ14" t="n">
        <v>-0.5424273025349772</v>
      </c>
      <c r="AK14" t="n">
        <v>-54.88598394772458</v>
      </c>
      <c r="AL14" t="n">
        <v>-2.489845635064809</v>
      </c>
      <c r="AM14" t="n">
        <v>0.119592863489812</v>
      </c>
      <c r="AN14" t="n">
        <v>7.770439548559345</v>
      </c>
      <c r="AO14" t="n">
        <v>-173.3465398677422</v>
      </c>
      <c r="AP14" t="n">
        <v>123937.0593235897</v>
      </c>
      <c r="AQ14" t="n">
        <v>0.1714857714556238</v>
      </c>
      <c r="AR14" t="n">
        <v>0.186611386965824</v>
      </c>
      <c r="AS14" t="n">
        <v>0.03727377841423778</v>
      </c>
      <c r="AT14" t="n">
        <v>0.3967052463892768</v>
      </c>
      <c r="AU14" t="n">
        <v>0.2079238167750377</v>
      </c>
      <c r="AV14" t="n">
        <v>0</v>
      </c>
      <c r="AW14" t="n">
        <v>0</v>
      </c>
      <c r="AX14" t="n">
        <v>375.3886013398096</v>
      </c>
      <c r="AY14" t="n">
        <v>35612.17632718442</v>
      </c>
      <c r="AZ14" t="n">
        <v>11776.58529941441</v>
      </c>
      <c r="BA14" t="n">
        <v>24204.06914070817</v>
      </c>
      <c r="BB14" t="n">
        <v>15758.09845219999</v>
      </c>
      <c r="BC14" t="n">
        <v>39962.16759290817</v>
      </c>
      <c r="BD14" t="n">
        <v>0.9741730124524732</v>
      </c>
      <c r="BE14" t="n">
        <v>0.854580148962662</v>
      </c>
      <c r="BF14" t="n">
        <v>15.64879360094699</v>
      </c>
      <c r="BG14" t="n">
        <v>7.878354052387643</v>
      </c>
      <c r="BH14" t="n">
        <v>112.4253656454995</v>
      </c>
      <c r="BI14" t="n">
        <v>285.7719055132415</v>
      </c>
      <c r="BJ14" t="n">
        <v>20714.85222946347</v>
      </c>
      <c r="BK14" t="n">
        <v>18174.78701742443</v>
      </c>
      <c r="BL14" t="n">
        <v>22678.30208663162</v>
      </c>
      <c r="BM14" t="n">
        <v>11422.42703713032</v>
      </c>
      <c r="BN14" t="n">
        <v>4077.449105657131</v>
      </c>
      <c r="BO14" t="n">
        <v>10369.66351425367</v>
      </c>
      <c r="BP14" t="n">
        <v>1.121225803658064</v>
      </c>
      <c r="BQ14" t="n">
        <v>16.31008548255491</v>
      </c>
      <c r="BR14" t="n">
        <v>380.1159017847351</v>
      </c>
      <c r="BS14" t="n">
        <v>23841.07206849616</v>
      </c>
      <c r="BT14" t="n">
        <v>23639.26646152206</v>
      </c>
      <c r="BU14" t="n">
        <v>13787.23690414316</v>
      </c>
      <c r="BV14" t="n">
        <v>21278.75</v>
      </c>
      <c r="BW14" t="n">
        <v>1457.875</v>
      </c>
      <c r="BX14" t="n">
        <v>36.28345246</v>
      </c>
      <c r="BY14" t="inlineStr">
        <is>
          <t>2022-07-27 00:12:00</t>
        </is>
      </c>
      <c r="BZ14" t="inlineStr">
        <is>
          <t>2022-07-27 00:12:00</t>
        </is>
      </c>
      <c r="CA14" t="inlineStr">
        <is>
          <t>2022-07-27 00:12:00</t>
        </is>
      </c>
    </row>
    <row r="15">
      <c r="A15" t="n">
        <v>12</v>
      </c>
      <c r="B15" t="n">
        <v>200</v>
      </c>
      <c r="C15" t="n">
        <v>71</v>
      </c>
      <c r="D15" t="n">
        <v>749.9569627436149</v>
      </c>
      <c r="E15" t="n">
        <v>8.348288510565423</v>
      </c>
      <c r="F15" t="n">
        <v>103.0725950475523</v>
      </c>
      <c r="G15" t="n">
        <v>2213.603082120566</v>
      </c>
      <c r="H15" t="n">
        <v>155315.1276683161</v>
      </c>
      <c r="I15" t="n">
        <v>137075.5261671247</v>
      </c>
      <c r="J15" t="n">
        <v>8.772073761042762</v>
      </c>
      <c r="K15" t="n">
        <v>4.112871074049805</v>
      </c>
      <c r="L15" t="n">
        <v>-0.1142180780343272</v>
      </c>
      <c r="M15" t="n">
        <v>0.965163956051826</v>
      </c>
      <c r="N15" t="n">
        <v>16.89919908923456</v>
      </c>
      <c r="O15" t="n">
        <v>112.4253656454995</v>
      </c>
      <c r="P15" t="n">
        <v>0.8154973086190968</v>
      </c>
      <c r="Q15" t="n">
        <v>7.829069404439415</v>
      </c>
      <c r="R15" t="n">
        <v>274.8978353777316</v>
      </c>
      <c r="S15" t="n">
        <v>2.157240699835025</v>
      </c>
      <c r="T15" t="n">
        <v>28.56423657517248</v>
      </c>
      <c r="U15" t="n">
        <v>487.1148592484471</v>
      </c>
      <c r="V15" t="n">
        <v>63.66666666666666</v>
      </c>
      <c r="W15" t="n">
        <v>249.6666666666667</v>
      </c>
      <c r="X15" t="n">
        <v>4.666666666666667</v>
      </c>
      <c r="Y15" t="n">
        <v>0</v>
      </c>
      <c r="Z15" t="n">
        <v>0.05808131078551343</v>
      </c>
      <c r="AA15" t="n">
        <v>0.4286400290814816</v>
      </c>
      <c r="AB15" t="n">
        <v>54.89508326378566</v>
      </c>
      <c r="AC15" t="n">
        <v>2562.542341227084</v>
      </c>
      <c r="AD15" t="n">
        <v>2216.265420179795</v>
      </c>
      <c r="AE15" t="n">
        <v>1.0576541381909</v>
      </c>
      <c r="AF15" t="n">
        <v>16.35332877439173</v>
      </c>
      <c r="AG15" t="n">
        <v>182.2757975684878</v>
      </c>
      <c r="AH15" t="n">
        <v>30296.77169449355</v>
      </c>
      <c r="AI15" t="n">
        <v>18855.29594780783</v>
      </c>
      <c r="AJ15" t="n">
        <v>0.06833032176431786</v>
      </c>
      <c r="AK15" t="n">
        <v>-48.78087921537602</v>
      </c>
      <c r="AL15" t="n">
        <v>-8.798562222981916</v>
      </c>
      <c r="AM15" t="n">
        <v>0.1496666474327296</v>
      </c>
      <c r="AN15" t="n">
        <v>9.070129684795136</v>
      </c>
      <c r="AO15" t="n">
        <v>-162.4724697322323</v>
      </c>
      <c r="AP15" t="n">
        <v>155346.7022249424</v>
      </c>
      <c r="AQ15" t="n">
        <v>0.1369825045152936</v>
      </c>
      <c r="AR15" t="n">
        <v>0.1494581337502149</v>
      </c>
      <c r="AS15" t="n">
        <v>0.1174345143436521</v>
      </c>
      <c r="AT15" t="n">
        <v>0.3938261937117484</v>
      </c>
      <c r="AU15" t="n">
        <v>0.2022986536790911</v>
      </c>
      <c r="AV15" t="n">
        <v>7.362612493378904</v>
      </c>
      <c r="AW15" t="n">
        <v>87.14679331640919</v>
      </c>
      <c r="AX15" t="n">
        <v>2031.518274900269</v>
      </c>
      <c r="AY15" t="n">
        <v>119714.174634367</v>
      </c>
      <c r="AZ15" t="n">
        <v>116998.0645389981</v>
      </c>
      <c r="BA15" t="n">
        <v>23373.93587109799</v>
      </c>
      <c r="BB15" t="n">
        <v>15291.36846153055</v>
      </c>
      <c r="BC15" t="n">
        <v>38665.30433262855</v>
      </c>
      <c r="BD15" t="n">
        <v>0.965163956051826</v>
      </c>
      <c r="BE15" t="n">
        <v>0.8154973086190968</v>
      </c>
      <c r="BF15" t="n">
        <v>16.89919908923456</v>
      </c>
      <c r="BG15" t="n">
        <v>7.829069404439415</v>
      </c>
      <c r="BH15" t="n">
        <v>112.4253656454995</v>
      </c>
      <c r="BI15" t="n">
        <v>274.8978353777316</v>
      </c>
      <c r="BJ15" t="n">
        <v>20523.15077057819</v>
      </c>
      <c r="BK15" t="n">
        <v>17343.91160718742</v>
      </c>
      <c r="BL15" t="n">
        <v>24495.68042049768</v>
      </c>
      <c r="BM15" t="n">
        <v>11350.7719459881</v>
      </c>
      <c r="BN15" t="n">
        <v>4077.449105657131</v>
      </c>
      <c r="BO15" t="n">
        <v>9975.898210948662</v>
      </c>
      <c r="BP15" t="n">
        <v>1.090264336307653</v>
      </c>
      <c r="BQ15" t="n">
        <v>16.2242141060416</v>
      </c>
      <c r="BR15" t="n">
        <v>380.1159017847351</v>
      </c>
      <c r="BS15" t="n">
        <v>23182.25074511362</v>
      </c>
      <c r="BT15" t="n">
        <v>23513.95105942461</v>
      </c>
      <c r="BU15" t="n">
        <v>13787.23690414316</v>
      </c>
      <c r="BV15" t="n">
        <v>21259</v>
      </c>
      <c r="BW15" t="n">
        <v>1453.87402343</v>
      </c>
      <c r="BX15" t="n">
        <v>36.2114</v>
      </c>
      <c r="BY15" t="inlineStr">
        <is>
          <t>2022-07-27 00:13:00</t>
        </is>
      </c>
      <c r="BZ15" t="inlineStr">
        <is>
          <t>2022-07-27 00:13:00</t>
        </is>
      </c>
      <c r="CA15" t="inlineStr">
        <is>
          <t>2022-07-27 00:13:00</t>
        </is>
      </c>
    </row>
    <row r="16">
      <c r="A16" t="n">
        <v>13</v>
      </c>
      <c r="B16" t="n">
        <v>200</v>
      </c>
      <c r="C16" t="n">
        <v>71</v>
      </c>
      <c r="D16" t="n">
        <v>931.3600173518704</v>
      </c>
      <c r="E16" t="n">
        <v>9.277045544390074</v>
      </c>
      <c r="F16" t="n">
        <v>145.4718408010673</v>
      </c>
      <c r="G16" t="n">
        <v>2834.077987679421</v>
      </c>
      <c r="H16" t="n">
        <v>177259.6429106061</v>
      </c>
      <c r="I16" t="n">
        <v>180572.1337000766</v>
      </c>
      <c r="J16" t="n">
        <v>9.223983426600205</v>
      </c>
      <c r="K16" t="n">
        <v>4.405294686499001</v>
      </c>
      <c r="L16" t="n">
        <v>-0.1142180780343272</v>
      </c>
      <c r="M16" t="n">
        <v>0.965163956051826</v>
      </c>
      <c r="N16" t="n">
        <v>17.59360047773999</v>
      </c>
      <c r="O16" t="n">
        <v>112.4253656454995</v>
      </c>
      <c r="P16" t="n">
        <v>0.7644026381318346</v>
      </c>
      <c r="Q16" t="n">
        <v>7.795324278715488</v>
      </c>
      <c r="R16" t="n">
        <v>269.4608003099766</v>
      </c>
      <c r="S16" t="n">
        <v>2.215803018650631</v>
      </c>
      <c r="T16" t="n">
        <v>29.29238308940184</v>
      </c>
      <c r="U16" t="n">
        <v>496.9360036246591</v>
      </c>
      <c r="V16" t="n">
        <v>64</v>
      </c>
      <c r="W16" t="n">
        <v>253</v>
      </c>
      <c r="X16" t="n">
        <v>5</v>
      </c>
      <c r="Y16" t="n">
        <v>0</v>
      </c>
      <c r="Z16" t="n">
        <v>0.06530260998274581</v>
      </c>
      <c r="AA16" t="n">
        <v>0.6110822016955884</v>
      </c>
      <c r="AB16" t="n">
        <v>73.10974964238564</v>
      </c>
      <c r="AC16" t="n">
        <v>3250.851456195282</v>
      </c>
      <c r="AD16" t="n">
        <v>3192.729360224455</v>
      </c>
      <c r="AE16" t="n">
        <v>1.064704694741838</v>
      </c>
      <c r="AF16" t="n">
        <v>16.53568905953719</v>
      </c>
      <c r="AG16" t="n">
        <v>200.4902579641064</v>
      </c>
      <c r="AH16" t="n">
        <v>30985.07935816724</v>
      </c>
      <c r="AI16" t="n">
        <v>19831.72783258385</v>
      </c>
      <c r="AJ16" t="n">
        <v>1.033403507931952</v>
      </c>
      <c r="AK16" t="n">
        <v>-23.49677227609975</v>
      </c>
      <c r="AL16" t="n">
        <v>-13.87189772690727</v>
      </c>
      <c r="AM16" t="n">
        <v>0.2007613179199918</v>
      </c>
      <c r="AN16" t="n">
        <v>9.798276199024494</v>
      </c>
      <c r="AO16" t="n">
        <v>-157.0354346644773</v>
      </c>
      <c r="AP16" t="n">
        <v>699897.5378352185</v>
      </c>
      <c r="AQ16" t="n">
        <v>0.2533563620296925</v>
      </c>
      <c r="AR16" t="n">
        <v>0.2141092950986166</v>
      </c>
      <c r="AS16" t="n">
        <v>0.114754559541934</v>
      </c>
      <c r="AT16" t="n">
        <v>0.2219194028229995</v>
      </c>
      <c r="AU16" t="n">
        <v>0.1958603805067574</v>
      </c>
      <c r="AV16" t="n">
        <v>7.758923490283965</v>
      </c>
      <c r="AW16" t="n">
        <v>144.4032169947324</v>
      </c>
      <c r="AX16" t="n">
        <v>2752.392870432609</v>
      </c>
      <c r="AY16" t="n">
        <v>136394.8270557298</v>
      </c>
      <c r="AZ16" t="n">
        <v>166871.9904732831</v>
      </c>
      <c r="BA16" t="n">
        <v>22267.54141994609</v>
      </c>
      <c r="BB16" t="n">
        <v>15065.16720417819</v>
      </c>
      <c r="BC16" t="n">
        <v>37332.70862412428</v>
      </c>
      <c r="BD16" t="n">
        <v>0.965163956051826</v>
      </c>
      <c r="BE16" t="n">
        <v>0.7644026381318346</v>
      </c>
      <c r="BF16" t="n">
        <v>17.59360047773999</v>
      </c>
      <c r="BG16" t="n">
        <v>7.795324278715488</v>
      </c>
      <c r="BH16" t="n">
        <v>112.4253656454995</v>
      </c>
      <c r="BI16" t="n">
        <v>269.4608003099766</v>
      </c>
      <c r="BJ16" t="n">
        <v>20523.15077057819</v>
      </c>
      <c r="BK16" t="n">
        <v>16257.69000729871</v>
      </c>
      <c r="BL16" t="n">
        <v>25505.25256107945</v>
      </c>
      <c r="BM16" t="n">
        <v>11301.7323986906</v>
      </c>
      <c r="BN16" t="n">
        <v>4077.449105657131</v>
      </c>
      <c r="BO16" t="n">
        <v>9779.015559296162</v>
      </c>
      <c r="BP16" t="n">
        <v>1.090264336307653</v>
      </c>
      <c r="BQ16" t="n">
        <v>16.23991890471886</v>
      </c>
      <c r="BR16" t="n">
        <v>380.1159017847351</v>
      </c>
      <c r="BS16" t="n">
        <v>23182.25074511362</v>
      </c>
      <c r="BT16" t="n">
        <v>23536.78385826469</v>
      </c>
      <c r="BU16" t="n">
        <v>13787.23690414316</v>
      </c>
      <c r="BV16" t="n">
        <v>21259</v>
      </c>
      <c r="BW16" t="n">
        <v>1451.54500375</v>
      </c>
      <c r="BX16" t="n">
        <v>36.19971455</v>
      </c>
      <c r="BY16" t="inlineStr">
        <is>
          <t>2022-07-27 00:13:00</t>
        </is>
      </c>
      <c r="BZ16" t="inlineStr">
        <is>
          <t>2022-07-27 00:14:00</t>
        </is>
      </c>
      <c r="CA16" t="inlineStr">
        <is>
          <t>2022-07-27 00:14:00</t>
        </is>
      </c>
    </row>
    <row r="17">
      <c r="A17" t="n">
        <v>14</v>
      </c>
      <c r="B17" t="n">
        <v>200</v>
      </c>
      <c r="C17" t="n">
        <v>71</v>
      </c>
      <c r="D17" t="n">
        <v>946.2875147554256</v>
      </c>
      <c r="E17" t="n">
        <v>9.284337611423085</v>
      </c>
      <c r="F17" t="n">
        <v>147.4025927757765</v>
      </c>
      <c r="G17" t="n">
        <v>2851.52128667864</v>
      </c>
      <c r="H17" t="n">
        <v>184919.8437658132</v>
      </c>
      <c r="I17" t="n">
        <v>183258.133455653</v>
      </c>
      <c r="J17" t="n">
        <v>9.7584789175254</v>
      </c>
      <c r="K17" t="n">
        <v>4.405294686499001</v>
      </c>
      <c r="L17" t="n">
        <v>-0.1189474244848485</v>
      </c>
      <c r="M17" t="n">
        <v>0.965163956051826</v>
      </c>
      <c r="N17" t="n">
        <v>17.59360047773999</v>
      </c>
      <c r="O17" t="n">
        <v>112.4253656454995</v>
      </c>
      <c r="P17" t="n">
        <v>0.721179191003528</v>
      </c>
      <c r="Q17" t="n">
        <v>10.58526761867844</v>
      </c>
      <c r="R17" t="n">
        <v>268.1131435956431</v>
      </c>
      <c r="S17" t="n">
        <v>2.290974128943768</v>
      </c>
      <c r="T17" t="n">
        <v>32.14638056297945</v>
      </c>
      <c r="U17" t="n">
        <v>498.2836603389925</v>
      </c>
      <c r="V17" t="n">
        <v>64</v>
      </c>
      <c r="W17" t="n">
        <v>257.3333333333333</v>
      </c>
      <c r="X17" t="n">
        <v>5.666666666666667</v>
      </c>
      <c r="Y17" t="n">
        <v>0</v>
      </c>
      <c r="Z17" t="n">
        <v>0.06605179852202708</v>
      </c>
      <c r="AA17" t="n">
        <v>0.6233252107149424</v>
      </c>
      <c r="AB17" t="n">
        <v>73.61957816972439</v>
      </c>
      <c r="AC17" t="n">
        <v>3518.005084546151</v>
      </c>
      <c r="AD17" t="n">
        <v>3270.132363000578</v>
      </c>
      <c r="AE17" t="n">
        <v>1.065114905566304</v>
      </c>
      <c r="AF17" t="n">
        <v>16.54793206855654</v>
      </c>
      <c r="AG17" t="n">
        <v>201.0000864914451</v>
      </c>
      <c r="AH17" t="n">
        <v>31252.2320264157</v>
      </c>
      <c r="AI17" t="n">
        <v>19909.12220073391</v>
      </c>
      <c r="AJ17" t="n">
        <v>3.328476257700964</v>
      </c>
      <c r="AK17" t="n">
        <v>-20.95655518890993</v>
      </c>
      <c r="AL17" t="n">
        <v>-12.60657269511004</v>
      </c>
      <c r="AM17" t="n">
        <v>0.2439847650482983</v>
      </c>
      <c r="AN17" t="n">
        <v>7.008332859061546</v>
      </c>
      <c r="AO17" t="n">
        <v>-155.6877779501438</v>
      </c>
      <c r="AP17" t="n">
        <v>868822.0364500113</v>
      </c>
      <c r="AQ17" t="n">
        <v>0.2269978234369242</v>
      </c>
      <c r="AR17" t="n">
        <v>0.2430404787658189</v>
      </c>
      <c r="AS17" t="n">
        <v>0.1180826565882532</v>
      </c>
      <c r="AT17" t="n">
        <v>0.2040330673147269</v>
      </c>
      <c r="AU17" t="n">
        <v>0.207845973894277</v>
      </c>
      <c r="AV17" t="n">
        <v>7.783628691081713</v>
      </c>
      <c r="AW17" t="n">
        <v>145.282745106417</v>
      </c>
      <c r="AX17" t="n">
        <v>2734.81581952749</v>
      </c>
      <c r="AY17" t="n">
        <v>144710.9273946747</v>
      </c>
      <c r="AZ17" t="n">
        <v>169186.829578462</v>
      </c>
      <c r="BA17" t="n">
        <v>25529.04365459754</v>
      </c>
      <c r="BB17" t="n">
        <v>14887.62727867601</v>
      </c>
      <c r="BC17" t="n">
        <v>40416.67093327354</v>
      </c>
      <c r="BD17" t="n">
        <v>0.965163956051826</v>
      </c>
      <c r="BE17" t="n">
        <v>0.721179191003528</v>
      </c>
      <c r="BF17" t="n">
        <v>17.59360047773999</v>
      </c>
      <c r="BG17" t="n">
        <v>10.58526761867844</v>
      </c>
      <c r="BH17" t="n">
        <v>112.4253656454995</v>
      </c>
      <c r="BI17" t="n">
        <v>268.1131435956431</v>
      </c>
      <c r="BJ17" t="n">
        <v>20523.15077057819</v>
      </c>
      <c r="BK17" t="n">
        <v>15339.13417704496</v>
      </c>
      <c r="BL17" t="n">
        <v>25505.25256107945</v>
      </c>
      <c r="BM17" t="n">
        <v>15353.59311680756</v>
      </c>
      <c r="BN17" t="n">
        <v>4077.449105657131</v>
      </c>
      <c r="BO17" t="n">
        <v>9730.207476073147</v>
      </c>
      <c r="BP17" t="n">
        <v>1.090264336307653</v>
      </c>
      <c r="BQ17" t="n">
        <v>16.23991890471886</v>
      </c>
      <c r="BR17" t="n">
        <v>380.1159017847351</v>
      </c>
      <c r="BS17" t="n">
        <v>23182.25074511362</v>
      </c>
      <c r="BT17" t="n">
        <v>23536.78385826469</v>
      </c>
      <c r="BU17" t="n">
        <v>13787.23690414316</v>
      </c>
      <c r="BV17" t="n">
        <v>21246.84999999</v>
      </c>
      <c r="BW17" t="n">
        <v>1452.30805205</v>
      </c>
      <c r="BX17" t="n">
        <v>36.217</v>
      </c>
      <c r="BY17" t="inlineStr">
        <is>
          <t>2022-07-27 00:14:00</t>
        </is>
      </c>
      <c r="BZ17" t="inlineStr">
        <is>
          <t>2022-07-27 00:15:00</t>
        </is>
      </c>
      <c r="CA17" t="inlineStr">
        <is>
          <t>2022-07-27 00:15:00</t>
        </is>
      </c>
    </row>
    <row r="18">
      <c r="A18" t="n">
        <v>15</v>
      </c>
      <c r="B18" t="n">
        <v>200</v>
      </c>
      <c r="C18" t="n">
        <v>71</v>
      </c>
      <c r="D18" t="n">
        <v>953.9604955370108</v>
      </c>
      <c r="E18" t="n">
        <v>9.26998090713222</v>
      </c>
      <c r="F18" t="n">
        <v>147.4731652109043</v>
      </c>
      <c r="G18" t="n">
        <v>2917.714080064035</v>
      </c>
      <c r="H18" t="n">
        <v>189795.2854756207</v>
      </c>
      <c r="I18" t="n">
        <v>183351.1133474963</v>
      </c>
      <c r="J18" t="n">
        <v>10.39626112789319</v>
      </c>
      <c r="K18" t="n">
        <v>4.405294686499001</v>
      </c>
      <c r="L18" t="n">
        <v>-0.1165827512595878</v>
      </c>
      <c r="M18" t="n">
        <v>0.965163956051826</v>
      </c>
      <c r="N18" t="n">
        <v>17.59360047773999</v>
      </c>
      <c r="O18" t="n">
        <v>112.4253656454995</v>
      </c>
      <c r="P18" t="n">
        <v>0.6837433062535601</v>
      </c>
      <c r="Q18" t="n">
        <v>11.98255940751527</v>
      </c>
      <c r="R18" t="n">
        <v>267.370542604569</v>
      </c>
      <c r="S18" t="n">
        <v>2.344383845276151</v>
      </c>
      <c r="T18" t="n">
        <v>33.57105918091289</v>
      </c>
      <c r="U18" t="n">
        <v>499.0262613300667</v>
      </c>
      <c r="V18" t="n">
        <v>64</v>
      </c>
      <c r="W18" t="n">
        <v>260.3333333333333</v>
      </c>
      <c r="X18" t="n">
        <v>6</v>
      </c>
      <c r="Y18" t="n">
        <v>0</v>
      </c>
      <c r="Z18" t="n">
        <v>0.06632878157707725</v>
      </c>
      <c r="AA18" t="n">
        <v>0.6237609152242443</v>
      </c>
      <c r="AB18" t="n">
        <v>75.59650932760697</v>
      </c>
      <c r="AC18" t="n">
        <v>3678.906225135566</v>
      </c>
      <c r="AD18" t="n">
        <v>3272.756445910339</v>
      </c>
      <c r="AE18" t="n">
        <v>1.065222399763946</v>
      </c>
      <c r="AF18" t="n">
        <v>16.54836777306584</v>
      </c>
      <c r="AG18" t="n">
        <v>202.9770176493277</v>
      </c>
      <c r="AH18" t="n">
        <v>31413.13232032241</v>
      </c>
      <c r="AI18" t="n">
        <v>19911.74181721537</v>
      </c>
      <c r="AJ18" t="n">
        <v>4.847226668039915</v>
      </c>
      <c r="AK18" t="n">
        <v>-23.49035879551103</v>
      </c>
      <c r="AL18" t="n">
        <v>-11.66463326084952</v>
      </c>
      <c r="AM18" t="n">
        <v>0.2814206497982663</v>
      </c>
      <c r="AN18" t="n">
        <v>5.611041070224712</v>
      </c>
      <c r="AO18" t="n">
        <v>-154.9451769590697</v>
      </c>
      <c r="AP18" t="n">
        <v>882811.040227139</v>
      </c>
      <c r="AQ18" t="n">
        <v>0.2230707119864845</v>
      </c>
      <c r="AR18" t="n">
        <v>0.2424912723409396</v>
      </c>
      <c r="AS18" t="n">
        <v>0.1169826177219861</v>
      </c>
      <c r="AT18" t="n">
        <v>0.2098604670374183</v>
      </c>
      <c r="AU18" t="n">
        <v>0.2075949309131715</v>
      </c>
      <c r="AV18" t="n">
        <v>7.765186339327154</v>
      </c>
      <c r="AW18" t="n">
        <v>144.9380224386198</v>
      </c>
      <c r="AX18" t="n">
        <v>2852.704185210669</v>
      </c>
      <c r="AY18" t="n">
        <v>149049.0040342817</v>
      </c>
      <c r="AZ18" t="n">
        <v>168792.9617041812</v>
      </c>
      <c r="BA18" t="n">
        <v>27330.19692695213</v>
      </c>
      <c r="BB18" t="n">
        <v>14292.84493210892</v>
      </c>
      <c r="BC18" t="n">
        <v>41623.04185906104</v>
      </c>
      <c r="BD18" t="n">
        <v>0.965163956051826</v>
      </c>
      <c r="BE18" t="n">
        <v>0.6837433062535601</v>
      </c>
      <c r="BF18" t="n">
        <v>17.59360047773999</v>
      </c>
      <c r="BG18" t="n">
        <v>11.98255940751527</v>
      </c>
      <c r="BH18" t="n">
        <v>112.4253656454995</v>
      </c>
      <c r="BI18" t="n">
        <v>267.370542604569</v>
      </c>
      <c r="BJ18" t="n">
        <v>20523.15077057819</v>
      </c>
      <c r="BK18" t="n">
        <v>14543.73954914547</v>
      </c>
      <c r="BL18" t="n">
        <v>25505.25256107945</v>
      </c>
      <c r="BM18" t="n">
        <v>17382.89123279864</v>
      </c>
      <c r="BN18" t="n">
        <v>4077.449105657131</v>
      </c>
      <c r="BO18" t="n">
        <v>9703.312695979415</v>
      </c>
      <c r="BP18" t="n">
        <v>1.090264336307653</v>
      </c>
      <c r="BQ18" t="n">
        <v>16.23991890471886</v>
      </c>
      <c r="BR18" t="n">
        <v>380.1159017847351</v>
      </c>
      <c r="BS18" t="n">
        <v>23182.25074511362</v>
      </c>
      <c r="BT18" t="n">
        <v>23536.78385826469</v>
      </c>
      <c r="BU18" t="n">
        <v>13787.23690414316</v>
      </c>
      <c r="BV18" t="n">
        <v>21246.84999999</v>
      </c>
      <c r="BW18" t="n">
        <v>1452.30805205</v>
      </c>
      <c r="BX18" t="n">
        <v>36.217</v>
      </c>
      <c r="BY18" t="inlineStr">
        <is>
          <t>2022-07-27 00:14:00</t>
        </is>
      </c>
      <c r="BZ18" t="inlineStr">
        <is>
          <t>2022-07-27 00:15:00</t>
        </is>
      </c>
      <c r="CA18" t="inlineStr">
        <is>
          <t>2022-07-27 00:15:00</t>
        </is>
      </c>
    </row>
    <row r="19">
      <c r="A19" t="n">
        <v>16</v>
      </c>
      <c r="B19" t="n">
        <v>200</v>
      </c>
      <c r="C19" t="n">
        <v>71</v>
      </c>
      <c r="D19" t="n">
        <v>957.5702305588837</v>
      </c>
      <c r="E19" t="n">
        <v>9.269950693752582</v>
      </c>
      <c r="F19" t="n">
        <v>147.4731652109043</v>
      </c>
      <c r="G19" t="n">
        <v>2919.108535517337</v>
      </c>
      <c r="H19" t="n">
        <v>190140.8886451318</v>
      </c>
      <c r="I19" t="n">
        <v>186322.2828563158</v>
      </c>
      <c r="J19" t="n">
        <v>10.52633095283937</v>
      </c>
      <c r="K19" t="n">
        <v>4.383793708994111</v>
      </c>
      <c r="L19" t="n">
        <v>-0.1142180780343272</v>
      </c>
      <c r="M19" t="n">
        <v>0.9618898860450654</v>
      </c>
      <c r="N19" t="n">
        <v>17.59360047773999</v>
      </c>
      <c r="O19" t="n">
        <v>112.4253656454995</v>
      </c>
      <c r="P19" t="n">
        <v>0.6718449574308213</v>
      </c>
      <c r="Q19" t="n">
        <v>11.92254510311224</v>
      </c>
      <c r="R19" t="n">
        <v>264.8963144509515</v>
      </c>
      <c r="S19" t="n">
        <v>2.359556264105651</v>
      </c>
      <c r="T19" t="n">
        <v>33.63107348531592</v>
      </c>
      <c r="U19" t="n">
        <v>501.5004894836841</v>
      </c>
      <c r="V19" t="n">
        <v>64.66666666666667</v>
      </c>
      <c r="W19" t="n">
        <v>262.3333333333333</v>
      </c>
      <c r="X19" t="n">
        <v>6</v>
      </c>
      <c r="Y19" t="n">
        <v>0</v>
      </c>
      <c r="Z19" t="n">
        <v>0.06636193654932813</v>
      </c>
      <c r="AA19" t="n">
        <v>0.6237609152242443</v>
      </c>
      <c r="AB19" t="n">
        <v>75.63776564560369</v>
      </c>
      <c r="AC19" t="n">
        <v>3691.32585825965</v>
      </c>
      <c r="AD19" t="n">
        <v>3360.369715174367</v>
      </c>
      <c r="AE19" t="n">
        <v>1.06523476994005</v>
      </c>
      <c r="AF19" t="n">
        <v>16.54836777306584</v>
      </c>
      <c r="AG19" t="n">
        <v>203.0182739673245</v>
      </c>
      <c r="AH19" t="n">
        <v>31425.53606641841</v>
      </c>
      <c r="AI19" t="n">
        <v>19999.35501192176</v>
      </c>
      <c r="AJ19" t="n">
        <v>2.964998787445401</v>
      </c>
      <c r="AK19" t="n">
        <v>-30.51626278218518</v>
      </c>
      <c r="AL19" t="n">
        <v>-9.630416404904848</v>
      </c>
      <c r="AM19" t="n">
        <v>0.2900449286142448</v>
      </c>
      <c r="AN19" t="n">
        <v>5.671055374627744</v>
      </c>
      <c r="AO19" t="n">
        <v>-152.4709488054523</v>
      </c>
      <c r="AP19" t="n">
        <v>889967.2137066214</v>
      </c>
      <c r="AQ19" t="n">
        <v>0.2213091570152346</v>
      </c>
      <c r="AR19" t="n">
        <v>0.2406565792520304</v>
      </c>
      <c r="AS19" t="n">
        <v>0.1187356671237034</v>
      </c>
      <c r="AT19" t="n">
        <v>0.2132684481721423</v>
      </c>
      <c r="AU19" t="n">
        <v>0.2060301484368893</v>
      </c>
      <c r="AV19" t="n">
        <v>7.748482950946202</v>
      </c>
      <c r="AW19" t="n">
        <v>144.5988289094988</v>
      </c>
      <c r="AX19" t="n">
        <v>2842.587797938425</v>
      </c>
      <c r="AY19" t="n">
        <v>149135.0628964119</v>
      </c>
      <c r="AZ19" t="n">
        <v>173299.3589620636</v>
      </c>
      <c r="BA19" t="n">
        <v>27153.3300447074</v>
      </c>
      <c r="BB19" t="n">
        <v>14039.83874020092</v>
      </c>
      <c r="BC19" t="n">
        <v>41193.16878490832</v>
      </c>
      <c r="BD19" t="n">
        <v>0.9618898860450654</v>
      </c>
      <c r="BE19" t="n">
        <v>0.6718449574308213</v>
      </c>
      <c r="BF19" t="n">
        <v>17.59360047773999</v>
      </c>
      <c r="BG19" t="n">
        <v>11.92254510311224</v>
      </c>
      <c r="BH19" t="n">
        <v>112.4253656454995</v>
      </c>
      <c r="BI19" t="n">
        <v>264.8963144509515</v>
      </c>
      <c r="BJ19" t="n">
        <v>20453.55253010626</v>
      </c>
      <c r="BK19" t="n">
        <v>14290.93711646118</v>
      </c>
      <c r="BL19" t="n">
        <v>25505.25256107945</v>
      </c>
      <c r="BM19" t="n">
        <v>17295.62383262315</v>
      </c>
      <c r="BN19" t="n">
        <v>4077.449105657131</v>
      </c>
      <c r="BO19" t="n">
        <v>9613.661025488931</v>
      </c>
      <c r="BP19" t="n">
        <v>0.9891450850782885</v>
      </c>
      <c r="BQ19" t="n">
        <v>16.23991890471886</v>
      </c>
      <c r="BR19" t="n">
        <v>380.1159017847351</v>
      </c>
      <c r="BS19" t="n">
        <v>21032.71761085825</v>
      </c>
      <c r="BT19" t="n">
        <v>23536.78385826469</v>
      </c>
      <c r="BU19" t="n">
        <v>13787.23690414316</v>
      </c>
      <c r="BV19" t="n">
        <v>21257.40754725</v>
      </c>
      <c r="BW19" t="n">
        <v>1454.11</v>
      </c>
      <c r="BX19" t="n">
        <v>36.23443943</v>
      </c>
      <c r="BY19" t="inlineStr">
        <is>
          <t>2022-07-27 00:16:00</t>
        </is>
      </c>
      <c r="BZ19" t="inlineStr">
        <is>
          <t>2022-07-27 00:16:00</t>
        </is>
      </c>
      <c r="CA19" t="inlineStr">
        <is>
          <t>2022-07-27 00:16:00</t>
        </is>
      </c>
    </row>
    <row r="20">
      <c r="A20" t="n">
        <v>17</v>
      </c>
      <c r="B20" t="n">
        <v>200</v>
      </c>
      <c r="C20" t="n">
        <v>71</v>
      </c>
      <c r="D20" t="n">
        <v>959.4220310641595</v>
      </c>
      <c r="E20" t="n">
        <v>9.269935587062763</v>
      </c>
      <c r="F20" t="n">
        <v>148.461807954243</v>
      </c>
      <c r="G20" t="n">
        <v>2919.004799089223</v>
      </c>
      <c r="H20" t="n">
        <v>190372.1492482097</v>
      </c>
      <c r="I20" t="n">
        <v>186387.619026442</v>
      </c>
      <c r="J20" t="n">
        <v>10.14489250155766</v>
      </c>
      <c r="K20" t="n">
        <v>4.373043220241667</v>
      </c>
      <c r="L20" t="n">
        <v>-0.2908399007573276</v>
      </c>
      <c r="M20" t="n">
        <v>0.9602528510416852</v>
      </c>
      <c r="N20" t="n">
        <v>17.59360047773999</v>
      </c>
      <c r="O20" t="n">
        <v>112.4253656454995</v>
      </c>
      <c r="P20" t="n">
        <v>0.6718449574308213</v>
      </c>
      <c r="Q20" t="n">
        <v>11.8202489721564</v>
      </c>
      <c r="R20" t="n">
        <v>263.6763935326196</v>
      </c>
      <c r="S20" t="n">
        <v>2.361193299109031</v>
      </c>
      <c r="T20" t="n">
        <v>34.72086386552275</v>
      </c>
      <c r="U20" t="n">
        <v>542.3491527081413</v>
      </c>
      <c r="V20" t="n">
        <v>65</v>
      </c>
      <c r="W20" t="n">
        <v>264.3333333333333</v>
      </c>
      <c r="X20" t="n">
        <v>6.666666666666667</v>
      </c>
      <c r="Y20" t="n">
        <v>0</v>
      </c>
      <c r="Z20" t="n">
        <v>0.06637851403545357</v>
      </c>
      <c r="AA20" t="n">
        <v>0.6249094093119524</v>
      </c>
      <c r="AB20" t="n">
        <v>76.82302651598353</v>
      </c>
      <c r="AC20" t="n">
        <v>3699.617296321772</v>
      </c>
      <c r="AD20" t="n">
        <v>3362.253567206144</v>
      </c>
      <c r="AE20" t="n">
        <v>1.065240955028102</v>
      </c>
      <c r="AF20" t="n">
        <v>16.54879611610146</v>
      </c>
      <c r="AG20" t="n">
        <v>204.2031311432552</v>
      </c>
      <c r="AH20" t="n">
        <v>31433.81921542217</v>
      </c>
      <c r="AI20" t="n">
        <v>20001.23886395354</v>
      </c>
      <c r="AJ20" t="n">
        <v>1.922005235293967</v>
      </c>
      <c r="AK20" t="n">
        <v>-34.37294886949903</v>
      </c>
      <c r="AL20" t="n">
        <v>-8.614167634856349</v>
      </c>
      <c r="AM20" t="n">
        <v>0.2884078936108646</v>
      </c>
      <c r="AN20" t="n">
        <v>5.773351505583577</v>
      </c>
      <c r="AO20" t="n">
        <v>-151.2510278871204</v>
      </c>
      <c r="AP20" t="n">
        <v>893751.2860094676</v>
      </c>
      <c r="AQ20" t="n">
        <v>0.2204805764149266</v>
      </c>
      <c r="AR20" t="n">
        <v>0.2399349882026982</v>
      </c>
      <c r="AS20" t="n">
        <v>0.1183464159162939</v>
      </c>
      <c r="AT20" t="n">
        <v>0.2127554115110033</v>
      </c>
      <c r="AU20" t="n">
        <v>0.208482607955078</v>
      </c>
      <c r="AV20" t="n">
        <v>7.747714326706199</v>
      </c>
      <c r="AW20" t="n">
        <v>144.5890763541174</v>
      </c>
      <c r="AX20" t="n">
        <v>2886.563121353005</v>
      </c>
      <c r="AY20" t="n">
        <v>149390.068372388</v>
      </c>
      <c r="AZ20" t="n">
        <v>173223.3802689099</v>
      </c>
      <c r="BA20" t="n">
        <v>26960.74775506106</v>
      </c>
      <c r="BB20" t="n">
        <v>14039.83874020092</v>
      </c>
      <c r="BC20" t="n">
        <v>41000.58649526197</v>
      </c>
      <c r="BD20" t="n">
        <v>0.9602528510416852</v>
      </c>
      <c r="BE20" t="n">
        <v>0.6718449574308213</v>
      </c>
      <c r="BF20" t="n">
        <v>17.59360047773999</v>
      </c>
      <c r="BG20" t="n">
        <v>11.8202489721564</v>
      </c>
      <c r="BH20" t="n">
        <v>112.4253656454995</v>
      </c>
      <c r="BI20" t="n">
        <v>263.6763935326196</v>
      </c>
      <c r="BJ20" t="n">
        <v>20418.75340987029</v>
      </c>
      <c r="BK20" t="n">
        <v>14290.93711646118</v>
      </c>
      <c r="BL20" t="n">
        <v>25505.25256107945</v>
      </c>
      <c r="BM20" t="n">
        <v>17146.87400563896</v>
      </c>
      <c r="BN20" t="n">
        <v>4077.449105657131</v>
      </c>
      <c r="BO20" t="n">
        <v>9569.457874864243</v>
      </c>
      <c r="BP20" t="n">
        <v>0.9385854594636062</v>
      </c>
      <c r="BQ20" t="n">
        <v>16.23991890471886</v>
      </c>
      <c r="BR20" t="n">
        <v>380.1159017847351</v>
      </c>
      <c r="BS20" t="n">
        <v>19957.95104373057</v>
      </c>
      <c r="BT20" t="n">
        <v>23536.78385826469</v>
      </c>
      <c r="BU20" t="n">
        <v>13787.23690414316</v>
      </c>
      <c r="BV20" t="n">
        <v>21257.40754725</v>
      </c>
      <c r="BW20" t="n">
        <v>1454.11</v>
      </c>
      <c r="BX20" t="n">
        <v>36.23443943</v>
      </c>
      <c r="BY20" t="inlineStr">
        <is>
          <t>2022-07-27 00:16:00</t>
        </is>
      </c>
      <c r="BZ20" t="inlineStr">
        <is>
          <t>2022-07-27 00:16:00</t>
        </is>
      </c>
      <c r="CA20" t="inlineStr">
        <is>
          <t>2022-07-27 00:16:00</t>
        </is>
      </c>
    </row>
    <row r="21">
      <c r="A21" t="n">
        <v>18</v>
      </c>
      <c r="B21" t="n">
        <v>200</v>
      </c>
      <c r="C21" t="n">
        <v>71</v>
      </c>
      <c r="D21" t="n">
        <v>961.5424619705345</v>
      </c>
      <c r="E21" t="n">
        <v>9.269935587062763</v>
      </c>
      <c r="F21" t="n">
        <v>148.9581040666029</v>
      </c>
      <c r="G21" t="n">
        <v>2953.731306360824</v>
      </c>
      <c r="H21" t="n">
        <v>190369.7074187034</v>
      </c>
      <c r="I21" t="n">
        <v>186387.619026442</v>
      </c>
      <c r="J21" t="n">
        <v>12.58684409941284</v>
      </c>
      <c r="K21" t="n">
        <v>4.373043220241667</v>
      </c>
      <c r="L21" t="n">
        <v>-0.3791508121188278</v>
      </c>
      <c r="M21" t="n">
        <v>0.9602528510416852</v>
      </c>
      <c r="N21" t="n">
        <v>17.59360047773999</v>
      </c>
      <c r="O21" t="n">
        <v>148.7968104221526</v>
      </c>
      <c r="P21" t="n">
        <v>0.6718449574308213</v>
      </c>
      <c r="Q21" t="n">
        <v>11.78284740300629</v>
      </c>
      <c r="R21" t="n">
        <v>241.5525928848051</v>
      </c>
      <c r="S21" t="n">
        <v>2.361193299109031</v>
      </c>
      <c r="T21" t="n">
        <v>35.25201255929837</v>
      </c>
      <c r="U21" t="n">
        <v>620.6587692856715</v>
      </c>
      <c r="V21" t="n">
        <v>65.66666666666667</v>
      </c>
      <c r="W21" t="n">
        <v>267</v>
      </c>
      <c r="X21" t="n">
        <v>7</v>
      </c>
      <c r="Y21" t="n">
        <v>0</v>
      </c>
      <c r="Z21" t="n">
        <v>0.06637851403545357</v>
      </c>
      <c r="AA21" t="n">
        <v>0.6254958479189188</v>
      </c>
      <c r="AB21" t="n">
        <v>78.49362579637464</v>
      </c>
      <c r="AC21" t="n">
        <v>3699.838908343942</v>
      </c>
      <c r="AD21" t="n">
        <v>3362.253567206144</v>
      </c>
      <c r="AE21" t="n">
        <v>1.065240955028102</v>
      </c>
      <c r="AF21" t="n">
        <v>16.54902247918239</v>
      </c>
      <c r="AG21" t="n">
        <v>205.8460695881564</v>
      </c>
      <c r="AH21" t="n">
        <v>31433.90183237506</v>
      </c>
      <c r="AI21" t="n">
        <v>20001.23886395354</v>
      </c>
      <c r="AJ21" t="n">
        <v>6.144210879122975</v>
      </c>
      <c r="AK21" t="n">
        <v>-29.45100317549252</v>
      </c>
      <c r="AL21" t="n">
        <v>-14.14168720746259</v>
      </c>
      <c r="AM21" t="n">
        <v>0.2884078936108646</v>
      </c>
      <c r="AN21" t="n">
        <v>5.810753074733692</v>
      </c>
      <c r="AO21" t="n">
        <v>-92.75578246265275</v>
      </c>
      <c r="AP21" t="n">
        <v>895482.7946397249</v>
      </c>
      <c r="AQ21" t="n">
        <v>0.2200542544094657</v>
      </c>
      <c r="AR21" t="n">
        <v>0.2418791276735198</v>
      </c>
      <c r="AS21" t="n">
        <v>0.1173116359688477</v>
      </c>
      <c r="AT21" t="n">
        <v>0.212602454075418</v>
      </c>
      <c r="AU21" t="n">
        <v>0.2081525278727489</v>
      </c>
      <c r="AV21" t="n">
        <v>7.744455108359436</v>
      </c>
      <c r="AW21" t="n">
        <v>144.5154658802447</v>
      </c>
      <c r="AX21" t="n">
        <v>2949.830665183662</v>
      </c>
      <c r="AY21" t="n">
        <v>149313.9331303175</v>
      </c>
      <c r="AZ21" t="n">
        <v>173125.4460116802</v>
      </c>
      <c r="BA21" t="n">
        <v>26104.06407707735</v>
      </c>
      <c r="BB21" t="n">
        <v>14039.83874020092</v>
      </c>
      <c r="BC21" t="n">
        <v>40143.90281727826</v>
      </c>
      <c r="BD21" t="n">
        <v>0.9602528510416852</v>
      </c>
      <c r="BE21" t="n">
        <v>0.6718449574308213</v>
      </c>
      <c r="BF21" t="n">
        <v>17.59360047773999</v>
      </c>
      <c r="BG21" t="n">
        <v>11.78284740300629</v>
      </c>
      <c r="BH21" t="n">
        <v>148.7968104221526</v>
      </c>
      <c r="BI21" t="n">
        <v>241.5525928848051</v>
      </c>
      <c r="BJ21" t="n">
        <v>20418.75340987029</v>
      </c>
      <c r="BK21" t="n">
        <v>14290.93711646118</v>
      </c>
      <c r="BL21" t="n">
        <v>25505.25256107945</v>
      </c>
      <c r="BM21" t="n">
        <v>17092.48966303432</v>
      </c>
      <c r="BN21" t="n">
        <v>5392.411626180055</v>
      </c>
      <c r="BO21" t="n">
        <v>8769.600491083025</v>
      </c>
      <c r="BP21" t="n">
        <v>0.9385854594636062</v>
      </c>
      <c r="BQ21" t="n">
        <v>16.23991890471886</v>
      </c>
      <c r="BR21" t="n">
        <v>399.1545912274007</v>
      </c>
      <c r="BS21" t="n">
        <v>19957.95104373057</v>
      </c>
      <c r="BT21" t="n">
        <v>23536.78385826469</v>
      </c>
      <c r="BU21" t="n">
        <v>14475.55608449782</v>
      </c>
      <c r="BV21" t="n">
        <v>21235.44799411</v>
      </c>
      <c r="BW21" t="n">
        <v>1452.79495837</v>
      </c>
      <c r="BX21" t="n">
        <v>36.15370598</v>
      </c>
      <c r="BY21" t="inlineStr">
        <is>
          <t>2022-07-27 00:18:00</t>
        </is>
      </c>
      <c r="BZ21" t="inlineStr">
        <is>
          <t>2022-07-27 00:18:00</t>
        </is>
      </c>
      <c r="CA21" t="inlineStr">
        <is>
          <t>2022-07-27 00:18:00</t>
        </is>
      </c>
    </row>
    <row r="22">
      <c r="A22" t="n">
        <v>19</v>
      </c>
      <c r="B22" t="n">
        <v>200</v>
      </c>
      <c r="C22" t="n">
        <v>71</v>
      </c>
      <c r="D22" t="n">
        <v>961.5875809342184</v>
      </c>
      <c r="E22" t="n">
        <v>9.269935587062763</v>
      </c>
      <c r="F22" t="n">
        <v>148.9581040666029</v>
      </c>
      <c r="G22" t="n">
        <v>2954.895290263124</v>
      </c>
      <c r="H22" t="n">
        <v>190366.6825890822</v>
      </c>
      <c r="I22" t="n">
        <v>186387.619026442</v>
      </c>
      <c r="J22" t="n">
        <v>15.61181637213054</v>
      </c>
      <c r="K22" t="n">
        <v>4.373043220241667</v>
      </c>
      <c r="L22" t="n">
        <v>-0.3791508121188278</v>
      </c>
      <c r="M22" t="n">
        <v>0.9602528510416852</v>
      </c>
      <c r="N22" t="n">
        <v>17.59360047773999</v>
      </c>
      <c r="O22" t="n">
        <v>166.9825328104792</v>
      </c>
      <c r="P22" t="n">
        <v>0.6641998609882145</v>
      </c>
      <c r="Q22" t="n">
        <v>11.77891561169122</v>
      </c>
      <c r="R22" t="n">
        <v>224.6233299240751</v>
      </c>
      <c r="S22" t="n">
        <v>2.368838395551637</v>
      </c>
      <c r="T22" t="n">
        <v>35.25594435061345</v>
      </c>
      <c r="U22" t="n">
        <v>655.7737546347283</v>
      </c>
      <c r="V22" t="n">
        <v>66</v>
      </c>
      <c r="W22" t="n">
        <v>270</v>
      </c>
      <c r="X22" t="n">
        <v>7</v>
      </c>
      <c r="Y22" t="n">
        <v>0</v>
      </c>
      <c r="Z22" t="n">
        <v>0.06637851403545357</v>
      </c>
      <c r="AA22" t="n">
        <v>0.6254958479189188</v>
      </c>
      <c r="AB22" t="n">
        <v>78.550084368436</v>
      </c>
      <c r="AC22" t="n">
        <v>3700.008316742427</v>
      </c>
      <c r="AD22" t="n">
        <v>3362.253567206144</v>
      </c>
      <c r="AE22" t="n">
        <v>1.065240955028102</v>
      </c>
      <c r="AF22" t="n">
        <v>16.54902247918239</v>
      </c>
      <c r="AG22" t="n">
        <v>205.8887986660851</v>
      </c>
      <c r="AH22" t="n">
        <v>31433.96498757392</v>
      </c>
      <c r="AI22" t="n">
        <v>20001.23886395354</v>
      </c>
      <c r="AJ22" t="n">
        <v>14.04669107212353</v>
      </c>
      <c r="AK22" t="n">
        <v>-17.96073454081675</v>
      </c>
      <c r="AL22" t="n">
        <v>-17.41159331463335</v>
      </c>
      <c r="AM22" t="n">
        <v>0.2960529900534712</v>
      </c>
      <c r="AN22" t="n">
        <v>5.814684866048765</v>
      </c>
      <c r="AO22" t="n">
        <v>-57.64079711359608</v>
      </c>
      <c r="AP22" t="n">
        <v>896827.9763310845</v>
      </c>
      <c r="AQ22" t="n">
        <v>0.2194972060005728</v>
      </c>
      <c r="AR22" t="n">
        <v>0.241301106017709</v>
      </c>
      <c r="AS22" t="n">
        <v>0.1190733741725594</v>
      </c>
      <c r="AT22" t="n">
        <v>0.2122791929100899</v>
      </c>
      <c r="AU22" t="n">
        <v>0.2078491208990687</v>
      </c>
      <c r="AV22" t="n">
        <v>7.745482217760705</v>
      </c>
      <c r="AW22" t="n">
        <v>144.5206767664205</v>
      </c>
      <c r="AX22" t="n">
        <v>2950.426119769392</v>
      </c>
      <c r="AY22" t="n">
        <v>149330.0533148789</v>
      </c>
      <c r="AZ22" t="n">
        <v>173139.832477698</v>
      </c>
      <c r="BA22" t="n">
        <v>25321.39230059208</v>
      </c>
      <c r="BB22" t="n">
        <v>14039.83874020092</v>
      </c>
      <c r="BC22" t="n">
        <v>39361.23104079299</v>
      </c>
      <c r="BD22" t="n">
        <v>0.9602528510416852</v>
      </c>
      <c r="BE22" t="n">
        <v>0.6641998609882145</v>
      </c>
      <c r="BF22" t="n">
        <v>17.59360047773999</v>
      </c>
      <c r="BG22" t="n">
        <v>11.77891561169122</v>
      </c>
      <c r="BH22" t="n">
        <v>166.9825328104792</v>
      </c>
      <c r="BI22" t="n">
        <v>224.6233299240751</v>
      </c>
      <c r="BJ22" t="n">
        <v>20418.75340987029</v>
      </c>
      <c r="BK22" t="n">
        <v>14128.80319849785</v>
      </c>
      <c r="BL22" t="n">
        <v>25505.25256107945</v>
      </c>
      <c r="BM22" t="n">
        <v>17086.78519371514</v>
      </c>
      <c r="BN22" t="n">
        <v>6049.892886441518</v>
      </c>
      <c r="BO22" t="n">
        <v>8157.792074152989</v>
      </c>
      <c r="BP22" t="n">
        <v>0.9385854594636062</v>
      </c>
      <c r="BQ22" t="n">
        <v>16.23991890471886</v>
      </c>
      <c r="BR22" t="n">
        <v>408.6739359487335</v>
      </c>
      <c r="BS22" t="n">
        <v>19957.95104373057</v>
      </c>
      <c r="BT22" t="n">
        <v>23536.78385826469</v>
      </c>
      <c r="BU22" t="n">
        <v>14819.71567467516</v>
      </c>
      <c r="BV22" t="n">
        <v>21207.57</v>
      </c>
      <c r="BW22" t="n">
        <v>1450.48896354</v>
      </c>
      <c r="BX22" t="n">
        <v>36.11157826</v>
      </c>
      <c r="BY22" t="inlineStr">
        <is>
          <t>2022-07-27 00:19:00</t>
        </is>
      </c>
      <c r="BZ22" t="inlineStr">
        <is>
          <t>2022-07-27 00:19:00</t>
        </is>
      </c>
      <c r="CA22" t="inlineStr">
        <is>
          <t>2022-07-27 00:19:00</t>
        </is>
      </c>
    </row>
    <row r="23">
      <c r="A23" t="n">
        <v>20</v>
      </c>
      <c r="B23" t="n">
        <v>200</v>
      </c>
      <c r="C23" t="n">
        <v>71</v>
      </c>
      <c r="D23" t="n">
        <v>961.5875809342184</v>
      </c>
      <c r="E23" t="n">
        <v>9.311477330214595</v>
      </c>
      <c r="F23" t="n">
        <v>148.9581040666029</v>
      </c>
      <c r="G23" t="n">
        <v>2931.197659015095</v>
      </c>
      <c r="H23" t="n">
        <v>190365.5629692988</v>
      </c>
      <c r="I23" t="n">
        <v>186381.0853372241</v>
      </c>
      <c r="J23" t="n">
        <v>23.26552210355972</v>
      </c>
      <c r="K23" t="n">
        <v>7.917570513507433</v>
      </c>
      <c r="L23" t="n">
        <v>-0.3791508121188278</v>
      </c>
      <c r="M23" t="n">
        <v>0.9602528510416852</v>
      </c>
      <c r="N23" t="n">
        <v>17.59360047773999</v>
      </c>
      <c r="O23" t="n">
        <v>166.9825328104792</v>
      </c>
      <c r="P23" t="n">
        <v>0.5416264777973613</v>
      </c>
      <c r="Q23" t="n">
        <v>11.76872387578994</v>
      </c>
      <c r="R23" t="n">
        <v>221.0137614412463</v>
      </c>
      <c r="S23" t="n">
        <v>2.531815603540483</v>
      </c>
      <c r="T23" t="n">
        <v>35.26613608651473</v>
      </c>
      <c r="U23" t="n">
        <v>683.0816341825748</v>
      </c>
      <c r="V23" t="n">
        <v>66</v>
      </c>
      <c r="W23" t="n">
        <v>274.3333333333333</v>
      </c>
      <c r="X23" t="n">
        <v>7.666666666666667</v>
      </c>
      <c r="Y23" t="n">
        <v>0</v>
      </c>
      <c r="Z23" t="n">
        <v>0.0675164323892944</v>
      </c>
      <c r="AA23" t="n">
        <v>0.6254958479189188</v>
      </c>
      <c r="AB23" t="n">
        <v>78.55076418542491</v>
      </c>
      <c r="AC23" t="n">
        <v>3700.037835937864</v>
      </c>
      <c r="AD23" t="n">
        <v>3362.261471346725</v>
      </c>
      <c r="AE23" t="n">
        <v>1.065665166758794</v>
      </c>
      <c r="AF23" t="n">
        <v>16.54902247918239</v>
      </c>
      <c r="AG23" t="n">
        <v>205.8890520993305</v>
      </c>
      <c r="AH23" t="n">
        <v>31433.9759922202</v>
      </c>
      <c r="AI23" t="n">
        <v>20001.24181058776</v>
      </c>
      <c r="AJ23" t="n">
        <v>23.63873182878484</v>
      </c>
      <c r="AK23" t="n">
        <v>-13.46487604550121</v>
      </c>
      <c r="AL23" t="n">
        <v>-15.92298530343912</v>
      </c>
      <c r="AM23" t="n">
        <v>0.4186263732443242</v>
      </c>
      <c r="AN23" t="n">
        <v>5.82487660195005</v>
      </c>
      <c r="AO23" t="n">
        <v>-54.03122863076731</v>
      </c>
      <c r="AP23" t="n">
        <v>896132.2237901533</v>
      </c>
      <c r="AQ23" t="n">
        <v>0.2193792418563454</v>
      </c>
      <c r="AR23" t="n">
        <v>0.2411051407844982</v>
      </c>
      <c r="AS23" t="n">
        <v>0.1190738706762871</v>
      </c>
      <c r="AT23" t="n">
        <v>0.2124400674413237</v>
      </c>
      <c r="AU23" t="n">
        <v>0.2080016792415456</v>
      </c>
      <c r="AV23" t="n">
        <v>7.745985128657928</v>
      </c>
      <c r="AW23" t="n">
        <v>144.5341997733407</v>
      </c>
      <c r="AX23" t="n">
        <v>2950.593878241618</v>
      </c>
      <c r="AY23" t="n">
        <v>149324.3593922963</v>
      </c>
      <c r="AZ23" t="n">
        <v>173130.0484458031</v>
      </c>
      <c r="BA23" t="n">
        <v>25028.90327738268</v>
      </c>
      <c r="BB23" t="n">
        <v>11580.02933558821</v>
      </c>
      <c r="BC23" t="n">
        <v>36608.93261297089</v>
      </c>
      <c r="BD23" t="n">
        <v>0.9602528510416852</v>
      </c>
      <c r="BE23" t="n">
        <v>0.5416264777973613</v>
      </c>
      <c r="BF23" t="n">
        <v>17.59360047773999</v>
      </c>
      <c r="BG23" t="n">
        <v>11.76872387578994</v>
      </c>
      <c r="BH23" t="n">
        <v>166.9825328104792</v>
      </c>
      <c r="BI23" t="n">
        <v>221.0137614412463</v>
      </c>
      <c r="BJ23" t="n">
        <v>20418.75340987029</v>
      </c>
      <c r="BK23" t="n">
        <v>11529.319594341</v>
      </c>
      <c r="BL23" t="n">
        <v>25505.25256107945</v>
      </c>
      <c r="BM23" t="n">
        <v>17072.00219327101</v>
      </c>
      <c r="BN23" t="n">
        <v>6049.892886441518</v>
      </c>
      <c r="BO23" t="n">
        <v>8027.413956663287</v>
      </c>
      <c r="BP23" t="n">
        <v>0.9385854594636062</v>
      </c>
      <c r="BQ23" t="n">
        <v>16.23991890471886</v>
      </c>
      <c r="BR23" t="n">
        <v>408.6739359487335</v>
      </c>
      <c r="BS23" t="n">
        <v>19957.95104373057</v>
      </c>
      <c r="BT23" t="n">
        <v>23536.78385826469</v>
      </c>
      <c r="BU23" t="n">
        <v>14819.71567467516</v>
      </c>
      <c r="BV23" t="n">
        <v>21207.57</v>
      </c>
      <c r="BW23" t="n">
        <v>1450.48896354</v>
      </c>
      <c r="BX23" t="n">
        <v>36.1573</v>
      </c>
      <c r="BY23" t="inlineStr">
        <is>
          <t>2022-07-27 00:19:00</t>
        </is>
      </c>
      <c r="BZ23" t="inlineStr">
        <is>
          <t>2022-07-27 00:19:00</t>
        </is>
      </c>
      <c r="CA23" t="inlineStr">
        <is>
          <t>2022-07-27 00:20:00</t>
        </is>
      </c>
    </row>
    <row r="24">
      <c r="A24" t="n">
        <v>21</v>
      </c>
      <c r="B24" t="n">
        <v>200</v>
      </c>
      <c r="C24" t="n">
        <v>71</v>
      </c>
      <c r="D24" t="n">
        <v>961.5972265310719</v>
      </c>
      <c r="E24" t="n">
        <v>9.396074415033562</v>
      </c>
      <c r="F24" t="n">
        <v>148.9581890074045</v>
      </c>
      <c r="G24" t="n">
        <v>2882.78113358235</v>
      </c>
      <c r="H24" t="n">
        <v>190365.3218750023</v>
      </c>
      <c r="I24" t="n">
        <v>186377.9504851188</v>
      </c>
      <c r="J24" t="n">
        <v>31.16141021126779</v>
      </c>
      <c r="K24" t="n">
        <v>9.992432486682729</v>
      </c>
      <c r="L24" t="n">
        <v>-1.246890976031334</v>
      </c>
      <c r="M24" t="n">
        <v>0.9344879333431236</v>
      </c>
      <c r="N24" t="n">
        <v>15.11450381632973</v>
      </c>
      <c r="O24" t="n">
        <v>166.9825328104792</v>
      </c>
      <c r="P24" t="n">
        <v>0.4798520570553071</v>
      </c>
      <c r="Q24" t="n">
        <v>11.70721609925124</v>
      </c>
      <c r="R24" t="n">
        <v>220.6758178590376</v>
      </c>
      <c r="S24" t="n">
        <v>2.701874004491108</v>
      </c>
      <c r="T24" t="n">
        <v>38.14253024694556</v>
      </c>
      <c r="U24" t="n">
        <v>731.8371201093727</v>
      </c>
      <c r="V24" t="n">
        <v>68</v>
      </c>
      <c r="W24" t="n">
        <v>278.6666666666667</v>
      </c>
      <c r="X24" t="n">
        <v>9.333333333333334</v>
      </c>
      <c r="Y24" t="n">
        <v>0</v>
      </c>
      <c r="Z24" t="n">
        <v>0.06948240937935435</v>
      </c>
      <c r="AA24" t="n">
        <v>0.6520580121136133</v>
      </c>
      <c r="AB24" t="n">
        <v>78.55178109726877</v>
      </c>
      <c r="AC24" t="n">
        <v>3700.037923748154</v>
      </c>
      <c r="AD24" t="n">
        <v>3362.265995794231</v>
      </c>
      <c r="AE24" t="n">
        <v>1.066399219377344</v>
      </c>
      <c r="AF24" t="n">
        <v>16.55892473582061</v>
      </c>
      <c r="AG24" t="n">
        <v>205.8894311997899</v>
      </c>
      <c r="AH24" t="n">
        <v>31433.97602495554</v>
      </c>
      <c r="AI24" t="n">
        <v>20001.24349728454</v>
      </c>
      <c r="AJ24" t="n">
        <v>22.7358978137614</v>
      </c>
      <c r="AK24" t="n">
        <v>-12.42286015608648</v>
      </c>
      <c r="AL24" t="n">
        <v>-15.05214471762509</v>
      </c>
      <c r="AM24" t="n">
        <v>0.4546358762878166</v>
      </c>
      <c r="AN24" t="n">
        <v>3.407287717078489</v>
      </c>
      <c r="AO24" t="n">
        <v>-53.69328504855864</v>
      </c>
      <c r="AP24" t="n">
        <v>896294.776943101</v>
      </c>
      <c r="AQ24" t="n">
        <v>0.2208138573247656</v>
      </c>
      <c r="AR24" t="n">
        <v>0.241061413651601</v>
      </c>
      <c r="AS24" t="n">
        <v>0.1177690360922914</v>
      </c>
      <c r="AT24" t="n">
        <v>0.2124021648064738</v>
      </c>
      <c r="AU24" t="n">
        <v>0.2079535281248684</v>
      </c>
      <c r="AV24" t="n">
        <v>7.746794550741487</v>
      </c>
      <c r="AW24" t="n">
        <v>144.5366378862539</v>
      </c>
      <c r="AX24" t="n">
        <v>2950.294591183406</v>
      </c>
      <c r="AY24" t="n">
        <v>149326.333232468</v>
      </c>
      <c r="AZ24" t="n">
        <v>173136.6673835613</v>
      </c>
      <c r="BA24" t="n">
        <v>24926.77788673608</v>
      </c>
      <c r="BB24" t="n">
        <v>10267.16685551665</v>
      </c>
      <c r="BC24" t="n">
        <v>35193.94474225273</v>
      </c>
      <c r="BD24" t="n">
        <v>0.9344879333431236</v>
      </c>
      <c r="BE24" t="n">
        <v>0.4798520570553071</v>
      </c>
      <c r="BF24" t="n">
        <v>15.11450381632973</v>
      </c>
      <c r="BG24" t="n">
        <v>11.70721609925124</v>
      </c>
      <c r="BH24" t="n">
        <v>166.9825328104792</v>
      </c>
      <c r="BI24" t="n">
        <v>220.6758178590376</v>
      </c>
      <c r="BJ24" t="n">
        <v>19872.08626860106</v>
      </c>
      <c r="BK24" t="n">
        <v>10219.21042014209</v>
      </c>
      <c r="BL24" t="n">
        <v>21906.44423098102</v>
      </c>
      <c r="BM24" t="n">
        <v>16982.71874849434</v>
      </c>
      <c r="BN24" t="n">
        <v>6049.892886441518</v>
      </c>
      <c r="BO24" t="n">
        <v>8015.194829178293</v>
      </c>
      <c r="BP24" t="n">
        <v>0.890991794076807</v>
      </c>
      <c r="BQ24" t="n">
        <v>14.50567245908184</v>
      </c>
      <c r="BR24" t="n">
        <v>408.6739359487335</v>
      </c>
      <c r="BS24" t="n">
        <v>18948.13244838616</v>
      </c>
      <c r="BT24" t="n">
        <v>21019.2456548726</v>
      </c>
      <c r="BU24" t="n">
        <v>14819.71567467516</v>
      </c>
      <c r="BV24" t="n">
        <v>21217.5</v>
      </c>
      <c r="BW24" t="n">
        <v>1451.66115792</v>
      </c>
      <c r="BX24" t="n">
        <v>36.1573</v>
      </c>
      <c r="BY24" t="inlineStr">
        <is>
          <t>2022-07-27 00:21:00</t>
        </is>
      </c>
      <c r="BZ24" t="inlineStr">
        <is>
          <t>2022-07-27 00:21:00</t>
        </is>
      </c>
      <c r="CA24" t="inlineStr">
        <is>
          <t>2022-07-27 00:20:00</t>
        </is>
      </c>
    </row>
    <row r="25">
      <c r="A25" t="n">
        <v>22</v>
      </c>
      <c r="B25" t="n">
        <v>200</v>
      </c>
      <c r="C25" t="n">
        <v>71</v>
      </c>
      <c r="D25" t="n">
        <v>965.6921659367</v>
      </c>
      <c r="E25" t="n">
        <v>9.418039960588215</v>
      </c>
      <c r="F25" t="n">
        <v>148.9667410613261</v>
      </c>
      <c r="G25" t="n">
        <v>2969.134702570391</v>
      </c>
      <c r="H25" t="n">
        <v>190364.9900408321</v>
      </c>
      <c r="I25" t="n">
        <v>186609.2119294089</v>
      </c>
      <c r="J25" t="n">
        <v>30.40937685093601</v>
      </c>
      <c r="K25" t="n">
        <v>9.197348663810336</v>
      </c>
      <c r="L25" t="n">
        <v>-2.891630298404231</v>
      </c>
      <c r="M25" t="n">
        <v>0.8673832807101789</v>
      </c>
      <c r="N25" t="n">
        <v>13.8749554856246</v>
      </c>
      <c r="O25" t="n">
        <v>156.7944647754441</v>
      </c>
      <c r="P25" t="n">
        <v>0.4711012767512246</v>
      </c>
      <c r="Q25" t="n">
        <v>11.63772679968308</v>
      </c>
      <c r="R25" t="n">
        <v>220.0756905319427</v>
      </c>
      <c r="S25" t="n">
        <v>2.8197831936566</v>
      </c>
      <c r="T25" t="n">
        <v>39.61946273845977</v>
      </c>
      <c r="U25" t="n">
        <v>760.9095088775429</v>
      </c>
      <c r="V25" t="n">
        <v>70.33333333333333</v>
      </c>
      <c r="W25" t="n">
        <v>283.3333333333333</v>
      </c>
      <c r="X25" t="n">
        <v>10.66666666666667</v>
      </c>
      <c r="Y25" t="n">
        <v>0</v>
      </c>
      <c r="Z25" t="n">
        <v>0.07095525706594852</v>
      </c>
      <c r="AA25" t="n">
        <v>0.6653902795808572</v>
      </c>
      <c r="AB25" t="n">
        <v>81.7884385945197</v>
      </c>
      <c r="AC25" t="n">
        <v>3700.044421233617</v>
      </c>
      <c r="AD25" t="n">
        <v>3362.266886761235</v>
      </c>
      <c r="AE25" t="n">
        <v>1.066950488779056</v>
      </c>
      <c r="AF25" t="n">
        <v>16.56392704950962</v>
      </c>
      <c r="AG25" t="n">
        <v>209.0612895243546</v>
      </c>
      <c r="AH25" t="n">
        <v>31433.97844518724</v>
      </c>
      <c r="AI25" t="n">
        <v>20001.24382924639</v>
      </c>
      <c r="AJ25" t="n">
        <v>17.57351792382411</v>
      </c>
      <c r="AK25" t="n">
        <v>-12.24837417951854</v>
      </c>
      <c r="AL25" t="n">
        <v>-15.34110523454622</v>
      </c>
      <c r="AM25" t="n">
        <v>0.3962820039589545</v>
      </c>
      <c r="AN25" t="n">
        <v>2.237228685941518</v>
      </c>
      <c r="AO25" t="n">
        <v>-63.28122575649885</v>
      </c>
      <c r="AP25" t="n">
        <v>896605.4856515317</v>
      </c>
      <c r="AQ25" t="n">
        <v>0.2231012758807243</v>
      </c>
      <c r="AR25" t="n">
        <v>0.241172826007923</v>
      </c>
      <c r="AS25" t="n">
        <v>0.1155162321799548</v>
      </c>
      <c r="AT25" t="n">
        <v>0.2123283738439102</v>
      </c>
      <c r="AU25" t="n">
        <v>0.2078812920874877</v>
      </c>
      <c r="AV25" t="n">
        <v>7.716987026400953</v>
      </c>
      <c r="AW25" t="n">
        <v>143.9620423494113</v>
      </c>
      <c r="AX25" t="n">
        <v>3144.491313802511</v>
      </c>
      <c r="AY25" t="n">
        <v>148741.8719165995</v>
      </c>
      <c r="AZ25" t="n">
        <v>172431.2392076737</v>
      </c>
      <c r="BA25" t="n">
        <v>24659.70431044793</v>
      </c>
      <c r="BB25" t="n">
        <v>10225.68796663404</v>
      </c>
      <c r="BC25" t="n">
        <v>34885.39227708197</v>
      </c>
      <c r="BD25" t="n">
        <v>0.8673832807101789</v>
      </c>
      <c r="BE25" t="n">
        <v>0.4711012767512246</v>
      </c>
      <c r="BF25" t="n">
        <v>13.8749554856246</v>
      </c>
      <c r="BG25" t="n">
        <v>11.63772679968308</v>
      </c>
      <c r="BH25" t="n">
        <v>156.7944647754441</v>
      </c>
      <c r="BI25" t="n">
        <v>220.0756905319427</v>
      </c>
      <c r="BJ25" t="n">
        <v>18448.10470151787</v>
      </c>
      <c r="BK25" t="n">
        <v>10033.51447359653</v>
      </c>
      <c r="BL25" t="n">
        <v>20107.04006593181</v>
      </c>
      <c r="BM25" t="n">
        <v>16881.83714534048</v>
      </c>
      <c r="BN25" t="n">
        <v>5681.348606001044</v>
      </c>
      <c r="BO25" t="n">
        <v>7993.485758020124</v>
      </c>
      <c r="BP25" t="n">
        <v>0.8560235983798563</v>
      </c>
      <c r="BQ25" t="n">
        <v>13.63854923626333</v>
      </c>
      <c r="BR25" t="n">
        <v>351.9808866225054</v>
      </c>
      <c r="BS25" t="n">
        <v>18206.15589908407</v>
      </c>
      <c r="BT25" t="n">
        <v>19760.47655317656</v>
      </c>
      <c r="BU25" t="n">
        <v>12768.89514638065</v>
      </c>
      <c r="BV25" t="n">
        <v>21220.97827763</v>
      </c>
      <c r="BW25" t="n">
        <v>1451.82474999</v>
      </c>
      <c r="BX25" t="n">
        <v>36.17410869</v>
      </c>
      <c r="BY25" t="inlineStr">
        <is>
          <t>2022-07-27 00:22:00</t>
        </is>
      </c>
      <c r="BZ25" t="inlineStr">
        <is>
          <t>2022-07-27 00:22:00</t>
        </is>
      </c>
      <c r="CA25" t="inlineStr">
        <is>
          <t>2022-07-27 00:22:00</t>
        </is>
      </c>
    </row>
    <row r="26">
      <c r="A26" t="n">
        <v>23</v>
      </c>
      <c r="B26" t="n">
        <v>200</v>
      </c>
      <c r="C26" t="n">
        <v>71.33333333333333</v>
      </c>
      <c r="D26" t="n">
        <v>965.7799416745289</v>
      </c>
      <c r="E26" t="n">
        <v>9.412745725250518</v>
      </c>
      <c r="F26" t="n">
        <v>148.9633514968337</v>
      </c>
      <c r="G26" t="n">
        <v>2932.452940508993</v>
      </c>
      <c r="H26" t="n">
        <v>190364.2429641602</v>
      </c>
      <c r="I26" t="n">
        <v>188130.7961491185</v>
      </c>
      <c r="J26" t="n">
        <v>35.31796745471724</v>
      </c>
      <c r="K26" t="n">
        <v>8.724157170738538</v>
      </c>
      <c r="L26" t="n">
        <v>-2.387135444126019</v>
      </c>
      <c r="M26" t="n">
        <v>0.847474354163262</v>
      </c>
      <c r="N26" t="n">
        <v>11.19019535088254</v>
      </c>
      <c r="O26" t="n">
        <v>150.6770554358482</v>
      </c>
      <c r="P26" t="n">
        <v>0.4587683178740314</v>
      </c>
      <c r="Q26" t="n">
        <v>11.57758578186554</v>
      </c>
      <c r="R26" t="n">
        <v>260.3869878578276</v>
      </c>
      <c r="S26" t="n">
        <v>2.871877010357018</v>
      </c>
      <c r="T26" t="n">
        <v>42.36436389101937</v>
      </c>
      <c r="U26" t="n">
        <v>853.4289450218786</v>
      </c>
      <c r="V26" t="n">
        <v>73.66666666666667</v>
      </c>
      <c r="W26" t="n">
        <v>287.6666666666667</v>
      </c>
      <c r="X26" t="n">
        <v>11.66666666666667</v>
      </c>
      <c r="Y26" t="n">
        <v>0</v>
      </c>
      <c r="Z26" t="n">
        <v>0.07134166287772443</v>
      </c>
      <c r="AA26" t="n">
        <v>0.6927153531204001</v>
      </c>
      <c r="AB26" t="n">
        <v>81.91792393950784</v>
      </c>
      <c r="AC26" t="n">
        <v>3700.161545570035</v>
      </c>
      <c r="AD26" t="n">
        <v>3362.268334488053</v>
      </c>
      <c r="AE26" t="n">
        <v>1.067094419864677</v>
      </c>
      <c r="AF26" t="n">
        <v>16.57410510053593</v>
      </c>
      <c r="AG26" t="n">
        <v>209.1518056611455</v>
      </c>
      <c r="AH26" t="n">
        <v>31434.02207171416</v>
      </c>
      <c r="AI26" t="n">
        <v>20001.24436849807</v>
      </c>
      <c r="AJ26" t="n">
        <v>16.49659050243689</v>
      </c>
      <c r="AK26" t="n">
        <v>-6.195740767771092</v>
      </c>
      <c r="AL26" t="n">
        <v>-15.51425681036505</v>
      </c>
      <c r="AM26" t="n">
        <v>0.3887060362892309</v>
      </c>
      <c r="AN26" t="n">
        <v>-0.387390430983004</v>
      </c>
      <c r="AO26" t="n">
        <v>-109.7099324219796</v>
      </c>
      <c r="AP26" t="n">
        <v>900528.7238909634</v>
      </c>
      <c r="AQ26" t="n">
        <v>0.221811550558138</v>
      </c>
      <c r="AR26" t="n">
        <v>0.2401629130314908</v>
      </c>
      <c r="AS26" t="n">
        <v>0.1192673133485966</v>
      </c>
      <c r="AT26" t="n">
        <v>0.2113976570521989</v>
      </c>
      <c r="AU26" t="n">
        <v>0.2073605660095755</v>
      </c>
      <c r="AV26" t="n">
        <v>7.716959652698516</v>
      </c>
      <c r="AW26" t="n">
        <v>143.9033673048249</v>
      </c>
      <c r="AX26" t="n">
        <v>3138.04490194666</v>
      </c>
      <c r="AY26" t="n">
        <v>148685.5582870263</v>
      </c>
      <c r="AZ26" t="n">
        <v>172469.4455223253</v>
      </c>
      <c r="BA26" t="n">
        <v>25767.93708298575</v>
      </c>
      <c r="BB26" t="n">
        <v>10225.68796663404</v>
      </c>
      <c r="BC26" t="n">
        <v>35993.62504961978</v>
      </c>
      <c r="BD26" t="n">
        <v>0.847474354163262</v>
      </c>
      <c r="BE26" t="n">
        <v>0.4587683178740314</v>
      </c>
      <c r="BF26" t="n">
        <v>11.19019535088254</v>
      </c>
      <c r="BG26" t="n">
        <v>11.57758578186554</v>
      </c>
      <c r="BH26" t="n">
        <v>150.6770554358482</v>
      </c>
      <c r="BI26" t="n">
        <v>260.3869878578276</v>
      </c>
      <c r="BJ26" t="n">
        <v>18025.61574342543</v>
      </c>
      <c r="BK26" t="n">
        <v>9771.799469138708</v>
      </c>
      <c r="BL26" t="n">
        <v>16209.96836890714</v>
      </c>
      <c r="BM26" t="n">
        <v>16794.53371621089</v>
      </c>
      <c r="BN26" t="n">
        <v>5460.062494976712</v>
      </c>
      <c r="BO26" t="n">
        <v>9451.484044614543</v>
      </c>
      <c r="BP26" t="n">
        <v>0.8515833884854791</v>
      </c>
      <c r="BQ26" t="n">
        <v>13.19222173708171</v>
      </c>
      <c r="BR26" t="n">
        <v>318.9573998030041</v>
      </c>
      <c r="BS26" t="n">
        <v>18111.92997368478</v>
      </c>
      <c r="BT26" t="n">
        <v>19112.60852125958</v>
      </c>
      <c r="BU26" t="n">
        <v>11574.32608294087</v>
      </c>
      <c r="BV26" t="n">
        <v>21220.69220978</v>
      </c>
      <c r="BW26" t="n">
        <v>1451.55302576</v>
      </c>
      <c r="BX26" t="n">
        <v>36.16852</v>
      </c>
      <c r="BY26" t="inlineStr">
        <is>
          <t>2022-07-27 00:23:00</t>
        </is>
      </c>
      <c r="BZ26" t="inlineStr">
        <is>
          <t>2022-07-27 00:23:00</t>
        </is>
      </c>
      <c r="CA26" t="inlineStr">
        <is>
          <t>2022-07-27 00:23:00</t>
        </is>
      </c>
    </row>
    <row r="27">
      <c r="A27" t="n">
        <v>24</v>
      </c>
      <c r="B27" t="n">
        <v>200</v>
      </c>
      <c r="C27" t="n">
        <v>72</v>
      </c>
      <c r="D27" t="n">
        <v>972.8759382930706</v>
      </c>
      <c r="E27" t="n">
        <v>9.521823025540165</v>
      </c>
      <c r="F27" t="n">
        <v>149.8347750969266</v>
      </c>
      <c r="G27" t="n">
        <v>2950.583147489923</v>
      </c>
      <c r="H27" t="n">
        <v>192366.6441455591</v>
      </c>
      <c r="I27" t="n">
        <v>188508.2291348667</v>
      </c>
      <c r="J27" t="n">
        <v>39.22509990799814</v>
      </c>
      <c r="K27" t="n">
        <v>8.724157170738538</v>
      </c>
      <c r="L27" t="n">
        <v>-1.832170706882752</v>
      </c>
      <c r="M27" t="n">
        <v>0.8510754393357197</v>
      </c>
      <c r="N27" t="n">
        <v>9.780327171506153</v>
      </c>
      <c r="O27" t="n">
        <v>150.1653677748091</v>
      </c>
      <c r="P27" t="n">
        <v>0.4544896581042956</v>
      </c>
      <c r="Q27" t="n">
        <v>11.50412088882535</v>
      </c>
      <c r="R27" t="n">
        <v>277.5106306970467</v>
      </c>
      <c r="S27" t="n">
        <v>2.879756755299212</v>
      </c>
      <c r="T27" t="n">
        <v>44.03217817554121</v>
      </c>
      <c r="U27" t="n">
        <v>900.173651909011</v>
      </c>
      <c r="V27" t="n">
        <v>75.66666666666667</v>
      </c>
      <c r="W27" t="n">
        <v>291.6666666666667</v>
      </c>
      <c r="X27" t="n">
        <v>13.33333333333333</v>
      </c>
      <c r="Y27" t="n">
        <v>0</v>
      </c>
      <c r="Z27" t="n">
        <v>0.07188320460497652</v>
      </c>
      <c r="AA27" t="n">
        <v>0.7136975308134795</v>
      </c>
      <c r="AB27" t="n">
        <v>83.02723381389629</v>
      </c>
      <c r="AC27" t="n">
        <v>3751.519939927707</v>
      </c>
      <c r="AD27" t="n">
        <v>3362.278449684489</v>
      </c>
      <c r="AE27" t="n">
        <v>1.067635734917581</v>
      </c>
      <c r="AF27" t="n">
        <v>16.58594688344859</v>
      </c>
      <c r="AG27" t="n">
        <v>210.2577776471678</v>
      </c>
      <c r="AH27" t="n">
        <v>31485.32942405064</v>
      </c>
      <c r="AI27" t="n">
        <v>20001.24813116452</v>
      </c>
      <c r="AJ27" t="n">
        <v>18.18331421708476</v>
      </c>
      <c r="AK27" t="n">
        <v>-2.841233034843462</v>
      </c>
      <c r="AL27" t="n">
        <v>-15.06915415040348</v>
      </c>
      <c r="AM27" t="n">
        <v>0.3965857812314244</v>
      </c>
      <c r="AN27" t="n">
        <v>-1.723793717319199</v>
      </c>
      <c r="AO27" t="n">
        <v>-127.3452629222377</v>
      </c>
      <c r="AP27" t="n">
        <v>900537.408009482</v>
      </c>
      <c r="AQ27" t="n">
        <v>0.2218064214855587</v>
      </c>
      <c r="AR27" t="n">
        <v>0.2401074531753435</v>
      </c>
      <c r="AS27" t="n">
        <v>0.1169960060731371</v>
      </c>
      <c r="AT27" t="n">
        <v>0.2113893681990496</v>
      </c>
      <c r="AU27" t="n">
        <v>0.2097007510669111</v>
      </c>
      <c r="AV27" t="n">
        <v>7.825928183769552</v>
      </c>
      <c r="AW27" t="n">
        <v>144.9628921626286</v>
      </c>
      <c r="AX27" t="n">
        <v>3175.389202191343</v>
      </c>
      <c r="AY27" t="n">
        <v>150092.2202749905</v>
      </c>
      <c r="AZ27" t="n">
        <v>172466.8846585549</v>
      </c>
      <c r="BA27" t="n">
        <v>26219.35945796979</v>
      </c>
      <c r="BB27" t="n">
        <v>10195.30950345193</v>
      </c>
      <c r="BC27" t="n">
        <v>36414.66896142171</v>
      </c>
      <c r="BD27" t="n">
        <v>0.8510754393357197</v>
      </c>
      <c r="BE27" t="n">
        <v>0.4544896581042956</v>
      </c>
      <c r="BF27" t="n">
        <v>9.780327171506153</v>
      </c>
      <c r="BG27" t="n">
        <v>11.50412088882535</v>
      </c>
      <c r="BH27" t="n">
        <v>150.1653677748091</v>
      </c>
      <c r="BI27" t="n">
        <v>277.5106306970467</v>
      </c>
      <c r="BJ27" t="n">
        <v>18102.03326349135</v>
      </c>
      <c r="BK27" t="n">
        <v>9681.003347094776</v>
      </c>
      <c r="BL27" t="n">
        <v>14163.46994721061</v>
      </c>
      <c r="BM27" t="n">
        <v>16687.89552843127</v>
      </c>
      <c r="BN27" t="n">
        <v>5441.555509574665</v>
      </c>
      <c r="BO27" t="n">
        <v>10070.82086311769</v>
      </c>
      <c r="BP27" t="n">
        <v>0.8521561242891783</v>
      </c>
      <c r="BQ27" t="n">
        <v>12.1019087802024</v>
      </c>
      <c r="BR27" t="n">
        <v>316.6189187248106</v>
      </c>
      <c r="BS27" t="n">
        <v>18124.0838238926</v>
      </c>
      <c r="BT27" t="n">
        <v>17529.96144967609</v>
      </c>
      <c r="BU27" t="n">
        <v>11489.7466832946</v>
      </c>
      <c r="BV27" t="n">
        <v>21215.14749999</v>
      </c>
      <c r="BW27" t="n">
        <v>1451.55302576</v>
      </c>
      <c r="BX27" t="n">
        <v>36.16852</v>
      </c>
      <c r="BY27" t="inlineStr">
        <is>
          <t>2022-07-27 00:25:00</t>
        </is>
      </c>
      <c r="BZ27" t="inlineStr">
        <is>
          <t>2022-07-27 00:23:00</t>
        </is>
      </c>
      <c r="CA27" t="inlineStr">
        <is>
          <t>2022-07-27 00:23:00</t>
        </is>
      </c>
    </row>
    <row r="28">
      <c r="A28" t="n">
        <v>25</v>
      </c>
      <c r="B28" t="n">
        <v>200</v>
      </c>
      <c r="C28" t="n">
        <v>72.33333333333333</v>
      </c>
      <c r="D28" t="n">
        <v>973.0636905397569</v>
      </c>
      <c r="E28" t="n">
        <v>9.526762769075294</v>
      </c>
      <c r="F28" t="n">
        <v>149.7916544221175</v>
      </c>
      <c r="G28" t="n">
        <v>2950.602959195956</v>
      </c>
      <c r="H28" t="n">
        <v>192661.0018747135</v>
      </c>
      <c r="I28" t="n">
        <v>188345.4467957989</v>
      </c>
      <c r="J28" t="n">
        <v>40.12068870547456</v>
      </c>
      <c r="K28" t="n">
        <v>8.724157170738538</v>
      </c>
      <c r="L28" t="n">
        <v>-2.112037515296731</v>
      </c>
      <c r="M28" t="n">
        <v>0.8510754393357197</v>
      </c>
      <c r="N28" t="n">
        <v>9.746583115503476</v>
      </c>
      <c r="O28" t="n">
        <v>113.793922998156</v>
      </c>
      <c r="P28" t="n">
        <v>0.4195441321556598</v>
      </c>
      <c r="Q28" t="n">
        <v>11.46865550157021</v>
      </c>
      <c r="R28" t="n">
        <v>275.9196118692981</v>
      </c>
      <c r="S28" t="n">
        <v>2.914702281247848</v>
      </c>
      <c r="T28" t="n">
        <v>44.19362822485166</v>
      </c>
      <c r="U28" t="n">
        <v>938.1361155134127</v>
      </c>
      <c r="V28" t="n">
        <v>76.66666666666667</v>
      </c>
      <c r="W28" t="n">
        <v>295</v>
      </c>
      <c r="X28" t="n">
        <v>14</v>
      </c>
      <c r="Y28" t="n">
        <v>0</v>
      </c>
      <c r="Z28" t="n">
        <v>0.07190628445679313</v>
      </c>
      <c r="AA28" t="n">
        <v>0.7144364962875985</v>
      </c>
      <c r="AB28" t="n">
        <v>83.39207304284068</v>
      </c>
      <c r="AC28" t="n">
        <v>3751.532478371535</v>
      </c>
      <c r="AD28" t="n">
        <v>3362.283307542206</v>
      </c>
      <c r="AE28" t="n">
        <v>1.067658814769397</v>
      </c>
      <c r="AF28" t="n">
        <v>16.5864024071608</v>
      </c>
      <c r="AG28" t="n">
        <v>210.3934751244049</v>
      </c>
      <c r="AH28" t="n">
        <v>31485.33408774028</v>
      </c>
      <c r="AI28" t="n">
        <v>20001.24993805137</v>
      </c>
      <c r="AJ28" t="n">
        <v>23.51044574849692</v>
      </c>
      <c r="AK28" t="n">
        <v>-5.547842167638819</v>
      </c>
      <c r="AL28" t="n">
        <v>-21.04322745357526</v>
      </c>
      <c r="AM28" t="n">
        <v>0.4315313071800602</v>
      </c>
      <c r="AN28" t="n">
        <v>-1.722072386066734</v>
      </c>
      <c r="AO28" t="n">
        <v>-162.1256888711423</v>
      </c>
      <c r="AP28" t="n">
        <v>907107.8575452823</v>
      </c>
      <c r="AQ28" t="n">
        <v>0.2226933415639072</v>
      </c>
      <c r="AR28" t="n">
        <v>0.2396189878818691</v>
      </c>
      <c r="AS28" t="n">
        <v>0.1176466775080546</v>
      </c>
      <c r="AT28" t="n">
        <v>0.2123958398068478</v>
      </c>
      <c r="AU28" t="n">
        <v>0.2076451532393212</v>
      </c>
      <c r="AV28" t="n">
        <v>7.830950685248129</v>
      </c>
      <c r="AW28" t="n">
        <v>145.0114590246359</v>
      </c>
      <c r="AX28" t="n">
        <v>3175.355573966715</v>
      </c>
      <c r="AY28" t="n">
        <v>150090.8262407468</v>
      </c>
      <c r="AZ28" t="n">
        <v>172465.4672073078</v>
      </c>
      <c r="BA28" t="n">
        <v>25394.73569253053</v>
      </c>
      <c r="BB28" t="n">
        <v>10167.56974118372</v>
      </c>
      <c r="BC28" t="n">
        <v>35562.30543371425</v>
      </c>
      <c r="BD28" t="n">
        <v>0.8510754393357197</v>
      </c>
      <c r="BE28" t="n">
        <v>0.4195441321556598</v>
      </c>
      <c r="BF28" t="n">
        <v>9.746583115503476</v>
      </c>
      <c r="BG28" t="n">
        <v>11.46865550157021</v>
      </c>
      <c r="BH28" t="n">
        <v>113.793922998156</v>
      </c>
      <c r="BI28" t="n">
        <v>275.9196118692981</v>
      </c>
      <c r="BJ28" t="n">
        <v>18102.03326349135</v>
      </c>
      <c r="BK28" t="n">
        <v>8939.96599659098</v>
      </c>
      <c r="BL28" t="n">
        <v>14114.48866061851</v>
      </c>
      <c r="BM28" t="n">
        <v>16636.43687995887</v>
      </c>
      <c r="BN28" t="n">
        <v>4128.094302998076</v>
      </c>
      <c r="BO28" t="n">
        <v>10013.27606682589</v>
      </c>
      <c r="BP28" t="n">
        <v>0.8521561242891783</v>
      </c>
      <c r="BQ28" t="n">
        <v>11.66833417655815</v>
      </c>
      <c r="BR28" t="n">
        <v>297.580229282145</v>
      </c>
      <c r="BS28" t="n">
        <v>18124.0838238926</v>
      </c>
      <c r="BT28" t="n">
        <v>16900.60492186359</v>
      </c>
      <c r="BU28" t="n">
        <v>10802.21336806451</v>
      </c>
      <c r="BV28" t="n">
        <v>21205.5</v>
      </c>
      <c r="BW28" t="n">
        <v>1449.1</v>
      </c>
      <c r="BX28" t="n">
        <v>36.11242871</v>
      </c>
      <c r="BY28" t="inlineStr">
        <is>
          <t>2022-07-27 00:26:00</t>
        </is>
      </c>
      <c r="BZ28" t="inlineStr">
        <is>
          <t>2022-07-27 00:25:00</t>
        </is>
      </c>
      <c r="CA28" t="inlineStr">
        <is>
          <t>2022-07-27 00:25:00</t>
        </is>
      </c>
    </row>
    <row r="29">
      <c r="A29" t="n">
        <v>26</v>
      </c>
      <c r="B29" t="n">
        <v>200.3333333333333</v>
      </c>
      <c r="C29" t="n">
        <v>73</v>
      </c>
      <c r="D29" t="n">
        <v>985.0559297315111</v>
      </c>
      <c r="E29" t="n">
        <v>9.739587079948846</v>
      </c>
      <c r="F29" t="n">
        <v>151.3208828408843</v>
      </c>
      <c r="G29" t="n">
        <v>2951.440357856839</v>
      </c>
      <c r="H29" t="n">
        <v>196065.2431379243</v>
      </c>
      <c r="I29" t="n">
        <v>189351.2318397461</v>
      </c>
      <c r="J29" t="n">
        <v>41.77524966881163</v>
      </c>
      <c r="K29" t="n">
        <v>8.724157170738538</v>
      </c>
      <c r="L29" t="n">
        <v>-2.891695236687239</v>
      </c>
      <c r="M29" t="n">
        <v>0.8510754393357197</v>
      </c>
      <c r="N29" t="n">
        <v>9.746583115503476</v>
      </c>
      <c r="O29" t="n">
        <v>81.75673916754386</v>
      </c>
      <c r="P29" t="n">
        <v>0.3487565261040537</v>
      </c>
      <c r="Q29" t="n">
        <v>11.46432580640334</v>
      </c>
      <c r="R29" t="n">
        <v>717.7154259120069</v>
      </c>
      <c r="S29" t="n">
        <v>2.985489887299453</v>
      </c>
      <c r="T29" t="n">
        <v>44.19795792001853</v>
      </c>
      <c r="U29" t="n">
        <v>1411.969113386734</v>
      </c>
      <c r="V29" t="n">
        <v>77.66666666666667</v>
      </c>
      <c r="W29" t="n">
        <v>297.3333333333333</v>
      </c>
      <c r="X29" t="n">
        <v>14</v>
      </c>
      <c r="Y29" t="n">
        <v>0</v>
      </c>
      <c r="Z29" t="n">
        <v>0.07309582320784241</v>
      </c>
      <c r="AA29" t="n">
        <v>0.7237021192744679</v>
      </c>
      <c r="AB29" t="n">
        <v>83.73826017536203</v>
      </c>
      <c r="AC29" t="n">
        <v>3870.74526088462</v>
      </c>
      <c r="AD29" t="n">
        <v>3393.253123169123</v>
      </c>
      <c r="AE29" t="n">
        <v>1.068848353520446</v>
      </c>
      <c r="AF29" t="n">
        <v>16.59566803014767</v>
      </c>
      <c r="AG29" t="n">
        <v>210.5373618474092</v>
      </c>
      <c r="AH29" t="n">
        <v>31604.54642519621</v>
      </c>
      <c r="AI29" t="n">
        <v>20029.96833824473</v>
      </c>
      <c r="AJ29" t="n">
        <v>31.6148856865938</v>
      </c>
      <c r="AK29" t="n">
        <v>-10.68369046937472</v>
      </c>
      <c r="AL29" t="n">
        <v>-26.28616194834066</v>
      </c>
      <c r="AM29" t="n">
        <v>0.5023189132316662</v>
      </c>
      <c r="AN29" t="n">
        <v>-1.717742690899865</v>
      </c>
      <c r="AO29" t="n">
        <v>-635.9586867444631</v>
      </c>
      <c r="AP29" t="n">
        <v>906658.5340426667</v>
      </c>
      <c r="AQ29" t="n">
        <v>0.2228179191110104</v>
      </c>
      <c r="AR29" t="n">
        <v>0.2394099633687181</v>
      </c>
      <c r="AS29" t="n">
        <v>0.1175236240977969</v>
      </c>
      <c r="AT29" t="n">
        <v>0.2125009060752833</v>
      </c>
      <c r="AU29" t="n">
        <v>0.2077475873471915</v>
      </c>
      <c r="AV29" t="n">
        <v>8.044082591941965</v>
      </c>
      <c r="AW29" t="n">
        <v>146.5603632402057</v>
      </c>
      <c r="AX29" t="n">
        <v>3176.685909987049</v>
      </c>
      <c r="AY29" t="n">
        <v>153499.7223319394</v>
      </c>
      <c r="AZ29" t="n">
        <v>173465.3001109803</v>
      </c>
      <c r="BA29" t="n">
        <v>23889.51075252812</v>
      </c>
      <c r="BB29" t="n">
        <v>26115.61431483888</v>
      </c>
      <c r="BC29" t="n">
        <v>50005.12506736699</v>
      </c>
      <c r="BD29" t="n">
        <v>0.8510754393357197</v>
      </c>
      <c r="BE29" t="n">
        <v>0.3487565261040537</v>
      </c>
      <c r="BF29" t="n">
        <v>9.746583115503476</v>
      </c>
      <c r="BG29" t="n">
        <v>11.46432580640334</v>
      </c>
      <c r="BH29" t="n">
        <v>81.75673916754386</v>
      </c>
      <c r="BI29" t="n">
        <v>717.7154259120069</v>
      </c>
      <c r="BJ29" t="n">
        <v>18102.03326349135</v>
      </c>
      <c r="BK29" t="n">
        <v>7439.286208716324</v>
      </c>
      <c r="BL29" t="n">
        <v>14114.48866061851</v>
      </c>
      <c r="BM29" t="n">
        <v>16630.16271869256</v>
      </c>
      <c r="BN29" t="n">
        <v>2971.153785845932</v>
      </c>
      <c r="BO29" t="n">
        <v>25967.59590581963</v>
      </c>
      <c r="BP29" t="n">
        <v>0.8521561242891783</v>
      </c>
      <c r="BQ29" t="n">
        <v>11.66833417655815</v>
      </c>
      <c r="BR29" t="n">
        <v>273.0259557334948</v>
      </c>
      <c r="BS29" t="n">
        <v>18124.0838238926</v>
      </c>
      <c r="BT29" t="n">
        <v>16900.60492186359</v>
      </c>
      <c r="BU29" t="n">
        <v>9915.498915013037</v>
      </c>
      <c r="BV29" t="n">
        <v>21197.87</v>
      </c>
      <c r="BW29" t="n">
        <v>1445.85</v>
      </c>
      <c r="BX29" t="n">
        <v>36.11242871</v>
      </c>
      <c r="BY29" t="inlineStr">
        <is>
          <t>2022-07-27 00:27:00</t>
        </is>
      </c>
      <c r="BZ29" t="inlineStr">
        <is>
          <t>2022-07-27 00:27:00</t>
        </is>
      </c>
      <c r="CA29" t="inlineStr">
        <is>
          <t>2022-07-27 00:25:00</t>
        </is>
      </c>
    </row>
    <row r="30">
      <c r="A30" t="n">
        <v>27</v>
      </c>
      <c r="B30" t="n">
        <v>201</v>
      </c>
      <c r="C30" t="n">
        <v>73</v>
      </c>
      <c r="D30" t="n">
        <v>992.1754126518326</v>
      </c>
      <c r="E30" t="n">
        <v>9.749006029844487</v>
      </c>
      <c r="F30" t="n">
        <v>151.3884504770425</v>
      </c>
      <c r="G30" t="n">
        <v>3032.993228989467</v>
      </c>
      <c r="H30" t="n">
        <v>196120.3250069085</v>
      </c>
      <c r="I30" t="n">
        <v>192677.6266563014</v>
      </c>
      <c r="J30" t="n">
        <v>44.03224876112983</v>
      </c>
      <c r="K30" t="n">
        <v>8.724157170738538</v>
      </c>
      <c r="L30" t="n">
        <v>-2.571833078095479</v>
      </c>
      <c r="M30" t="n">
        <v>0.8471913856614623</v>
      </c>
      <c r="N30" t="n">
        <v>9.746583115503476</v>
      </c>
      <c r="O30" t="n">
        <v>74.8310084464011</v>
      </c>
      <c r="P30" t="n">
        <v>0.3220991045654095</v>
      </c>
      <c r="Q30" t="n">
        <v>10.9443379502556</v>
      </c>
      <c r="R30" t="n">
        <v>938.6133329333612</v>
      </c>
      <c r="S30" t="n">
        <v>3.016031362512356</v>
      </c>
      <c r="T30" t="n">
        <v>44.71794577616627</v>
      </c>
      <c r="U30" t="n">
        <v>1639.792751129231</v>
      </c>
      <c r="V30" t="n">
        <v>78.66666666666667</v>
      </c>
      <c r="W30" t="n">
        <v>298.6666666666667</v>
      </c>
      <c r="X30" t="n">
        <v>14</v>
      </c>
      <c r="Y30" t="n">
        <v>0</v>
      </c>
      <c r="Z30" t="n">
        <v>0.07318151897915598</v>
      </c>
      <c r="AA30" t="n">
        <v>0.7240723458310607</v>
      </c>
      <c r="AB30" t="n">
        <v>86.23803371772675</v>
      </c>
      <c r="AC30" t="n">
        <v>3872.797298116153</v>
      </c>
      <c r="AD30" t="n">
        <v>3493.206133959775</v>
      </c>
      <c r="AE30" t="n">
        <v>1.068909119502549</v>
      </c>
      <c r="AF30" t="n">
        <v>16.59603825670427</v>
      </c>
      <c r="AG30" t="n">
        <v>212.9932706229423</v>
      </c>
      <c r="AH30" t="n">
        <v>31606.59829476908</v>
      </c>
      <c r="AI30" t="n">
        <v>20128.79238186224</v>
      </c>
      <c r="AJ30" t="n">
        <v>34.2618134932999</v>
      </c>
      <c r="AK30" t="n">
        <v>-10.72202094871836</v>
      </c>
      <c r="AL30" t="n">
        <v>-70.13054258977576</v>
      </c>
      <c r="AM30" t="n">
        <v>0.525092281096053</v>
      </c>
      <c r="AN30" t="n">
        <v>-1.197754834752128</v>
      </c>
      <c r="AO30" t="n">
        <v>-863.7823244869602</v>
      </c>
      <c r="AP30" t="n">
        <v>917259.482249919</v>
      </c>
      <c r="AQ30" t="n">
        <v>0.2250818931498197</v>
      </c>
      <c r="AR30" t="n">
        <v>0.2385227982804119</v>
      </c>
      <c r="AS30" t="n">
        <v>0.1161978590708553</v>
      </c>
      <c r="AT30" t="n">
        <v>0.2137556135131241</v>
      </c>
      <c r="AU30" t="n">
        <v>0.206441835985789</v>
      </c>
      <c r="AV30" t="n">
        <v>8.029789168335911</v>
      </c>
      <c r="AW30" t="n">
        <v>146.2361467550085</v>
      </c>
      <c r="AX30" t="n">
        <v>3322.953267934673</v>
      </c>
      <c r="AY30" t="n">
        <v>153112.5026324554</v>
      </c>
      <c r="AZ30" t="n">
        <v>176311.5773385606</v>
      </c>
      <c r="BA30" t="n">
        <v>23322.66848006033</v>
      </c>
      <c r="BB30" t="n">
        <v>33339.12723508874</v>
      </c>
      <c r="BC30" t="n">
        <v>56661.79571514906</v>
      </c>
      <c r="BD30" t="n">
        <v>0.8471913856614623</v>
      </c>
      <c r="BE30" t="n">
        <v>0.3220991045654095</v>
      </c>
      <c r="BF30" t="n">
        <v>9.746583115503476</v>
      </c>
      <c r="BG30" t="n">
        <v>10.9443379502556</v>
      </c>
      <c r="BH30" t="n">
        <v>74.8310084464011</v>
      </c>
      <c r="BI30" t="n">
        <v>938.6133329333612</v>
      </c>
      <c r="BJ30" t="n">
        <v>18019.69959863143</v>
      </c>
      <c r="BK30" t="n">
        <v>6874.205652404945</v>
      </c>
      <c r="BL30" t="n">
        <v>14114.48866061851</v>
      </c>
      <c r="BM30" t="n">
        <v>15878.33827688136</v>
      </c>
      <c r="BN30" t="n">
        <v>2721.048828914007</v>
      </c>
      <c r="BO30" t="n">
        <v>33944.7558253165</v>
      </c>
      <c r="BP30" t="n">
        <v>0.8219930826391311</v>
      </c>
      <c r="BQ30" t="n">
        <v>11.66833417655815</v>
      </c>
      <c r="BR30" t="n">
        <v>265.5084913198361</v>
      </c>
      <c r="BS30" t="n">
        <v>17484.69158819031</v>
      </c>
      <c r="BT30" t="n">
        <v>16900.60492186359</v>
      </c>
      <c r="BU30" t="n">
        <v>9644.025017294825</v>
      </c>
      <c r="BV30" t="n">
        <v>21197.87</v>
      </c>
      <c r="BW30" t="n">
        <v>1445.85</v>
      </c>
      <c r="BX30" t="n">
        <v>36.03814982</v>
      </c>
      <c r="BY30" t="inlineStr">
        <is>
          <t>2022-07-27 00:27:00</t>
        </is>
      </c>
      <c r="BZ30" t="inlineStr">
        <is>
          <t>2022-07-27 00:27:00</t>
        </is>
      </c>
      <c r="CA30" t="inlineStr">
        <is>
          <t>2022-07-27 00:27:00</t>
        </is>
      </c>
    </row>
    <row r="31">
      <c r="A31" t="n">
        <v>28</v>
      </c>
      <c r="B31" t="n">
        <v>201</v>
      </c>
      <c r="C31" t="n">
        <v>73</v>
      </c>
      <c r="D31" t="n">
        <v>992.3363686734195</v>
      </c>
      <c r="E31" t="n">
        <v>9.749396805439527</v>
      </c>
      <c r="F31" t="n">
        <v>151.3912749609184</v>
      </c>
      <c r="G31" t="n">
        <v>3034.760723578884</v>
      </c>
      <c r="H31" t="n">
        <v>196119.6637487324</v>
      </c>
      <c r="I31" t="n">
        <v>192749.3271180876</v>
      </c>
      <c r="J31" t="n">
        <v>45.45053283346635</v>
      </c>
      <c r="K31" t="n">
        <v>8.724157170738538</v>
      </c>
      <c r="L31" t="n">
        <v>-2.25197091950372</v>
      </c>
      <c r="M31" t="n">
        <v>0.8452493588243336</v>
      </c>
      <c r="N31" t="n">
        <v>9.728406562613422</v>
      </c>
      <c r="O31" t="n">
        <v>74.8310084464011</v>
      </c>
      <c r="P31" t="n">
        <v>0.3183930431237261</v>
      </c>
      <c r="Q31" t="n">
        <v>10.4172520926755</v>
      </c>
      <c r="R31" t="n">
        <v>938.3599646423728</v>
      </c>
      <c r="S31" t="n">
        <v>3.021679450791167</v>
      </c>
      <c r="T31" t="n">
        <v>45.26320818663643</v>
      </c>
      <c r="U31" t="n">
        <v>1640.04611942022</v>
      </c>
      <c r="V31" t="n">
        <v>79.66666666666667</v>
      </c>
      <c r="W31" t="n">
        <v>301</v>
      </c>
      <c r="X31" t="n">
        <v>14</v>
      </c>
      <c r="Y31" t="n">
        <v>0</v>
      </c>
      <c r="Z31" t="n">
        <v>0.07320341130057244</v>
      </c>
      <c r="AA31" t="n">
        <v>0.7242734275222312</v>
      </c>
      <c r="AB31" t="n">
        <v>86.2900925214782</v>
      </c>
      <c r="AC31" t="n">
        <v>3872.802539778972</v>
      </c>
      <c r="AD31" t="n">
        <v>3495.310258104505</v>
      </c>
      <c r="AE31" t="n">
        <v>1.06891854692936</v>
      </c>
      <c r="AF31" t="n">
        <v>16.59612319797387</v>
      </c>
      <c r="AG31" t="n">
        <v>213.0453294266938</v>
      </c>
      <c r="AH31" t="n">
        <v>31606.60023701795</v>
      </c>
      <c r="AI31" t="n">
        <v>20130.8948694805</v>
      </c>
      <c r="AJ31" t="n">
        <v>32.69427425579204</v>
      </c>
      <c r="AK31" t="n">
        <v>-8.15567602854742</v>
      </c>
      <c r="AL31" t="n">
        <v>-81.04099894126745</v>
      </c>
      <c r="AM31" t="n">
        <v>0.5268563157006078</v>
      </c>
      <c r="AN31" t="n">
        <v>-0.6888455300620731</v>
      </c>
      <c r="AO31" t="n">
        <v>-863.5289561959718</v>
      </c>
      <c r="AP31" t="n">
        <v>923663.2663904106</v>
      </c>
      <c r="AQ31" t="n">
        <v>0.2237366163441866</v>
      </c>
      <c r="AR31" t="n">
        <v>0.2369748793601091</v>
      </c>
      <c r="AS31" t="n">
        <v>0.1183369181893697</v>
      </c>
      <c r="AT31" t="n">
        <v>0.2123383678426318</v>
      </c>
      <c r="AU31" t="n">
        <v>0.2086132182637028</v>
      </c>
      <c r="AV31" t="n">
        <v>8.030917855768493</v>
      </c>
      <c r="AW31" t="n">
        <v>146.2020509009966</v>
      </c>
      <c r="AX31" t="n">
        <v>3318.582494924925</v>
      </c>
      <c r="AY31" t="n">
        <v>153089.3811343635</v>
      </c>
      <c r="AZ31" t="n">
        <v>176397.8461426434</v>
      </c>
      <c r="BA31" t="n">
        <v>22847.5629509171</v>
      </c>
      <c r="BB31" t="n">
        <v>32962.30373546524</v>
      </c>
      <c r="BC31" t="n">
        <v>55809.86668638235</v>
      </c>
      <c r="BD31" t="n">
        <v>0.8452493588243336</v>
      </c>
      <c r="BE31" t="n">
        <v>0.3183930431237261</v>
      </c>
      <c r="BF31" t="n">
        <v>9.728406562613422</v>
      </c>
      <c r="BG31" t="n">
        <v>10.4172520926755</v>
      </c>
      <c r="BH31" t="n">
        <v>74.8310084464011</v>
      </c>
      <c r="BI31" t="n">
        <v>938.3599646423728</v>
      </c>
      <c r="BJ31" t="n">
        <v>17978.53276620146</v>
      </c>
      <c r="BK31" t="n">
        <v>6795.627335820028</v>
      </c>
      <c r="BL31" t="n">
        <v>14088.17028439242</v>
      </c>
      <c r="BM31" t="n">
        <v>15115.69563848578</v>
      </c>
      <c r="BN31" t="n">
        <v>2721.048828914007</v>
      </c>
      <c r="BO31" t="n">
        <v>33935.62031487454</v>
      </c>
      <c r="BP31" t="n">
        <v>0.8069115618141076</v>
      </c>
      <c r="BQ31" t="n">
        <v>11.44472155245684</v>
      </c>
      <c r="BR31" t="n">
        <v>265.5084913198361</v>
      </c>
      <c r="BS31" t="n">
        <v>17164.99547033917</v>
      </c>
      <c r="BT31" t="n">
        <v>16576.82949504858</v>
      </c>
      <c r="BU31" t="n">
        <v>9644.025017294825</v>
      </c>
      <c r="BV31" t="n">
        <v>21202.64809998</v>
      </c>
      <c r="BW31" t="n">
        <v>1447.93</v>
      </c>
      <c r="BX31" t="n">
        <v>36.05625</v>
      </c>
      <c r="BY31" t="inlineStr">
        <is>
          <t>2022-07-27 00:28:00</t>
        </is>
      </c>
      <c r="BZ31" t="inlineStr">
        <is>
          <t>2022-07-27 00:28:00</t>
        </is>
      </c>
      <c r="CA31" t="inlineStr">
        <is>
          <t>2022-07-27 00:28:00</t>
        </is>
      </c>
    </row>
    <row r="32">
      <c r="A32" t="n">
        <v>29</v>
      </c>
      <c r="B32" t="n">
        <v>201</v>
      </c>
      <c r="C32" t="n">
        <v>73</v>
      </c>
      <c r="D32" t="n">
        <v>992.3363686734195</v>
      </c>
      <c r="E32" t="n">
        <v>9.749396805439527</v>
      </c>
      <c r="F32" t="n">
        <v>151.3911738695668</v>
      </c>
      <c r="G32" t="n">
        <v>3034.760723578884</v>
      </c>
      <c r="H32" t="n">
        <v>196117.7479232904</v>
      </c>
      <c r="I32" t="n">
        <v>192749.1535082089</v>
      </c>
      <c r="J32" t="n">
        <v>47.52707357410247</v>
      </c>
      <c r="K32" t="n">
        <v>8.724157170738538</v>
      </c>
      <c r="L32" t="n">
        <v>-2.25197091950372</v>
      </c>
      <c r="M32" t="n">
        <v>0.9607093348626456</v>
      </c>
      <c r="N32" t="n">
        <v>9.719318286168395</v>
      </c>
      <c r="O32" t="n">
        <v>74.8310084464011</v>
      </c>
      <c r="P32" t="n">
        <v>0.3137157559833159</v>
      </c>
      <c r="Q32" t="n">
        <v>10.28370612792237</v>
      </c>
      <c r="R32" t="n">
        <v>932.5576916632045</v>
      </c>
      <c r="S32" t="n">
        <v>3.14181671396989</v>
      </c>
      <c r="T32" t="n">
        <v>45.40584242783458</v>
      </c>
      <c r="U32" t="n">
        <v>1645.848392399388</v>
      </c>
      <c r="V32" t="n">
        <v>80.66666666666667</v>
      </c>
      <c r="W32" t="n">
        <v>304</v>
      </c>
      <c r="X32" t="n">
        <v>14</v>
      </c>
      <c r="Y32" t="n">
        <v>0</v>
      </c>
      <c r="Z32" t="n">
        <v>0.0732151833857167</v>
      </c>
      <c r="AA32" t="n">
        <v>0.7243656816223688</v>
      </c>
      <c r="AB32" t="n">
        <v>86.2900925214782</v>
      </c>
      <c r="AC32" t="n">
        <v>3872.861916498718</v>
      </c>
      <c r="AD32" t="n">
        <v>3495.310286347069</v>
      </c>
      <c r="AE32" t="n">
        <v>1.068922908964819</v>
      </c>
      <c r="AF32" t="n">
        <v>16.59615738186322</v>
      </c>
      <c r="AG32" t="n">
        <v>213.0453294266938</v>
      </c>
      <c r="AH32" t="n">
        <v>31606.62223850314</v>
      </c>
      <c r="AI32" t="n">
        <v>20130.89487994551</v>
      </c>
      <c r="AJ32" t="n">
        <v>32.20051587155267</v>
      </c>
      <c r="AK32" t="n">
        <v>-7.542429620391697</v>
      </c>
      <c r="AL32" t="n">
        <v>-77.81504890449362</v>
      </c>
      <c r="AM32" t="n">
        <v>0.6469935788793301</v>
      </c>
      <c r="AN32" t="n">
        <v>-0.5643878417539796</v>
      </c>
      <c r="AO32" t="n">
        <v>-857.7266832168034</v>
      </c>
      <c r="AP32" t="n">
        <v>924227.977090626</v>
      </c>
      <c r="AQ32" t="n">
        <v>0.2236602167178651</v>
      </c>
      <c r="AR32" t="n">
        <v>0.2371750561706568</v>
      </c>
      <c r="AS32" t="n">
        <v>0.1183929658610753</v>
      </c>
      <c r="AT32" t="n">
        <v>0.2122064931537317</v>
      </c>
      <c r="AU32" t="n">
        <v>0.208565268096671</v>
      </c>
      <c r="AV32" t="n">
        <v>8.030773672525083</v>
      </c>
      <c r="AW32" t="n">
        <v>146.1857761664262</v>
      </c>
      <c r="AX32" t="n">
        <v>3318.199106197685</v>
      </c>
      <c r="AY32" t="n">
        <v>153090.0269083987</v>
      </c>
      <c r="AZ32" t="n">
        <v>176401.542941107</v>
      </c>
      <c r="BA32" t="n">
        <v>22403.81998089031</v>
      </c>
      <c r="BB32" t="n">
        <v>32902.24881756595</v>
      </c>
      <c r="BC32" t="n">
        <v>55306.06879845625</v>
      </c>
      <c r="BD32" t="n">
        <v>0.9607093348626456</v>
      </c>
      <c r="BE32" t="n">
        <v>0.3137157559833159</v>
      </c>
      <c r="BF32" t="n">
        <v>9.719318286168395</v>
      </c>
      <c r="BG32" t="n">
        <v>10.28370612792237</v>
      </c>
      <c r="BH32" t="n">
        <v>74.8310084464011</v>
      </c>
      <c r="BI32" t="n">
        <v>932.5576916632045</v>
      </c>
      <c r="BJ32" t="n">
        <v>20426.57290815377</v>
      </c>
      <c r="BK32" t="n">
        <v>6696.456880791666</v>
      </c>
      <c r="BL32" t="n">
        <v>14075.01109627937</v>
      </c>
      <c r="BM32" t="n">
        <v>14922.3304297408</v>
      </c>
      <c r="BN32" t="n">
        <v>2721.048828914007</v>
      </c>
      <c r="BO32" t="n">
        <v>33726.44758225637</v>
      </c>
      <c r="BP32" t="n">
        <v>0.8112682473518863</v>
      </c>
      <c r="BQ32" t="n">
        <v>11.33291524040619</v>
      </c>
      <c r="BR32" t="n">
        <v>265.5084913198361</v>
      </c>
      <c r="BS32" t="n">
        <v>17257.36809545392</v>
      </c>
      <c r="BT32" t="n">
        <v>16414.94178164108</v>
      </c>
      <c r="BU32" t="n">
        <v>9644.025017294825</v>
      </c>
      <c r="BV32" t="n">
        <v>21202.5</v>
      </c>
      <c r="BW32" t="n">
        <v>1447.36048022</v>
      </c>
      <c r="BX32" t="n">
        <v>36.04999999</v>
      </c>
      <c r="BY32" t="inlineStr">
        <is>
          <t>2022-07-27 00:29:00</t>
        </is>
      </c>
      <c r="BZ32" t="inlineStr">
        <is>
          <t>2022-07-27 00:29:00</t>
        </is>
      </c>
      <c r="CA32" t="inlineStr">
        <is>
          <t>2022-07-27 00:29:00</t>
        </is>
      </c>
    </row>
    <row r="33">
      <c r="A33" t="n">
        <v>30</v>
      </c>
      <c r="B33" t="n">
        <v>201</v>
      </c>
      <c r="C33" t="n">
        <v>73</v>
      </c>
      <c r="D33" t="n">
        <v>992.3363686734195</v>
      </c>
      <c r="E33" t="n">
        <v>9.749396805439527</v>
      </c>
      <c r="F33" t="n">
        <v>151.3911738695668</v>
      </c>
      <c r="G33" t="n">
        <v>3034.760723578884</v>
      </c>
      <c r="H33" t="n">
        <v>196116.2401651031</v>
      </c>
      <c r="I33" t="n">
        <v>192749.0667032695</v>
      </c>
      <c r="J33" t="n">
        <v>49.12168680141965</v>
      </c>
      <c r="K33" t="n">
        <v>8.724157170738538</v>
      </c>
      <c r="L33" t="n">
        <v>-2.25197091950372</v>
      </c>
      <c r="M33" t="n">
        <v>1.018439322881802</v>
      </c>
      <c r="N33" t="n">
        <v>9.719318286168395</v>
      </c>
      <c r="O33" t="n">
        <v>74.8310084464011</v>
      </c>
      <c r="P33" t="n">
        <v>0.3123036277735315</v>
      </c>
      <c r="Q33" t="n">
        <v>10.12679282837154</v>
      </c>
      <c r="R33" t="n">
        <v>928.8166892568888</v>
      </c>
      <c r="S33" t="n">
        <v>3.200958830198831</v>
      </c>
      <c r="T33" t="n">
        <v>45.56275572738542</v>
      </c>
      <c r="U33" t="n">
        <v>1649.589394805704</v>
      </c>
      <c r="V33" t="n">
        <v>81</v>
      </c>
      <c r="W33" t="n">
        <v>306.3333333333333</v>
      </c>
      <c r="X33" t="n">
        <v>14</v>
      </c>
      <c r="Y33" t="n">
        <v>0</v>
      </c>
      <c r="Z33" t="n">
        <v>0.07322106942828883</v>
      </c>
      <c r="AA33" t="n">
        <v>0.7243656816223688</v>
      </c>
      <c r="AB33" t="n">
        <v>86.2900925214782</v>
      </c>
      <c r="AC33" t="n">
        <v>3872.900895655777</v>
      </c>
      <c r="AD33" t="n">
        <v>3495.310300468352</v>
      </c>
      <c r="AE33" t="n">
        <v>1.068925089982548</v>
      </c>
      <c r="AF33" t="n">
        <v>16.59615738186322</v>
      </c>
      <c r="AG33" t="n">
        <v>213.0453294266938</v>
      </c>
      <c r="AH33" t="n">
        <v>31606.63668186327</v>
      </c>
      <c r="AI33" t="n">
        <v>20130.89488517802</v>
      </c>
      <c r="AJ33" t="n">
        <v>36.66086916400972</v>
      </c>
      <c r="AK33" t="n">
        <v>-7.613086650803482</v>
      </c>
      <c r="AL33" t="n">
        <v>-83.94221290276546</v>
      </c>
      <c r="AM33" t="n">
        <v>0.7061356951082706</v>
      </c>
      <c r="AN33" t="n">
        <v>-0.4074745422031425</v>
      </c>
      <c r="AO33" t="n">
        <v>-853.9856808104877</v>
      </c>
      <c r="AP33" t="n">
        <v>924114.7849917536</v>
      </c>
      <c r="AQ33" t="n">
        <v>0.2236860497467057</v>
      </c>
      <c r="AR33" t="n">
        <v>0.2371108066568603</v>
      </c>
      <c r="AS33" t="n">
        <v>0.1183869426519861</v>
      </c>
      <c r="AT33" t="n">
        <v>0.2122256681197563</v>
      </c>
      <c r="AU33" t="n">
        <v>0.2085905328246916</v>
      </c>
      <c r="AV33" t="n">
        <v>8.030771510193327</v>
      </c>
      <c r="AW33" t="n">
        <v>146.189752531123</v>
      </c>
      <c r="AX33" t="n">
        <v>3318.264326671586</v>
      </c>
      <c r="AY33" t="n">
        <v>153089.7187538446</v>
      </c>
      <c r="AZ33" t="n">
        <v>176400.2507552817</v>
      </c>
      <c r="BA33" t="n">
        <v>22040.54515873779</v>
      </c>
      <c r="BB33" t="n">
        <v>32872.2213586163</v>
      </c>
      <c r="BC33" t="n">
        <v>54912.76651735409</v>
      </c>
      <c r="BD33" t="n">
        <v>1.018439322881802</v>
      </c>
      <c r="BE33" t="n">
        <v>0.3123036277735315</v>
      </c>
      <c r="BF33" t="n">
        <v>9.719318286168395</v>
      </c>
      <c r="BG33" t="n">
        <v>10.12679282837154</v>
      </c>
      <c r="BH33" t="n">
        <v>74.8310084464011</v>
      </c>
      <c r="BI33" t="n">
        <v>928.8166892568888</v>
      </c>
      <c r="BJ33" t="n">
        <v>21650.59297912992</v>
      </c>
      <c r="BK33" t="n">
        <v>6666.516232423714</v>
      </c>
      <c r="BL33" t="n">
        <v>14075.01109627937</v>
      </c>
      <c r="BM33" t="n">
        <v>14695.41810726033</v>
      </c>
      <c r="BN33" t="n">
        <v>2721.048828914007</v>
      </c>
      <c r="BO33" t="n">
        <v>33591.59288522993</v>
      </c>
      <c r="BP33" t="n">
        <v>0.8134465901207756</v>
      </c>
      <c r="BQ33" t="n">
        <v>11.33291524040619</v>
      </c>
      <c r="BR33" t="n">
        <v>265.5084913198361</v>
      </c>
      <c r="BS33" t="n">
        <v>17303.5544080113</v>
      </c>
      <c r="BT33" t="n">
        <v>16414.94178164108</v>
      </c>
      <c r="BU33" t="n">
        <v>9644.025017294825</v>
      </c>
      <c r="BV33" t="n">
        <v>21193.265</v>
      </c>
      <c r="BW33" t="n">
        <v>1446.1</v>
      </c>
      <c r="BX33" t="n">
        <v>36.04065587</v>
      </c>
      <c r="BY33" t="inlineStr">
        <is>
          <t>2022-07-27 00:31:00</t>
        </is>
      </c>
      <c r="BZ33" t="inlineStr">
        <is>
          <t>2022-07-27 00:31:00</t>
        </is>
      </c>
      <c r="CA33" t="inlineStr">
        <is>
          <t>2022-07-27 00:31:00</t>
        </is>
      </c>
    </row>
    <row r="34">
      <c r="A34" t="n">
        <v>31</v>
      </c>
      <c r="B34" t="n">
        <v>201</v>
      </c>
      <c r="C34" t="n">
        <v>73</v>
      </c>
      <c r="D34" t="n">
        <v>992.3363686734195</v>
      </c>
      <c r="E34" t="n">
        <v>9.787406031914035</v>
      </c>
      <c r="F34" t="n">
        <v>150.8440004989425</v>
      </c>
      <c r="G34" t="n">
        <v>3034.760723578884</v>
      </c>
      <c r="H34" t="n">
        <v>196115.2033254674</v>
      </c>
      <c r="I34" t="n">
        <v>192747.628203111</v>
      </c>
      <c r="J34" t="n">
        <v>51.26436815807611</v>
      </c>
      <c r="K34" t="n">
        <v>8.724157170738538</v>
      </c>
      <c r="L34" t="n">
        <v>-2.25197091950372</v>
      </c>
      <c r="M34" t="n">
        <v>1.013733515129779</v>
      </c>
      <c r="N34" t="n">
        <v>9.719318286168395</v>
      </c>
      <c r="O34" t="n">
        <v>74.8310084464011</v>
      </c>
      <c r="P34" t="n">
        <v>0.3026970549271662</v>
      </c>
      <c r="Q34" t="n">
        <v>9.714035755724666</v>
      </c>
      <c r="R34" t="n">
        <v>927.4302652193259</v>
      </c>
      <c r="S34" t="n">
        <v>3.252652221363755</v>
      </c>
      <c r="T34" t="n">
        <v>46.52334881614764</v>
      </c>
      <c r="U34" t="n">
        <v>1650.975818843267</v>
      </c>
      <c r="V34" t="n">
        <v>81.66666666666667</v>
      </c>
      <c r="W34" t="n">
        <v>309.6666666666667</v>
      </c>
      <c r="X34" t="n">
        <v>14.66666666666667</v>
      </c>
      <c r="Y34" t="n">
        <v>0</v>
      </c>
      <c r="Z34" t="n">
        <v>0.07389656144778772</v>
      </c>
      <c r="AA34" t="n">
        <v>0.7250283271134953</v>
      </c>
      <c r="AB34" t="n">
        <v>86.2900925214782</v>
      </c>
      <c r="AC34" t="n">
        <v>3872.906292327951</v>
      </c>
      <c r="AD34" t="n">
        <v>3495.322991673009</v>
      </c>
      <c r="AE34" t="n">
        <v>1.06917538719881</v>
      </c>
      <c r="AF34" t="n">
        <v>16.59640291891919</v>
      </c>
      <c r="AG34" t="n">
        <v>213.0453294266938</v>
      </c>
      <c r="AH34" t="n">
        <v>31606.63868154939</v>
      </c>
      <c r="AI34" t="n">
        <v>20130.89958778457</v>
      </c>
      <c r="AJ34" t="n">
        <v>39.18110411239299</v>
      </c>
      <c r="AK34" t="n">
        <v>-6.367861373994963</v>
      </c>
      <c r="AL34" t="n">
        <v>-86.29113208137714</v>
      </c>
      <c r="AM34" t="n">
        <v>0.7110364602026129</v>
      </c>
      <c r="AN34" t="n">
        <v>0.005282530443727507</v>
      </c>
      <c r="AO34" t="n">
        <v>-852.5992567729246</v>
      </c>
      <c r="AP34" t="n">
        <v>923805.5268114093</v>
      </c>
      <c r="AQ34" t="n">
        <v>0.2236634703853793</v>
      </c>
      <c r="AR34" t="n">
        <v>0.2369836184986079</v>
      </c>
      <c r="AS34" t="n">
        <v>0.1183958784743525</v>
      </c>
      <c r="AT34" t="n">
        <v>0.2122997985272274</v>
      </c>
      <c r="AU34" t="n">
        <v>0.208657234114433</v>
      </c>
      <c r="AV34" t="n">
        <v>8.030957280934015</v>
      </c>
      <c r="AW34" t="n">
        <v>146.1975914649648</v>
      </c>
      <c r="AX34" t="n">
        <v>3318.317035143928</v>
      </c>
      <c r="AY34" t="n">
        <v>153087.070960568</v>
      </c>
      <c r="AZ34" t="n">
        <v>176396.6548594924</v>
      </c>
      <c r="BA34" t="n">
        <v>21706.18139338407</v>
      </c>
      <c r="BB34" t="n">
        <v>32353.65941649003</v>
      </c>
      <c r="BC34" t="n">
        <v>54059.84080987411</v>
      </c>
      <c r="BD34" t="n">
        <v>1.013733515129779</v>
      </c>
      <c r="BE34" t="n">
        <v>0.3026970549271662</v>
      </c>
      <c r="BF34" t="n">
        <v>9.719318286168395</v>
      </c>
      <c r="BG34" t="n">
        <v>9.714035755724666</v>
      </c>
      <c r="BH34" t="n">
        <v>74.8310084464011</v>
      </c>
      <c r="BI34" t="n">
        <v>927.4302652193259</v>
      </c>
      <c r="BJ34" t="n">
        <v>21550.86154840225</v>
      </c>
      <c r="BK34" t="n">
        <v>6462.92158834889</v>
      </c>
      <c r="BL34" t="n">
        <v>14075.01109627937</v>
      </c>
      <c r="BM34" t="n">
        <v>14098.53010450569</v>
      </c>
      <c r="BN34" t="n">
        <v>2721.048828914007</v>
      </c>
      <c r="BO34" t="n">
        <v>33541.62525360224</v>
      </c>
      <c r="BP34" t="n">
        <v>0.8090568896264837</v>
      </c>
      <c r="BQ34" t="n">
        <v>11.33291524040619</v>
      </c>
      <c r="BR34" t="n">
        <v>265.5084913198361</v>
      </c>
      <c r="BS34" t="n">
        <v>17210.52232216514</v>
      </c>
      <c r="BT34" t="n">
        <v>16414.94178164108</v>
      </c>
      <c r="BU34" t="n">
        <v>9644.025017294825</v>
      </c>
      <c r="BV34" t="n">
        <v>21193.265</v>
      </c>
      <c r="BW34" t="n">
        <v>1446.1</v>
      </c>
      <c r="BX34" t="n">
        <v>36.04065587</v>
      </c>
      <c r="BY34" t="inlineStr">
        <is>
          <t>2022-07-27 00:31:00</t>
        </is>
      </c>
      <c r="BZ34" t="inlineStr">
        <is>
          <t>2022-07-27 00:31:00</t>
        </is>
      </c>
      <c r="CA34" t="inlineStr">
        <is>
          <t>2022-07-27 00:31:00</t>
        </is>
      </c>
    </row>
    <row r="35">
      <c r="A35" t="n">
        <v>32</v>
      </c>
      <c r="B35" t="n">
        <v>201</v>
      </c>
      <c r="C35" t="n">
        <v>73</v>
      </c>
      <c r="D35" t="n">
        <v>992.3363686734195</v>
      </c>
      <c r="E35" t="n">
        <v>9.806373459946661</v>
      </c>
      <c r="F35" t="n">
        <v>150.5698468098305</v>
      </c>
      <c r="G35" t="n">
        <v>3034.760723578884</v>
      </c>
      <c r="H35" t="n">
        <v>196114.2608390219</v>
      </c>
      <c r="I35" t="n">
        <v>192746.9051014876</v>
      </c>
      <c r="J35" t="n">
        <v>51.92984941918642</v>
      </c>
      <c r="K35" t="n">
        <v>8.724157170738538</v>
      </c>
      <c r="L35" t="n">
        <v>-2.25197091950372</v>
      </c>
      <c r="M35" t="n">
        <v>1.010984759621062</v>
      </c>
      <c r="N35" t="n">
        <v>9.565812739015454</v>
      </c>
      <c r="O35" t="n">
        <v>74.8310084464011</v>
      </c>
      <c r="P35" t="n">
        <v>0.2978937685039835</v>
      </c>
      <c r="Q35" t="n">
        <v>9.529623822322302</v>
      </c>
      <c r="R35" t="n">
        <v>925.0482858986287</v>
      </c>
      <c r="S35" t="n">
        <v>3.278894768578924</v>
      </c>
      <c r="T35" t="n">
        <v>47.13518430476062</v>
      </c>
      <c r="U35" t="n">
        <v>1653.357798163964</v>
      </c>
      <c r="V35" t="n">
        <v>83.33333333333333</v>
      </c>
      <c r="W35" t="n">
        <v>313</v>
      </c>
      <c r="X35" t="n">
        <v>15</v>
      </c>
      <c r="Y35" t="n">
        <v>0</v>
      </c>
      <c r="Z35" t="n">
        <v>0.07423837583553604</v>
      </c>
      <c r="AA35" t="n">
        <v>0.7269213695852995</v>
      </c>
      <c r="AB35" t="n">
        <v>86.2900925214782</v>
      </c>
      <c r="AC35" t="n">
        <v>3872.925651299352</v>
      </c>
      <c r="AD35" t="n">
        <v>3495.329344647012</v>
      </c>
      <c r="AE35" t="n">
        <v>1.069302043306154</v>
      </c>
      <c r="AF35" t="n">
        <v>16.59710436800708</v>
      </c>
      <c r="AG35" t="n">
        <v>213.0453294266938</v>
      </c>
      <c r="AH35" t="n">
        <v>31606.64585483422</v>
      </c>
      <c r="AI35" t="n">
        <v>20130.90194181935</v>
      </c>
      <c r="AJ35" t="n">
        <v>43.7867046721459</v>
      </c>
      <c r="AK35" t="n">
        <v>-6.239785347206362</v>
      </c>
      <c r="AL35" t="n">
        <v>-107.5563365452258</v>
      </c>
      <c r="AM35" t="n">
        <v>0.7130909911170784</v>
      </c>
      <c r="AN35" t="n">
        <v>0.03618891669315202</v>
      </c>
      <c r="AO35" t="n">
        <v>-850.2172774522274</v>
      </c>
      <c r="AP35" t="n">
        <v>923816.6133579076</v>
      </c>
      <c r="AQ35" t="n">
        <v>0.2249687400035901</v>
      </c>
      <c r="AR35" t="n">
        <v>0.2356959944944544</v>
      </c>
      <c r="AS35" t="n">
        <v>0.1183944576280579</v>
      </c>
      <c r="AT35" t="n">
        <v>0.2122882613142985</v>
      </c>
      <c r="AU35" t="n">
        <v>0.2086525465595991</v>
      </c>
      <c r="AV35" t="n">
        <v>8.031103730301293</v>
      </c>
      <c r="AW35" t="n">
        <v>146.2002312197955</v>
      </c>
      <c r="AX35" t="n">
        <v>3318.377976573709</v>
      </c>
      <c r="AY35" t="n">
        <v>153090.2599156545</v>
      </c>
      <c r="AZ35" t="n">
        <v>176399.8760181069</v>
      </c>
      <c r="BA35" t="n">
        <v>21510.64939226773</v>
      </c>
      <c r="BB35" t="n">
        <v>32093.31002794903</v>
      </c>
      <c r="BC35" t="n">
        <v>53603.95942021676</v>
      </c>
      <c r="BD35" t="n">
        <v>1.010984759621062</v>
      </c>
      <c r="BE35" t="n">
        <v>0.2978937685039835</v>
      </c>
      <c r="BF35" t="n">
        <v>9.565812739015454</v>
      </c>
      <c r="BG35" t="n">
        <v>9.529623822322302</v>
      </c>
      <c r="BH35" t="n">
        <v>74.8310084464011</v>
      </c>
      <c r="BI35" t="n">
        <v>925.0482858986287</v>
      </c>
      <c r="BJ35" t="n">
        <v>21492.61015955337</v>
      </c>
      <c r="BK35" t="n">
        <v>6361.124266311476</v>
      </c>
      <c r="BL35" t="n">
        <v>13853.32915003674</v>
      </c>
      <c r="BM35" t="n">
        <v>13831.88601540516</v>
      </c>
      <c r="BN35" t="n">
        <v>2721.048828914007</v>
      </c>
      <c r="BO35" t="n">
        <v>33455.85092196476</v>
      </c>
      <c r="BP35" t="n">
        <v>0.7966312802919674</v>
      </c>
      <c r="BQ35" t="n">
        <v>11.02270019094987</v>
      </c>
      <c r="BR35" t="n">
        <v>265.5084913198361</v>
      </c>
      <c r="BS35" t="n">
        <v>16947.27910642629</v>
      </c>
      <c r="BT35" t="n">
        <v>15966.95096181284</v>
      </c>
      <c r="BU35" t="n">
        <v>9644.025017294825</v>
      </c>
      <c r="BV35" t="n">
        <v>21183.88</v>
      </c>
      <c r="BW35" t="n">
        <v>1444.12987253</v>
      </c>
      <c r="BX35" t="n">
        <v>36.00212744</v>
      </c>
      <c r="BY35" t="inlineStr">
        <is>
          <t>2022-07-27 00:32:00</t>
        </is>
      </c>
      <c r="BZ35" t="inlineStr">
        <is>
          <t>2022-07-27 00:32:00</t>
        </is>
      </c>
      <c r="CA35" t="inlineStr">
        <is>
          <t>2022-07-27 00:32:00</t>
        </is>
      </c>
    </row>
    <row r="36">
      <c r="A36" t="n">
        <v>33</v>
      </c>
      <c r="B36" t="n">
        <v>201.3333333333333</v>
      </c>
      <c r="C36" t="n">
        <v>73</v>
      </c>
      <c r="D36" t="n">
        <v>992.3394342595044</v>
      </c>
      <c r="E36" t="n">
        <v>9.784034433660663</v>
      </c>
      <c r="F36" t="n">
        <v>150.5819664281482</v>
      </c>
      <c r="G36" t="n">
        <v>3048.214470735969</v>
      </c>
      <c r="H36" t="n">
        <v>196113.9594107068</v>
      </c>
      <c r="I36" t="n">
        <v>192746.8887758598</v>
      </c>
      <c r="J36" t="n">
        <v>36.43719637082472</v>
      </c>
      <c r="K36" t="n">
        <v>8.724157170738538</v>
      </c>
      <c r="L36" t="n">
        <v>-16.09733037076046</v>
      </c>
      <c r="M36" t="n">
        <v>1.010786833804709</v>
      </c>
      <c r="N36" t="n">
        <v>8.100257188428122</v>
      </c>
      <c r="O36" t="n">
        <v>250.3870768831854</v>
      </c>
      <c r="P36" t="n">
        <v>0.2978937685039835</v>
      </c>
      <c r="Q36" t="n">
        <v>9.518799419342532</v>
      </c>
      <c r="R36" t="n">
        <v>924.0910012489861</v>
      </c>
      <c r="S36" t="n">
        <v>3.301971344783706</v>
      </c>
      <c r="T36" t="n">
        <v>48.61156425832772</v>
      </c>
      <c r="U36" t="n">
        <v>1843.324281442936</v>
      </c>
      <c r="V36" t="n">
        <v>85.33333333333333</v>
      </c>
      <c r="W36" t="n">
        <v>314.6666666666667</v>
      </c>
      <c r="X36" t="n">
        <v>15.66666666666667</v>
      </c>
      <c r="Y36" t="n">
        <v>0</v>
      </c>
      <c r="Z36" t="n">
        <v>0.07479862672927935</v>
      </c>
      <c r="AA36" t="n">
        <v>0.7417601324391746</v>
      </c>
      <c r="AB36" t="n">
        <v>86.83554705426313</v>
      </c>
      <c r="AC36" t="n">
        <v>3872.93530676862</v>
      </c>
      <c r="AD36" t="n">
        <v>3495.32937026827</v>
      </c>
      <c r="AE36" t="n">
        <v>1.069509638885218</v>
      </c>
      <c r="AF36" t="n">
        <v>16.60260923040906</v>
      </c>
      <c r="AG36" t="n">
        <v>213.247442356115</v>
      </c>
      <c r="AH36" t="n">
        <v>31606.64943257757</v>
      </c>
      <c r="AI36" t="n">
        <v>20130.90195131307</v>
      </c>
      <c r="AJ36" t="n">
        <v>50.33964262419974</v>
      </c>
      <c r="AK36" t="n">
        <v>-21.89013887634003</v>
      </c>
      <c r="AL36" t="n">
        <v>-113.6752466567784</v>
      </c>
      <c r="AM36" t="n">
        <v>0.7128930653007256</v>
      </c>
      <c r="AN36" t="n">
        <v>-1.418542230914413</v>
      </c>
      <c r="AO36" t="n">
        <v>-673.7039243658006</v>
      </c>
      <c r="AP36" t="n">
        <v>923316.7464579199</v>
      </c>
      <c r="AQ36" t="n">
        <v>0.2249895775682286</v>
      </c>
      <c r="AR36" t="n">
        <v>0.2355009860927389</v>
      </c>
      <c r="AS36" t="n">
        <v>0.1183319188559449</v>
      </c>
      <c r="AT36" t="n">
        <v>0.2124090396406823</v>
      </c>
      <c r="AU36" t="n">
        <v>0.2087684778424053</v>
      </c>
      <c r="AV36" t="n">
        <v>8.031325625331808</v>
      </c>
      <c r="AW36" t="n">
        <v>146.2185184819379</v>
      </c>
      <c r="AX36" t="n">
        <v>3318.74777817734</v>
      </c>
      <c r="AY36" t="n">
        <v>153088.8210943315</v>
      </c>
      <c r="AZ36" t="n">
        <v>176394.297285854</v>
      </c>
      <c r="BA36" t="n">
        <v>21463.95186811987</v>
      </c>
      <c r="BB36" t="n">
        <v>32089.59659814983</v>
      </c>
      <c r="BC36" t="n">
        <v>53553.54846626969</v>
      </c>
      <c r="BD36" t="n">
        <v>1.010786833804709</v>
      </c>
      <c r="BE36" t="n">
        <v>0.2978937685039835</v>
      </c>
      <c r="BF36" t="n">
        <v>8.100257188428122</v>
      </c>
      <c r="BG36" t="n">
        <v>9.518799419342532</v>
      </c>
      <c r="BH36" t="n">
        <v>250.3870768831854</v>
      </c>
      <c r="BI36" t="n">
        <v>924.0910012489861</v>
      </c>
      <c r="BJ36" t="n">
        <v>21488.41732281084</v>
      </c>
      <c r="BK36" t="n">
        <v>6361.124266311476</v>
      </c>
      <c r="BL36" t="n">
        <v>11738.73741827193</v>
      </c>
      <c r="BM36" t="n">
        <v>13816.25711077644</v>
      </c>
      <c r="BN36" t="n">
        <v>9042.856761977228</v>
      </c>
      <c r="BO36" t="n">
        <v>33421.38663801197</v>
      </c>
      <c r="BP36" t="n">
        <v>0.791515900748282</v>
      </c>
      <c r="BQ36" t="n">
        <v>10.83618306886719</v>
      </c>
      <c r="BR36" t="n">
        <v>278.3080937099346</v>
      </c>
      <c r="BS36" t="n">
        <v>16838.91552001841</v>
      </c>
      <c r="BT36" t="n">
        <v>15697.63809893159</v>
      </c>
      <c r="BU36" t="n">
        <v>10104.94117160548</v>
      </c>
      <c r="BV36" t="n">
        <v>21174.755</v>
      </c>
      <c r="BW36" t="n">
        <v>1442.79</v>
      </c>
      <c r="BX36" t="n">
        <v>36.01019315</v>
      </c>
      <c r="BY36" t="inlineStr">
        <is>
          <t>2022-07-27 00:33:00</t>
        </is>
      </c>
      <c r="BZ36" t="inlineStr">
        <is>
          <t>2022-07-27 00:33:00</t>
        </is>
      </c>
      <c r="CA36" t="inlineStr">
        <is>
          <t>2022-07-27 00:33:00</t>
        </is>
      </c>
    </row>
    <row r="37">
      <c r="A37" t="n">
        <v>34</v>
      </c>
      <c r="B37" t="n">
        <v>202</v>
      </c>
      <c r="C37" t="n">
        <v>73</v>
      </c>
      <c r="D37" t="n">
        <v>992.3394342595044</v>
      </c>
      <c r="E37" t="n">
        <v>9.772874216818821</v>
      </c>
      <c r="F37" t="n">
        <v>150.5871804155639</v>
      </c>
      <c r="G37" t="n">
        <v>3054.941344314512</v>
      </c>
      <c r="H37" t="n">
        <v>196113.9594107068</v>
      </c>
      <c r="I37" t="n">
        <v>192746.881575932</v>
      </c>
      <c r="J37" t="n">
        <v>28.74763541240925</v>
      </c>
      <c r="K37" t="n">
        <v>8.724157170738538</v>
      </c>
      <c r="L37" t="n">
        <v>-23.02001009638883</v>
      </c>
      <c r="M37" t="n">
        <v>1.010786833804709</v>
      </c>
      <c r="N37" t="n">
        <v>7.405855799922688</v>
      </c>
      <c r="O37" t="n">
        <v>338.1651111015775</v>
      </c>
      <c r="P37" t="n">
        <v>0.2978937685039835</v>
      </c>
      <c r="Q37" t="n">
        <v>9.517702648344308</v>
      </c>
      <c r="R37" t="n">
        <v>924.0910012489861</v>
      </c>
      <c r="S37" t="n">
        <v>3.313410669977921</v>
      </c>
      <c r="T37" t="n">
        <v>49.30706241783137</v>
      </c>
      <c r="U37" t="n">
        <v>1937.8288807576</v>
      </c>
      <c r="V37" t="n">
        <v>86</v>
      </c>
      <c r="W37" t="n">
        <v>315</v>
      </c>
      <c r="X37" t="n">
        <v>16</v>
      </c>
      <c r="Y37" t="n">
        <v>0</v>
      </c>
      <c r="Z37" t="n">
        <v>0.0750777350816513</v>
      </c>
      <c r="AA37" t="n">
        <v>0.7487839196502352</v>
      </c>
      <c r="AB37" t="n">
        <v>87.10827432065555</v>
      </c>
      <c r="AC37" t="n">
        <v>3872.93530676862</v>
      </c>
      <c r="AD37" t="n">
        <v>3495.32938123598</v>
      </c>
      <c r="AE37" t="n">
        <v>1.069613059799948</v>
      </c>
      <c r="AF37" t="n">
        <v>16.60521182718575</v>
      </c>
      <c r="AG37" t="n">
        <v>213.3484988208255</v>
      </c>
      <c r="AH37" t="n">
        <v>31606.64943257757</v>
      </c>
      <c r="AI37" t="n">
        <v>20130.90195537704</v>
      </c>
      <c r="AJ37" t="n">
        <v>57.77422023817994</v>
      </c>
      <c r="AK37" t="n">
        <v>-33.90212945353787</v>
      </c>
      <c r="AL37" t="n">
        <v>-131.7094827291279</v>
      </c>
      <c r="AM37" t="n">
        <v>0.7128930653007256</v>
      </c>
      <c r="AN37" t="n">
        <v>-2.11184684842162</v>
      </c>
      <c r="AO37" t="n">
        <v>-585.9258901474085</v>
      </c>
      <c r="AP37" t="n">
        <v>923093.5752646452</v>
      </c>
      <c r="AQ37" t="n">
        <v>0.2241790244587365</v>
      </c>
      <c r="AR37" t="n">
        <v>0.2353669052127059</v>
      </c>
      <c r="AS37" t="n">
        <v>0.1191742969710815</v>
      </c>
      <c r="AT37" t="n">
        <v>0.2124635793857085</v>
      </c>
      <c r="AU37" t="n">
        <v>0.2088161939717676</v>
      </c>
      <c r="AV37" t="n">
        <v>8.03185756790325</v>
      </c>
      <c r="AW37" t="n">
        <v>146.2319858569554</v>
      </c>
      <c r="AX37" t="n">
        <v>3318.769252317796</v>
      </c>
      <c r="AY37" t="n">
        <v>153091.7808416693</v>
      </c>
      <c r="AZ37" t="n">
        <v>176398.8397503713</v>
      </c>
      <c r="BA37" t="n">
        <v>21463.95186811987</v>
      </c>
      <c r="BB37" t="n">
        <v>32088.0069876197</v>
      </c>
      <c r="BC37" t="n">
        <v>53551.95885573956</v>
      </c>
      <c r="BD37" t="n">
        <v>1.010786833804709</v>
      </c>
      <c r="BE37" t="n">
        <v>0.2978937685039835</v>
      </c>
      <c r="BF37" t="n">
        <v>7.405855799922688</v>
      </c>
      <c r="BG37" t="n">
        <v>9.517702648344308</v>
      </c>
      <c r="BH37" t="n">
        <v>338.1651111015775</v>
      </c>
      <c r="BI37" t="n">
        <v>924.0910012489861</v>
      </c>
      <c r="BJ37" t="n">
        <v>21488.41732281084</v>
      </c>
      <c r="BK37" t="n">
        <v>6361.124266311476</v>
      </c>
      <c r="BL37" t="n">
        <v>10736.86203895018</v>
      </c>
      <c r="BM37" t="n">
        <v>13814.67470054791</v>
      </c>
      <c r="BN37" t="n">
        <v>12203.76072850884</v>
      </c>
      <c r="BO37" t="n">
        <v>33421.38663801197</v>
      </c>
      <c r="BP37" t="n">
        <v>0.791515900748282</v>
      </c>
      <c r="BQ37" t="n">
        <v>10.82047827018992</v>
      </c>
      <c r="BR37" t="n">
        <v>284.7078949049839</v>
      </c>
      <c r="BS37" t="n">
        <v>16838.91552001841</v>
      </c>
      <c r="BT37" t="n">
        <v>15674.97937244801</v>
      </c>
      <c r="BU37" t="n">
        <v>10335.3992487608</v>
      </c>
      <c r="BV37" t="n">
        <v>21163.6743875</v>
      </c>
      <c r="BW37" t="n">
        <v>1439.73</v>
      </c>
      <c r="BX37" t="n">
        <v>35.95817924</v>
      </c>
      <c r="BY37" t="inlineStr">
        <is>
          <t>2022-07-27 00:34:00</t>
        </is>
      </c>
      <c r="BZ37" t="inlineStr">
        <is>
          <t>2022-07-27 00:35:00</t>
        </is>
      </c>
      <c r="CA37" t="inlineStr">
        <is>
          <t>2022-07-27 00:34:00</t>
        </is>
      </c>
    </row>
    <row r="38">
      <c r="A38" t="n">
        <v>35</v>
      </c>
      <c r="B38" t="n">
        <v>202</v>
      </c>
      <c r="C38" t="n">
        <v>73</v>
      </c>
      <c r="D38" t="n">
        <v>992.3394342595044</v>
      </c>
      <c r="E38" t="n">
        <v>9.772874216818821</v>
      </c>
      <c r="F38" t="n">
        <v>150.5871804155639</v>
      </c>
      <c r="G38" t="n">
        <v>3054.941344314512</v>
      </c>
      <c r="H38" t="n">
        <v>196113.819701746</v>
      </c>
      <c r="I38" t="n">
        <v>192746.881575932</v>
      </c>
      <c r="J38" t="n">
        <v>28.88734437316671</v>
      </c>
      <c r="K38" t="n">
        <v>8.724157170738538</v>
      </c>
      <c r="L38" t="n">
        <v>-23.02001009638883</v>
      </c>
      <c r="M38" t="n">
        <v>1.010786833804709</v>
      </c>
      <c r="N38" t="n">
        <v>7.405855799922688</v>
      </c>
      <c r="O38" t="n">
        <v>338.1651111015775</v>
      </c>
      <c r="P38" t="n">
        <v>0.2978937685039835</v>
      </c>
      <c r="Q38" t="n">
        <v>9.517702648344308</v>
      </c>
      <c r="R38" t="n">
        <v>923.6386062715322</v>
      </c>
      <c r="S38" t="n">
        <v>3.313410669977921</v>
      </c>
      <c r="T38" t="n">
        <v>49.30706241783137</v>
      </c>
      <c r="U38" t="n">
        <v>1938.281275735054</v>
      </c>
      <c r="V38" t="n">
        <v>86</v>
      </c>
      <c r="W38" t="n">
        <v>315.6666666666667</v>
      </c>
      <c r="X38" t="n">
        <v>16</v>
      </c>
      <c r="Y38" t="n">
        <v>0</v>
      </c>
      <c r="Z38" t="n">
        <v>0.0750777350816513</v>
      </c>
      <c r="AA38" t="n">
        <v>0.7487839196502352</v>
      </c>
      <c r="AB38" t="n">
        <v>87.10827432065555</v>
      </c>
      <c r="AC38" t="n">
        <v>3872.939830718395</v>
      </c>
      <c r="AD38" t="n">
        <v>3495.32938123598</v>
      </c>
      <c r="AE38" t="n">
        <v>1.069613059799948</v>
      </c>
      <c r="AF38" t="n">
        <v>16.60521182718575</v>
      </c>
      <c r="AG38" t="n">
        <v>213.3484988208255</v>
      </c>
      <c r="AH38" t="n">
        <v>31606.65110888364</v>
      </c>
      <c r="AI38" t="n">
        <v>20130.90195537704</v>
      </c>
      <c r="AJ38" t="n">
        <v>63.67801742497826</v>
      </c>
      <c r="AK38" t="n">
        <v>-35.70733592838413</v>
      </c>
      <c r="AL38" t="n">
        <v>-141.7285392739694</v>
      </c>
      <c r="AM38" t="n">
        <v>0.7128930653007256</v>
      </c>
      <c r="AN38" t="n">
        <v>-2.11184684842162</v>
      </c>
      <c r="AO38" t="n">
        <v>-585.4734951699547</v>
      </c>
      <c r="AP38" t="n">
        <v>922356.4775631004</v>
      </c>
      <c r="AQ38" t="n">
        <v>0.2242407710966587</v>
      </c>
      <c r="AR38" t="n">
        <v>0.2350554113660114</v>
      </c>
      <c r="AS38" t="n">
        <v>0.119097259138653</v>
      </c>
      <c r="AT38" t="n">
        <v>0.2126228440286201</v>
      </c>
      <c r="AU38" t="n">
        <v>0.2089837143700568</v>
      </c>
      <c r="AV38" t="n">
        <v>8.032175632481904</v>
      </c>
      <c r="AW38" t="n">
        <v>146.2558788662591</v>
      </c>
      <c r="AX38" t="n">
        <v>3319.300968096893</v>
      </c>
      <c r="AY38" t="n">
        <v>153091.4271065842</v>
      </c>
      <c r="AZ38" t="n">
        <v>176392.2474196313</v>
      </c>
      <c r="BA38" t="n">
        <v>21447.54485947255</v>
      </c>
      <c r="BB38" t="n">
        <v>32088.0069876197</v>
      </c>
      <c r="BC38" t="n">
        <v>53535.55184709225</v>
      </c>
      <c r="BD38" t="n">
        <v>1.010786833804709</v>
      </c>
      <c r="BE38" t="n">
        <v>0.2978937685039835</v>
      </c>
      <c r="BF38" t="n">
        <v>7.405855799922688</v>
      </c>
      <c r="BG38" t="n">
        <v>9.517702648344308</v>
      </c>
      <c r="BH38" t="n">
        <v>338.1651111015775</v>
      </c>
      <c r="BI38" t="n">
        <v>923.6386062715322</v>
      </c>
      <c r="BJ38" t="n">
        <v>21488.41732281084</v>
      </c>
      <c r="BK38" t="n">
        <v>6361.124266311476</v>
      </c>
      <c r="BL38" t="n">
        <v>10736.86203895018</v>
      </c>
      <c r="BM38" t="n">
        <v>13814.67470054791</v>
      </c>
      <c r="BN38" t="n">
        <v>12203.76072850884</v>
      </c>
      <c r="BO38" t="n">
        <v>33405.11933832541</v>
      </c>
      <c r="BP38" t="n">
        <v>0.791515900748282</v>
      </c>
      <c r="BQ38" t="n">
        <v>10.82047827018992</v>
      </c>
      <c r="BR38" t="n">
        <v>284.7078949049839</v>
      </c>
      <c r="BS38" t="n">
        <v>16838.91552001841</v>
      </c>
      <c r="BT38" t="n">
        <v>15674.97937244801</v>
      </c>
      <c r="BU38" t="n">
        <v>10335.3992487608</v>
      </c>
      <c r="BV38" t="n">
        <v>21156.7925</v>
      </c>
      <c r="BW38" t="n">
        <v>1439.97780015</v>
      </c>
      <c r="BX38" t="n">
        <v>35.95817924</v>
      </c>
      <c r="BY38" t="inlineStr">
        <is>
          <t>2022-07-27 00:36:00</t>
        </is>
      </c>
      <c r="BZ38" t="inlineStr">
        <is>
          <t>2022-07-27 00:36:00</t>
        </is>
      </c>
      <c r="CA38" t="inlineStr">
        <is>
          <t>2022-07-27 00:34:00</t>
        </is>
      </c>
    </row>
    <row r="39">
      <c r="A39" t="n">
        <v>36</v>
      </c>
      <c r="B39" t="n">
        <v>202</v>
      </c>
      <c r="C39" t="n">
        <v>73</v>
      </c>
      <c r="D39" t="n">
        <v>992.3394342595044</v>
      </c>
      <c r="E39" t="n">
        <v>9.772874216818821</v>
      </c>
      <c r="F39" t="n">
        <v>150.5871804155639</v>
      </c>
      <c r="G39" t="n">
        <v>3054.941344314512</v>
      </c>
      <c r="H39" t="n">
        <v>196113.5976963333</v>
      </c>
      <c r="I39" t="n">
        <v>192746.881575932</v>
      </c>
      <c r="J39" t="n">
        <v>29.10934986198712</v>
      </c>
      <c r="K39" t="n">
        <v>8.724157170738538</v>
      </c>
      <c r="L39" t="n">
        <v>-23.02001009638883</v>
      </c>
      <c r="M39" t="n">
        <v>1.010786833804709</v>
      </c>
      <c r="N39" t="n">
        <v>7.405855799922688</v>
      </c>
      <c r="O39" t="n">
        <v>338.1651111015775</v>
      </c>
      <c r="P39" t="n">
        <v>0.2964685866746162</v>
      </c>
      <c r="Q39" t="n">
        <v>9.517702648344308</v>
      </c>
      <c r="R39" t="n">
        <v>923.4124087828053</v>
      </c>
      <c r="S39" t="n">
        <v>3.314835851807288</v>
      </c>
      <c r="T39" t="n">
        <v>49.30706241783137</v>
      </c>
      <c r="U39" t="n">
        <v>1938.507473223781</v>
      </c>
      <c r="V39" t="n">
        <v>86</v>
      </c>
      <c r="W39" t="n">
        <v>317.3333333333333</v>
      </c>
      <c r="X39" t="n">
        <v>16</v>
      </c>
      <c r="Y39" t="n">
        <v>0</v>
      </c>
      <c r="Z39" t="n">
        <v>0.0750777350816513</v>
      </c>
      <c r="AA39" t="n">
        <v>0.7487839196502352</v>
      </c>
      <c r="AB39" t="n">
        <v>87.10827432065555</v>
      </c>
      <c r="AC39" t="n">
        <v>3872.9421069451</v>
      </c>
      <c r="AD39" t="n">
        <v>3495.32938123598</v>
      </c>
      <c r="AE39" t="n">
        <v>1.069613059799948</v>
      </c>
      <c r="AF39" t="n">
        <v>16.60521182718575</v>
      </c>
      <c r="AG39" t="n">
        <v>213.3484988208255</v>
      </c>
      <c r="AH39" t="n">
        <v>31606.65195231754</v>
      </c>
      <c r="AI39" t="n">
        <v>20130.90195537704</v>
      </c>
      <c r="AJ39" t="n">
        <v>65.4655183917298</v>
      </c>
      <c r="AK39" t="n">
        <v>-35.53289727311224</v>
      </c>
      <c r="AL39" t="n">
        <v>-146.4105963254655</v>
      </c>
      <c r="AM39" t="n">
        <v>0.714318247130093</v>
      </c>
      <c r="AN39" t="n">
        <v>-2.11184684842162</v>
      </c>
      <c r="AO39" t="n">
        <v>-585.2472976812278</v>
      </c>
      <c r="AP39" t="n">
        <v>922326.2296476628</v>
      </c>
      <c r="AQ39" t="n">
        <v>0.2241752053531222</v>
      </c>
      <c r="AR39" t="n">
        <v>0.2351035781216269</v>
      </c>
      <c r="AS39" t="n">
        <v>0.1191011649625443</v>
      </c>
      <c r="AT39" t="n">
        <v>0.2126294835203624</v>
      </c>
      <c r="AU39" t="n">
        <v>0.2089905680423442</v>
      </c>
      <c r="AV39" t="n">
        <v>8.032265919116515</v>
      </c>
      <c r="AW39" t="n">
        <v>146.2526900470746</v>
      </c>
      <c r="AX39" t="n">
        <v>3319.240979223727</v>
      </c>
      <c r="AY39" t="n">
        <v>153089.8787483989</v>
      </c>
      <c r="AZ39" t="n">
        <v>176390.5456879796</v>
      </c>
      <c r="BA39" t="n">
        <v>21409.03692790176</v>
      </c>
      <c r="BB39" t="n">
        <v>32088.0069876197</v>
      </c>
      <c r="BC39" t="n">
        <v>53497.04391552145</v>
      </c>
      <c r="BD39" t="n">
        <v>1.010786833804709</v>
      </c>
      <c r="BE39" t="n">
        <v>0.2964685866746162</v>
      </c>
      <c r="BF39" t="n">
        <v>7.405855799922688</v>
      </c>
      <c r="BG39" t="n">
        <v>9.517702648344308</v>
      </c>
      <c r="BH39" t="n">
        <v>338.1651111015775</v>
      </c>
      <c r="BI39" t="n">
        <v>923.4124087828053</v>
      </c>
      <c r="BJ39" t="n">
        <v>21488.41732281084</v>
      </c>
      <c r="BK39" t="n">
        <v>6330.97199007278</v>
      </c>
      <c r="BL39" t="n">
        <v>10736.86203895018</v>
      </c>
      <c r="BM39" t="n">
        <v>13814.67470054791</v>
      </c>
      <c r="BN39" t="n">
        <v>12203.76072850884</v>
      </c>
      <c r="BO39" t="n">
        <v>33396.98568848213</v>
      </c>
      <c r="BP39" t="n">
        <v>0.791515900748282</v>
      </c>
      <c r="BQ39" t="n">
        <v>10.82047827018992</v>
      </c>
      <c r="BR39" t="n">
        <v>284.7078949049839</v>
      </c>
      <c r="BS39" t="n">
        <v>16838.91552001841</v>
      </c>
      <c r="BT39" t="n">
        <v>15674.97937244801</v>
      </c>
      <c r="BU39" t="n">
        <v>10335.3992487608</v>
      </c>
      <c r="BV39" t="n">
        <v>21156.7925</v>
      </c>
      <c r="BW39" t="n">
        <v>1439.97780015</v>
      </c>
      <c r="BX39" t="n">
        <v>35.946</v>
      </c>
      <c r="BY39" t="inlineStr">
        <is>
          <t>2022-07-27 00:36:00</t>
        </is>
      </c>
      <c r="BZ39" t="inlineStr">
        <is>
          <t>2022-07-27 00:36:00</t>
        </is>
      </c>
      <c r="CA39" t="inlineStr">
        <is>
          <t>2022-07-27 00:36:00</t>
        </is>
      </c>
    </row>
    <row r="40">
      <c r="A40" t="n">
        <v>37</v>
      </c>
      <c r="B40" t="n">
        <v>202</v>
      </c>
      <c r="C40" t="n">
        <v>73</v>
      </c>
      <c r="D40" t="n">
        <v>992.3394342595044</v>
      </c>
      <c r="E40" t="n">
        <v>9.772874216818821</v>
      </c>
      <c r="F40" t="n">
        <v>150.5871804155639</v>
      </c>
      <c r="G40" t="n">
        <v>3054.941344314512</v>
      </c>
      <c r="H40" t="n">
        <v>196110.8173918025</v>
      </c>
      <c r="I40" t="n">
        <v>192739.7380135939</v>
      </c>
      <c r="J40" t="n">
        <v>39.03393112517277</v>
      </c>
      <c r="K40" t="n">
        <v>10.02062334803641</v>
      </c>
      <c r="L40" t="n">
        <v>-23.02001009638883</v>
      </c>
      <c r="M40" t="n">
        <v>1.010786833804709</v>
      </c>
      <c r="N40" t="n">
        <v>7.405855799922688</v>
      </c>
      <c r="O40" t="n">
        <v>338.1651111015775</v>
      </c>
      <c r="P40" t="n">
        <v>0.2957559957599325</v>
      </c>
      <c r="Q40" t="n">
        <v>9.517702648344308</v>
      </c>
      <c r="R40" t="n">
        <v>894.4515399150059</v>
      </c>
      <c r="S40" t="n">
        <v>3.315548442721971</v>
      </c>
      <c r="T40" t="n">
        <v>49.30706241783137</v>
      </c>
      <c r="U40" t="n">
        <v>1967.46834209158</v>
      </c>
      <c r="V40" t="n">
        <v>86</v>
      </c>
      <c r="W40" t="n">
        <v>319.3333333333333</v>
      </c>
      <c r="X40" t="n">
        <v>16</v>
      </c>
      <c r="Y40" t="n">
        <v>0</v>
      </c>
      <c r="Z40" t="n">
        <v>0.0750777350816513</v>
      </c>
      <c r="AA40" t="n">
        <v>0.7487839196502352</v>
      </c>
      <c r="AB40" t="n">
        <v>87.10827432065555</v>
      </c>
      <c r="AC40" t="n">
        <v>3873.021635599703</v>
      </c>
      <c r="AD40" t="n">
        <v>3495.539468395964</v>
      </c>
      <c r="AE40" t="n">
        <v>1.069613059799948</v>
      </c>
      <c r="AF40" t="n">
        <v>16.60521182718575</v>
      </c>
      <c r="AG40" t="n">
        <v>213.3484988208255</v>
      </c>
      <c r="AH40" t="n">
        <v>31606.68142089538</v>
      </c>
      <c r="AI40" t="n">
        <v>20130.97980115297</v>
      </c>
      <c r="AJ40" t="n">
        <v>68.63949836988574</v>
      </c>
      <c r="AK40" t="n">
        <v>-37.18981773241143</v>
      </c>
      <c r="AL40" t="n">
        <v>-146.3755679754514</v>
      </c>
      <c r="AM40" t="n">
        <v>0.7150308380447766</v>
      </c>
      <c r="AN40" t="n">
        <v>-2.11184684842162</v>
      </c>
      <c r="AO40" t="n">
        <v>-556.2864288134284</v>
      </c>
      <c r="AP40" t="n">
        <v>922288.8926142066</v>
      </c>
      <c r="AQ40" t="n">
        <v>0.2241842806409299</v>
      </c>
      <c r="AR40" t="n">
        <v>0.2351130958228941</v>
      </c>
      <c r="AS40" t="n">
        <v>0.119065644660934</v>
      </c>
      <c r="AT40" t="n">
        <v>0.2126379502649635</v>
      </c>
      <c r="AU40" t="n">
        <v>0.2089990286102785</v>
      </c>
      <c r="AV40" t="n">
        <v>8.03227478374682</v>
      </c>
      <c r="AW40" t="n">
        <v>146.2536652408143</v>
      </c>
      <c r="AX40" t="n">
        <v>3319.368109171474</v>
      </c>
      <c r="AY40" t="n">
        <v>153090.7351068685</v>
      </c>
      <c r="AZ40" t="n">
        <v>176390.3025054104</v>
      </c>
      <c r="BA40" t="n">
        <v>21105.48398616567</v>
      </c>
      <c r="BB40" t="n">
        <v>31326.08388450373</v>
      </c>
      <c r="BC40" t="n">
        <v>52431.56787066939</v>
      </c>
      <c r="BD40" t="n">
        <v>1.010786833804709</v>
      </c>
      <c r="BE40" t="n">
        <v>0.2957559957599325</v>
      </c>
      <c r="BF40" t="n">
        <v>7.405855799922688</v>
      </c>
      <c r="BG40" t="n">
        <v>9.517702648344308</v>
      </c>
      <c r="BH40" t="n">
        <v>338.1651111015775</v>
      </c>
      <c r="BI40" t="n">
        <v>894.4515399150059</v>
      </c>
      <c r="BJ40" t="n">
        <v>21488.41732281084</v>
      </c>
      <c r="BK40" t="n">
        <v>6315.895851953433</v>
      </c>
      <c r="BL40" t="n">
        <v>10736.86203895018</v>
      </c>
      <c r="BM40" t="n">
        <v>13814.67470054791</v>
      </c>
      <c r="BN40" t="n">
        <v>12203.76072850884</v>
      </c>
      <c r="BO40" t="n">
        <v>32356.51036301261</v>
      </c>
      <c r="BP40" t="n">
        <v>0.791515900748282</v>
      </c>
      <c r="BQ40" t="n">
        <v>10.82047827018992</v>
      </c>
      <c r="BR40" t="n">
        <v>284.7078949049839</v>
      </c>
      <c r="BS40" t="n">
        <v>16838.91552001841</v>
      </c>
      <c r="BT40" t="n">
        <v>15674.97937244801</v>
      </c>
      <c r="BU40" t="n">
        <v>10335.3992487608</v>
      </c>
      <c r="BV40" t="n">
        <v>21150.29368</v>
      </c>
      <c r="BW40" t="n">
        <v>1438.80092471</v>
      </c>
      <c r="BX40" t="n">
        <v>35.92693749</v>
      </c>
      <c r="BY40" t="inlineStr">
        <is>
          <t>2022-07-27 00:37:00</t>
        </is>
      </c>
      <c r="BZ40" t="inlineStr">
        <is>
          <t>2022-07-27 00:37:00</t>
        </is>
      </c>
      <c r="CA40" t="inlineStr">
        <is>
          <t>2022-07-27 00:37:00</t>
        </is>
      </c>
    </row>
    <row r="41">
      <c r="A41" t="n">
        <v>38</v>
      </c>
      <c r="B41" t="n">
        <v>202</v>
      </c>
      <c r="C41" t="n">
        <v>73</v>
      </c>
      <c r="D41" t="n">
        <v>992.3394342595044</v>
      </c>
      <c r="E41" t="n">
        <v>9.772874216818821</v>
      </c>
      <c r="F41" t="n">
        <v>150.5884518693587</v>
      </c>
      <c r="G41" t="n">
        <v>3054.941344314512</v>
      </c>
      <c r="H41" t="n">
        <v>196106.0875451616</v>
      </c>
      <c r="I41" t="n">
        <v>192736.1662324249</v>
      </c>
      <c r="J41" t="n">
        <v>47.3359270570073</v>
      </c>
      <c r="K41" t="n">
        <v>10.66885643668535</v>
      </c>
      <c r="L41" t="n">
        <v>-23.02001009638883</v>
      </c>
      <c r="M41" t="n">
        <v>1.010786833804709</v>
      </c>
      <c r="N41" t="n">
        <v>7.405855799922688</v>
      </c>
      <c r="O41" t="n">
        <v>338.1651111015775</v>
      </c>
      <c r="P41" t="n">
        <v>0.2850618038533952</v>
      </c>
      <c r="Q41" t="n">
        <v>9.517702648344308</v>
      </c>
      <c r="R41" t="n">
        <v>873.7889027696007</v>
      </c>
      <c r="S41" t="n">
        <v>3.326242634628509</v>
      </c>
      <c r="T41" t="n">
        <v>49.87925376447239</v>
      </c>
      <c r="U41" t="n">
        <v>1988.130979236985</v>
      </c>
      <c r="V41" t="n">
        <v>86</v>
      </c>
      <c r="W41" t="n">
        <v>322.6666666666667</v>
      </c>
      <c r="X41" t="n">
        <v>16.66666666666667</v>
      </c>
      <c r="Y41" t="n">
        <v>0</v>
      </c>
      <c r="Z41" t="n">
        <v>0.0750777350816513</v>
      </c>
      <c r="AA41" t="n">
        <v>0.7500553734449622</v>
      </c>
      <c r="AB41" t="n">
        <v>87.10827432065555</v>
      </c>
      <c r="AC41" t="n">
        <v>3873.123325333084</v>
      </c>
      <c r="AD41" t="n">
        <v>3495.644511975957</v>
      </c>
      <c r="AE41" t="n">
        <v>1.069613059799948</v>
      </c>
      <c r="AF41" t="n">
        <v>16.605682952157</v>
      </c>
      <c r="AG41" t="n">
        <v>213.3484988208255</v>
      </c>
      <c r="AH41" t="n">
        <v>31606.71910104774</v>
      </c>
      <c r="AI41" t="n">
        <v>20131.01872404094</v>
      </c>
      <c r="AJ41" t="n">
        <v>72.27836848284551</v>
      </c>
      <c r="AK41" t="n">
        <v>-36.1928323354422</v>
      </c>
      <c r="AL41" t="n">
        <v>-145.3932966037942</v>
      </c>
      <c r="AM41" t="n">
        <v>0.7257250299513139</v>
      </c>
      <c r="AN41" t="n">
        <v>-2.11184684842162</v>
      </c>
      <c r="AO41" t="n">
        <v>-535.6237916680234</v>
      </c>
      <c r="AP41" t="n">
        <v>921983.7260539253</v>
      </c>
      <c r="AQ41" t="n">
        <v>0.2241895967818076</v>
      </c>
      <c r="AR41" t="n">
        <v>0.234998697166497</v>
      </c>
      <c r="AS41" t="n">
        <v>0.1190418915337608</v>
      </c>
      <c r="AT41" t="n">
        <v>0.2127038251712049</v>
      </c>
      <c r="AU41" t="n">
        <v>0.2090659893467297</v>
      </c>
      <c r="AV41" t="n">
        <v>8.032310820326156</v>
      </c>
      <c r="AW41" t="n">
        <v>146.2602423898792</v>
      </c>
      <c r="AX41" t="n">
        <v>3319.500580204624</v>
      </c>
      <c r="AY41" t="n">
        <v>153087.5135433412</v>
      </c>
      <c r="AZ41" t="n">
        <v>176383.8628414244</v>
      </c>
      <c r="BA41" t="n">
        <v>20509.67264702543</v>
      </c>
      <c r="BB41" t="n">
        <v>30945.12233294575</v>
      </c>
      <c r="BC41" t="n">
        <v>51454.79497997117</v>
      </c>
      <c r="BD41" t="n">
        <v>1.010786833804709</v>
      </c>
      <c r="BE41" t="n">
        <v>0.2850618038533952</v>
      </c>
      <c r="BF41" t="n">
        <v>7.405855799922688</v>
      </c>
      <c r="BG41" t="n">
        <v>9.517702648344308</v>
      </c>
      <c r="BH41" t="n">
        <v>338.1651111015775</v>
      </c>
      <c r="BI41" t="n">
        <v>873.7889027696007</v>
      </c>
      <c r="BJ41" t="n">
        <v>21488.41732281084</v>
      </c>
      <c r="BK41" t="n">
        <v>6089.729734016997</v>
      </c>
      <c r="BL41" t="n">
        <v>10736.86203895018</v>
      </c>
      <c r="BM41" t="n">
        <v>13814.67470054791</v>
      </c>
      <c r="BN41" t="n">
        <v>12203.76072850884</v>
      </c>
      <c r="BO41" t="n">
        <v>31614.20558618267</v>
      </c>
      <c r="BP41" t="n">
        <v>0.791515900748282</v>
      </c>
      <c r="BQ41" t="n">
        <v>10.82047827018992</v>
      </c>
      <c r="BR41" t="n">
        <v>284.7078949049839</v>
      </c>
      <c r="BS41" t="n">
        <v>16838.91552001841</v>
      </c>
      <c r="BT41" t="n">
        <v>15674.97937244801</v>
      </c>
      <c r="BU41" t="n">
        <v>10335.3992487608</v>
      </c>
      <c r="BV41" t="n">
        <v>21148.5000375</v>
      </c>
      <c r="BW41" t="n">
        <v>1440.0975</v>
      </c>
      <c r="BX41" t="n">
        <v>35.92038703</v>
      </c>
      <c r="BY41" t="inlineStr">
        <is>
          <t>2022-07-27 00:38:00</t>
        </is>
      </c>
      <c r="BZ41" t="inlineStr">
        <is>
          <t>2022-07-27 00:38:00</t>
        </is>
      </c>
      <c r="CA41" t="inlineStr">
        <is>
          <t>2022-07-27 00:38:00</t>
        </is>
      </c>
    </row>
    <row r="42">
      <c r="A42" t="n">
        <v>39</v>
      </c>
      <c r="B42" t="n">
        <v>202</v>
      </c>
      <c r="C42" t="n">
        <v>73</v>
      </c>
      <c r="D42" t="n">
        <v>992.3394342595044</v>
      </c>
      <c r="E42" t="n">
        <v>9.769831247084241</v>
      </c>
      <c r="F42" t="n">
        <v>150.589087596256</v>
      </c>
      <c r="G42" t="n">
        <v>3054.941344314512</v>
      </c>
      <c r="H42" t="n">
        <v>196179.8428902097</v>
      </c>
      <c r="I42" t="n">
        <v>192736.1325100098</v>
      </c>
      <c r="J42" t="n">
        <v>49.08390540273869</v>
      </c>
      <c r="K42" t="n">
        <v>10.69423898645911</v>
      </c>
      <c r="L42" t="n">
        <v>-23.02001009638883</v>
      </c>
      <c r="M42" t="n">
        <v>1.010786833804709</v>
      </c>
      <c r="N42" t="n">
        <v>7.405855799922688</v>
      </c>
      <c r="O42" t="n">
        <v>338.1651111015775</v>
      </c>
      <c r="P42" t="n">
        <v>0.2794870207137237</v>
      </c>
      <c r="Q42" t="n">
        <v>9.517702648344308</v>
      </c>
      <c r="R42" t="n">
        <v>870.6008814524112</v>
      </c>
      <c r="S42" t="n">
        <v>3.335385345013865</v>
      </c>
      <c r="T42" t="n">
        <v>50.16534943779291</v>
      </c>
      <c r="U42" t="n">
        <v>1991.319000554175</v>
      </c>
      <c r="V42" t="n">
        <v>86</v>
      </c>
      <c r="W42" t="n">
        <v>325.3333333333333</v>
      </c>
      <c r="X42" t="n">
        <v>17.66666666666667</v>
      </c>
      <c r="Y42" t="n">
        <v>0</v>
      </c>
      <c r="Z42" t="n">
        <v>0.07560269259275521</v>
      </c>
      <c r="AA42" t="n">
        <v>0.7506911003423257</v>
      </c>
      <c r="AB42" t="n">
        <v>87.10827432065555</v>
      </c>
      <c r="AC42" t="n">
        <v>3873.154903369292</v>
      </c>
      <c r="AD42" t="n">
        <v>3495.645481175572</v>
      </c>
      <c r="AE42" t="n">
        <v>1.069807577755182</v>
      </c>
      <c r="AF42" t="n">
        <v>16.60591851464262</v>
      </c>
      <c r="AG42" t="n">
        <v>213.3484988208255</v>
      </c>
      <c r="AH42" t="n">
        <v>31606.73080198526</v>
      </c>
      <c r="AI42" t="n">
        <v>20131.01908316853</v>
      </c>
      <c r="AJ42" t="n">
        <v>71.60800012580917</v>
      </c>
      <c r="AK42" t="n">
        <v>-34.38734083870595</v>
      </c>
      <c r="AL42" t="n">
        <v>-145.9494076837254</v>
      </c>
      <c r="AM42" t="n">
        <v>0.7312998130909855</v>
      </c>
      <c r="AN42" t="n">
        <v>-2.11184684842162</v>
      </c>
      <c r="AO42" t="n">
        <v>-532.4357703508339</v>
      </c>
      <c r="AP42" t="n">
        <v>922131.0755361774</v>
      </c>
      <c r="AQ42" t="n">
        <v>0.2241347637272713</v>
      </c>
      <c r="AR42" t="n">
        <v>0.2351758598402655</v>
      </c>
      <c r="AS42" t="n">
        <v>0.1190011684379252</v>
      </c>
      <c r="AT42" t="n">
        <v>0.2126650313170858</v>
      </c>
      <c r="AU42" t="n">
        <v>0.2090231766774524</v>
      </c>
      <c r="AV42" t="n">
        <v>8.032267836765252</v>
      </c>
      <c r="AW42" t="n">
        <v>146.2505894259035</v>
      </c>
      <c r="AX42" t="n">
        <v>3319.509176882513</v>
      </c>
      <c r="AY42" t="n">
        <v>153087.8441747934</v>
      </c>
      <c r="AZ42" t="n">
        <v>176384.489614085</v>
      </c>
      <c r="BA42" t="n">
        <v>20279.02572126604</v>
      </c>
      <c r="BB42" t="n">
        <v>30941.60733670432</v>
      </c>
      <c r="BC42" t="n">
        <v>51220.63305797035</v>
      </c>
      <c r="BD42" t="n">
        <v>1.010786833804709</v>
      </c>
      <c r="BE42" t="n">
        <v>0.2794870207137237</v>
      </c>
      <c r="BF42" t="n">
        <v>7.405855799922688</v>
      </c>
      <c r="BG42" t="n">
        <v>9.517702648344308</v>
      </c>
      <c r="BH42" t="n">
        <v>338.1651111015775</v>
      </c>
      <c r="BI42" t="n">
        <v>870.6008814524112</v>
      </c>
      <c r="BJ42" t="n">
        <v>21488.41732281084</v>
      </c>
      <c r="BK42" t="n">
        <v>5971.830619381147</v>
      </c>
      <c r="BL42" t="n">
        <v>10736.86203895018</v>
      </c>
      <c r="BM42" t="n">
        <v>13814.67470054791</v>
      </c>
      <c r="BN42" t="n">
        <v>12203.76072850884</v>
      </c>
      <c r="BO42" t="n">
        <v>31499.69075716342</v>
      </c>
      <c r="BP42" t="n">
        <v>0.791515900748282</v>
      </c>
      <c r="BQ42" t="n">
        <v>10.82047827018992</v>
      </c>
      <c r="BR42" t="n">
        <v>284.7078949049839</v>
      </c>
      <c r="BS42" t="n">
        <v>16838.91552001841</v>
      </c>
      <c r="BT42" t="n">
        <v>15674.97937244801</v>
      </c>
      <c r="BU42" t="n">
        <v>10335.3992487608</v>
      </c>
      <c r="BV42" t="n">
        <v>21152.07159313</v>
      </c>
      <c r="BW42" t="n">
        <v>1440.73161465</v>
      </c>
      <c r="BX42" t="n">
        <v>35.91904</v>
      </c>
      <c r="BY42" t="inlineStr">
        <is>
          <t>2022-07-27 00:39:00</t>
        </is>
      </c>
      <c r="BZ42" t="inlineStr">
        <is>
          <t>2022-07-27 00:39:00</t>
        </is>
      </c>
      <c r="CA42" t="inlineStr">
        <is>
          <t>2022-07-27 00:39:00</t>
        </is>
      </c>
    </row>
    <row r="43">
      <c r="A43" t="n">
        <v>40</v>
      </c>
      <c r="B43" t="n">
        <v>202</v>
      </c>
      <c r="C43" t="n">
        <v>73</v>
      </c>
      <c r="D43" t="n">
        <v>992.3394342595044</v>
      </c>
      <c r="E43" t="n">
        <v>9.768272949743499</v>
      </c>
      <c r="F43" t="n">
        <v>150.5858011123329</v>
      </c>
      <c r="G43" t="n">
        <v>3055.300885170725</v>
      </c>
      <c r="H43" t="n">
        <v>196206.1202226653</v>
      </c>
      <c r="I43" t="n">
        <v>192734.9181940013</v>
      </c>
      <c r="J43" t="n">
        <v>46.11408533311425</v>
      </c>
      <c r="K43" t="n">
        <v>13.91760480797517</v>
      </c>
      <c r="L43" t="n">
        <v>-23.02001009638883</v>
      </c>
      <c r="M43" t="n">
        <v>0.9901244300391339</v>
      </c>
      <c r="N43" t="n">
        <v>7.405330044405818</v>
      </c>
      <c r="O43" t="n">
        <v>162.6090426647932</v>
      </c>
      <c r="P43" t="n">
        <v>0.2700340486988346</v>
      </c>
      <c r="Q43" t="n">
        <v>9.385836341069092</v>
      </c>
      <c r="R43" t="n">
        <v>826.0346904916114</v>
      </c>
      <c r="S43" t="n">
        <v>3.367284684417171</v>
      </c>
      <c r="T43" t="n">
        <v>50.29774150058498</v>
      </c>
      <c r="U43" t="n">
        <v>2211.441259951759</v>
      </c>
      <c r="V43" t="n">
        <v>88</v>
      </c>
      <c r="W43" t="n">
        <v>328.6666666666667</v>
      </c>
      <c r="X43" t="n">
        <v>18</v>
      </c>
      <c r="Y43" t="n">
        <v>0</v>
      </c>
      <c r="Z43" t="n">
        <v>0.07607903362839723</v>
      </c>
      <c r="AA43" t="n">
        <v>0.7506964431872177</v>
      </c>
      <c r="AB43" t="n">
        <v>88.87564330371235</v>
      </c>
      <c r="AC43" t="n">
        <v>3873.600480846223</v>
      </c>
      <c r="AD43" t="n">
        <v>3495.647284438451</v>
      </c>
      <c r="AE43" t="n">
        <v>1.069984081343164</v>
      </c>
      <c r="AF43" t="n">
        <v>16.60592049438239</v>
      </c>
      <c r="AG43" t="n">
        <v>214.0033803940155</v>
      </c>
      <c r="AH43" t="n">
        <v>31606.89590643253</v>
      </c>
      <c r="AI43" t="n">
        <v>20131.01975135024</v>
      </c>
      <c r="AJ43" t="n">
        <v>55.3757191714962</v>
      </c>
      <c r="AK43" t="n">
        <v>-33.39502587593729</v>
      </c>
      <c r="AL43" t="n">
        <v>-145.2472736766369</v>
      </c>
      <c r="AM43" t="n">
        <v>0.7200903813402993</v>
      </c>
      <c r="AN43" t="n">
        <v>-1.980506296663277</v>
      </c>
      <c r="AO43" t="n">
        <v>-663.4256478268184</v>
      </c>
      <c r="AP43" t="n">
        <v>922273.4707128539</v>
      </c>
      <c r="AQ43" t="n">
        <v>0.2240333198292916</v>
      </c>
      <c r="AR43" t="n">
        <v>0.2352430880978613</v>
      </c>
      <c r="AS43" t="n">
        <v>0.1189783332478083</v>
      </c>
      <c r="AT43" t="n">
        <v>0.2127544093038191</v>
      </c>
      <c r="AU43" t="n">
        <v>0.2089908495212196</v>
      </c>
      <c r="AV43" t="n">
        <v>8.032333713836971</v>
      </c>
      <c r="AW43" t="n">
        <v>146.2494342355972</v>
      </c>
      <c r="AX43" t="n">
        <v>3319.594116340391</v>
      </c>
      <c r="AY43" t="n">
        <v>153091.9242969767</v>
      </c>
      <c r="AZ43" t="n">
        <v>176389.0726876988</v>
      </c>
      <c r="BA43" t="n">
        <v>18467.78317914885</v>
      </c>
      <c r="BB43" t="n">
        <v>30748.72874680274</v>
      </c>
      <c r="BC43" t="n">
        <v>49216.51192595158</v>
      </c>
      <c r="BD43" t="n">
        <v>0.9901244300391339</v>
      </c>
      <c r="BE43" t="n">
        <v>0.2700340486988346</v>
      </c>
      <c r="BF43" t="n">
        <v>7.405330044405818</v>
      </c>
      <c r="BG43" t="n">
        <v>9.385836341069092</v>
      </c>
      <c r="BH43" t="n">
        <v>162.6090426647932</v>
      </c>
      <c r="BI43" t="n">
        <v>826.0346904916114</v>
      </c>
      <c r="BJ43" t="n">
        <v>21050.75274324961</v>
      </c>
      <c r="BK43" t="n">
        <v>5771.604091796773</v>
      </c>
      <c r="BL43" t="n">
        <v>10736.10480711921</v>
      </c>
      <c r="BM43" t="n">
        <v>13624.75112942809</v>
      </c>
      <c r="BN43" t="n">
        <v>5895.887345954944</v>
      </c>
      <c r="BO43" t="n">
        <v>29898.39157101523</v>
      </c>
      <c r="BP43" t="n">
        <v>0.7613775703996396</v>
      </c>
      <c r="BQ43" t="n">
        <v>10.45713488997365</v>
      </c>
      <c r="BR43" t="n">
        <v>271.9082925148853</v>
      </c>
      <c r="BS43" t="n">
        <v>16200.5348248017</v>
      </c>
      <c r="BT43" t="n">
        <v>15151.66546657366</v>
      </c>
      <c r="BU43" t="n">
        <v>9875.499047402345</v>
      </c>
      <c r="BV43" t="n">
        <v>21181.6875</v>
      </c>
      <c r="BW43" t="n">
        <v>1440.273676</v>
      </c>
      <c r="BX43" t="n">
        <v>35.93081936</v>
      </c>
      <c r="BY43" t="inlineStr">
        <is>
          <t>2022-07-27 00:41:00</t>
        </is>
      </c>
      <c r="BZ43" t="inlineStr">
        <is>
          <t>2022-07-27 00:40:00</t>
        </is>
      </c>
      <c r="CA43" t="inlineStr">
        <is>
          <t>2022-07-27 00:40:00</t>
        </is>
      </c>
    </row>
    <row r="44">
      <c r="A44" t="n">
        <v>41</v>
      </c>
      <c r="B44" t="n">
        <v>202</v>
      </c>
      <c r="C44" t="n">
        <v>73</v>
      </c>
      <c r="D44" t="n">
        <v>992.385956023067</v>
      </c>
      <c r="E44" t="n">
        <v>9.768254543506774</v>
      </c>
      <c r="F44" t="n">
        <v>150.5856951277628</v>
      </c>
      <c r="G44" t="n">
        <v>3056.684319997451</v>
      </c>
      <c r="H44" t="n">
        <v>196200.0350546101</v>
      </c>
      <c r="I44" t="n">
        <v>192734.3194666007</v>
      </c>
      <c r="J44" t="n">
        <v>34.1395429214222</v>
      </c>
      <c r="K44" t="n">
        <v>15.52294208128975</v>
      </c>
      <c r="L44" t="n">
        <v>-23.02001009638883</v>
      </c>
      <c r="M44" t="n">
        <v>0.9797932281563465</v>
      </c>
      <c r="N44" t="n">
        <v>8.899946025543848</v>
      </c>
      <c r="O44" t="n">
        <v>74.83100844640109</v>
      </c>
      <c r="P44" t="n">
        <v>0.2653644844879907</v>
      </c>
      <c r="Q44" t="n">
        <v>9.278132137282766</v>
      </c>
      <c r="R44" t="n">
        <v>803.7758250015709</v>
      </c>
      <c r="S44" t="n">
        <v>3.382285450510802</v>
      </c>
      <c r="T44" t="n">
        <v>56.49280804425666</v>
      </c>
      <c r="U44" t="n">
        <v>2321.478159660192</v>
      </c>
      <c r="V44" t="n">
        <v>90.33333333333333</v>
      </c>
      <c r="W44" t="n">
        <v>330.6666666666667</v>
      </c>
      <c r="X44" t="n">
        <v>18</v>
      </c>
      <c r="Y44" t="n">
        <v>0</v>
      </c>
      <c r="Z44" t="n">
        <v>0.07618596476844228</v>
      </c>
      <c r="AA44" t="n">
        <v>0.7747068629348881</v>
      </c>
      <c r="AB44" t="n">
        <v>89.79503701142609</v>
      </c>
      <c r="AC44" t="n">
        <v>3873.823533907267</v>
      </c>
      <c r="AD44" t="n">
        <v>3495.647943769988</v>
      </c>
      <c r="AE44" t="n">
        <v>1.070023703648346</v>
      </c>
      <c r="AF44" t="n">
        <v>16.61481724503093</v>
      </c>
      <c r="AG44" t="n">
        <v>214.3665303967958</v>
      </c>
      <c r="AH44" t="n">
        <v>31606.97855659697</v>
      </c>
      <c r="AI44" t="n">
        <v>20131.0199956592</v>
      </c>
      <c r="AJ44" t="n">
        <v>48.45403998839493</v>
      </c>
      <c r="AK44" t="n">
        <v>-38.02943412689113</v>
      </c>
      <c r="AL44" t="n">
        <v>-100.0094809045068</v>
      </c>
      <c r="AM44" t="n">
        <v>0.7144287436683557</v>
      </c>
      <c r="AN44" t="n">
        <v>-0.3781861117389191</v>
      </c>
      <c r="AO44" t="n">
        <v>-728.9448165551698</v>
      </c>
      <c r="AP44" t="n">
        <v>922521.7549489246</v>
      </c>
      <c r="AQ44" t="n">
        <v>0.2242853505091282</v>
      </c>
      <c r="AR44" t="n">
        <v>0.2350973269083846</v>
      </c>
      <c r="AS44" t="n">
        <v>0.1190063246805213</v>
      </c>
      <c r="AT44" t="n">
        <v>0.2126783425795527</v>
      </c>
      <c r="AU44" t="n">
        <v>0.2089326553224132</v>
      </c>
      <c r="AV44" t="n">
        <v>8.031640218702913</v>
      </c>
      <c r="AW44" t="n">
        <v>146.2530317034264</v>
      </c>
      <c r="AX44" t="n">
        <v>3321.420840601948</v>
      </c>
      <c r="AY44" t="n">
        <v>153093.2665965453</v>
      </c>
      <c r="AZ44" t="n">
        <v>176391.1690385921</v>
      </c>
      <c r="BA44" t="n">
        <v>17502.66556504289</v>
      </c>
      <c r="BB44" t="n">
        <v>30653.1682009123</v>
      </c>
      <c r="BC44" t="n">
        <v>48155.8337659552</v>
      </c>
      <c r="BD44" t="n">
        <v>0.9797932281563465</v>
      </c>
      <c r="BE44" t="n">
        <v>0.2653644844879907</v>
      </c>
      <c r="BF44" t="n">
        <v>8.899946025543848</v>
      </c>
      <c r="BG44" t="n">
        <v>9.278132137282766</v>
      </c>
      <c r="BH44" t="n">
        <v>74.83100844640109</v>
      </c>
      <c r="BI44" t="n">
        <v>803.7758250015709</v>
      </c>
      <c r="BJ44" t="n">
        <v>20831.92045346899</v>
      </c>
      <c r="BK44" t="n">
        <v>5672.694841921494</v>
      </c>
      <c r="BL44" t="n">
        <v>12895.28051376795</v>
      </c>
      <c r="BM44" t="n">
        <v>13469.44542277393</v>
      </c>
      <c r="BN44" t="n">
        <v>2741.950654677998</v>
      </c>
      <c r="BO44" t="n">
        <v>29098.61229593404</v>
      </c>
      <c r="BP44" t="n">
        <v>0.7463084052253185</v>
      </c>
      <c r="BQ44" t="n">
        <v>8.811726261590509</v>
      </c>
      <c r="BR44" t="n">
        <v>265.5084913198361</v>
      </c>
      <c r="BS44" t="n">
        <v>15881.34447719335</v>
      </c>
      <c r="BT44" t="n">
        <v>12775.44289961596</v>
      </c>
      <c r="BU44" t="n">
        <v>9645.548946723118</v>
      </c>
      <c r="BV44" t="n">
        <v>21180.08</v>
      </c>
      <c r="BW44" t="n">
        <v>1444.6350015</v>
      </c>
      <c r="BX44" t="n">
        <v>36.0229572</v>
      </c>
      <c r="BY44" t="inlineStr">
        <is>
          <t>2022-07-27 00:42:00</t>
        </is>
      </c>
      <c r="BZ44" t="inlineStr">
        <is>
          <t>2022-07-27 00:42:00</t>
        </is>
      </c>
      <c r="CA44" t="inlineStr">
        <is>
          <t>2022-07-27 00:42:00</t>
        </is>
      </c>
    </row>
    <row r="45">
      <c r="A45" t="n">
        <v>42</v>
      </c>
      <c r="B45" t="n">
        <v>202</v>
      </c>
      <c r="C45" t="n">
        <v>73.33333333333333</v>
      </c>
      <c r="D45" t="n">
        <v>992.40573298879</v>
      </c>
      <c r="E45" t="n">
        <v>9.768254543506774</v>
      </c>
      <c r="F45" t="n">
        <v>150.5967365911131</v>
      </c>
      <c r="G45" t="n">
        <v>3056.783241702253</v>
      </c>
      <c r="H45" t="n">
        <v>196496.4928496659</v>
      </c>
      <c r="I45" t="n">
        <v>192437.3220861432</v>
      </c>
      <c r="J45" t="n">
        <v>29.27756689390509</v>
      </c>
      <c r="K45" t="n">
        <v>15.52294208128975</v>
      </c>
      <c r="L45" t="n">
        <v>-23.02001009638883</v>
      </c>
      <c r="M45" t="n">
        <v>0.9797932281563465</v>
      </c>
      <c r="N45" t="n">
        <v>9.647385454992081</v>
      </c>
      <c r="O45" t="n">
        <v>74.83100844640109</v>
      </c>
      <c r="P45" t="n">
        <v>0.6414765326892686</v>
      </c>
      <c r="Q45" t="n">
        <v>9.257246612208407</v>
      </c>
      <c r="R45" t="n">
        <v>803.2596864878705</v>
      </c>
      <c r="S45" t="n">
        <v>3.764345217179381</v>
      </c>
      <c r="T45" t="n">
        <v>59.55724330039447</v>
      </c>
      <c r="U45" t="n">
        <v>2321.994298173893</v>
      </c>
      <c r="V45" t="n">
        <v>91</v>
      </c>
      <c r="W45" t="n">
        <v>333</v>
      </c>
      <c r="X45" t="n">
        <v>18.66666666666667</v>
      </c>
      <c r="Y45" t="n">
        <v>0</v>
      </c>
      <c r="Z45" t="n">
        <v>0.07618596476844228</v>
      </c>
      <c r="AA45" t="n">
        <v>0.7867645778077527</v>
      </c>
      <c r="AB45" t="n">
        <v>89.79797879395403</v>
      </c>
      <c r="AC45" t="n">
        <v>3873.824138267093</v>
      </c>
      <c r="AD45" t="n">
        <v>3495.653700715539</v>
      </c>
      <c r="AE45" t="n">
        <v>1.070023703648346</v>
      </c>
      <c r="AF45" t="n">
        <v>16.61931896613051</v>
      </c>
      <c r="AG45" t="n">
        <v>214.3694721793238</v>
      </c>
      <c r="AH45" t="n">
        <v>31606.97878053413</v>
      </c>
      <c r="AI45" t="n">
        <v>20131.02212881286</v>
      </c>
      <c r="AJ45" t="n">
        <v>49.08634664395057</v>
      </c>
      <c r="AK45" t="n">
        <v>-40.48312090763186</v>
      </c>
      <c r="AL45" t="n">
        <v>-77.49572072423913</v>
      </c>
      <c r="AM45" t="n">
        <v>0.3383166954670782</v>
      </c>
      <c r="AN45" t="n">
        <v>0.390138842783674</v>
      </c>
      <c r="AO45" t="n">
        <v>-728.4286780414694</v>
      </c>
      <c r="AP45" t="n">
        <v>923489.5091934813</v>
      </c>
      <c r="AQ45" t="n">
        <v>0.2240333112961121</v>
      </c>
      <c r="AR45" t="n">
        <v>0.2355657255756803</v>
      </c>
      <c r="AS45" t="n">
        <v>0.1192334155797214</v>
      </c>
      <c r="AT45" t="n">
        <v>0.2124548808737472</v>
      </c>
      <c r="AU45" t="n">
        <v>0.2087126666747389</v>
      </c>
      <c r="AV45" t="n">
        <v>8.031358566625807</v>
      </c>
      <c r="AW45" t="n">
        <v>146.2261705229992</v>
      </c>
      <c r="AX45" t="n">
        <v>3320.439736997645</v>
      </c>
      <c r="AY45" t="n">
        <v>153087.5253997968</v>
      </c>
      <c r="AZ45" t="n">
        <v>176394.7539408524</v>
      </c>
      <c r="BA45" t="n">
        <v>17472.31221374203</v>
      </c>
      <c r="BB45" t="n">
        <v>38600.28318338244</v>
      </c>
      <c r="BC45" t="n">
        <v>56072.59539712447</v>
      </c>
      <c r="BD45" t="n">
        <v>0.9797932281563465</v>
      </c>
      <c r="BE45" t="n">
        <v>0.6414765326892686</v>
      </c>
      <c r="BF45" t="n">
        <v>9.647385454992081</v>
      </c>
      <c r="BG45" t="n">
        <v>9.257246612208407</v>
      </c>
      <c r="BH45" t="n">
        <v>74.83100844640109</v>
      </c>
      <c r="BI45" t="n">
        <v>803.2596864878705</v>
      </c>
      <c r="BJ45" t="n">
        <v>20831.92045346899</v>
      </c>
      <c r="BK45" t="n">
        <v>13638.77811178842</v>
      </c>
      <c r="BL45" t="n">
        <v>13975.05767505006</v>
      </c>
      <c r="BM45" t="n">
        <v>13439.2734622268</v>
      </c>
      <c r="BN45" t="n">
        <v>2741.950654677998</v>
      </c>
      <c r="BO45" t="n">
        <v>29080.01946034573</v>
      </c>
      <c r="BP45" t="n">
        <v>0.7463084052253185</v>
      </c>
      <c r="BQ45" t="n">
        <v>8.079857792453009</v>
      </c>
      <c r="BR45" t="n">
        <v>265.5084913198361</v>
      </c>
      <c r="BS45" t="n">
        <v>15881.34447719335</v>
      </c>
      <c r="BT45" t="n">
        <v>11718.16009260571</v>
      </c>
      <c r="BU45" t="n">
        <v>9645.548946723118</v>
      </c>
      <c r="BV45" t="n">
        <v>21180.08</v>
      </c>
      <c r="BW45" t="n">
        <v>1444.6350015</v>
      </c>
      <c r="BX45" t="n">
        <v>36.0229572</v>
      </c>
      <c r="BY45" t="inlineStr">
        <is>
          <t>2022-07-27 00:42:00</t>
        </is>
      </c>
      <c r="BZ45" t="inlineStr">
        <is>
          <t>2022-07-27 00:42:00</t>
        </is>
      </c>
      <c r="CA45" t="inlineStr">
        <is>
          <t>2022-07-27 00:42:00</t>
        </is>
      </c>
    </row>
    <row r="46">
      <c r="A46" t="n">
        <v>43</v>
      </c>
      <c r="B46" t="n">
        <v>202</v>
      </c>
      <c r="C46" t="n">
        <v>74</v>
      </c>
      <c r="D46" t="n">
        <v>999.1689970479406</v>
      </c>
      <c r="E46" t="n">
        <v>9.963604611353389</v>
      </c>
      <c r="F46" t="n">
        <v>151.9286025944521</v>
      </c>
      <c r="G46" t="n">
        <v>3056.783241702253</v>
      </c>
      <c r="H46" t="n">
        <v>196644.7604619872</v>
      </c>
      <c r="I46" t="n">
        <v>192520.9339265592</v>
      </c>
      <c r="J46" t="n">
        <v>29.53049289987226</v>
      </c>
      <c r="K46" t="n">
        <v>15.52294208128975</v>
      </c>
      <c r="L46" t="n">
        <v>-23.02001009638883</v>
      </c>
      <c r="M46" t="n">
        <v>0.9797932281563465</v>
      </c>
      <c r="N46" t="n">
        <v>9.647385454992081</v>
      </c>
      <c r="O46" t="n">
        <v>74.83100844640109</v>
      </c>
      <c r="P46" t="n">
        <v>0.8289573363941395</v>
      </c>
      <c r="Q46" t="n">
        <v>9.25505707260651</v>
      </c>
      <c r="R46" t="n">
        <v>803.0016172310202</v>
      </c>
      <c r="S46" t="n">
        <v>3.955950320909439</v>
      </c>
      <c r="T46" t="n">
        <v>59.55943283999636</v>
      </c>
      <c r="U46" t="n">
        <v>2322.252367430743</v>
      </c>
      <c r="V46" t="n">
        <v>91</v>
      </c>
      <c r="W46" t="n">
        <v>335.3333333333333</v>
      </c>
      <c r="X46" t="n">
        <v>19</v>
      </c>
      <c r="Y46" t="n">
        <v>0</v>
      </c>
      <c r="Z46" t="n">
        <v>0.07730429209833396</v>
      </c>
      <c r="AA46" t="n">
        <v>0.7939795774162425</v>
      </c>
      <c r="AB46" t="n">
        <v>89.79797879395403</v>
      </c>
      <c r="AC46" t="n">
        <v>3873.824341771584</v>
      </c>
      <c r="AD46" t="n">
        <v>3502.085304080745</v>
      </c>
      <c r="AE46" t="n">
        <v>1.071142030978237</v>
      </c>
      <c r="AF46" t="n">
        <v>16.626533965739</v>
      </c>
      <c r="AG46" t="n">
        <v>214.3694721793238</v>
      </c>
      <c r="AH46" t="n">
        <v>31606.97885593706</v>
      </c>
      <c r="AI46" t="n">
        <v>20137.45190648929</v>
      </c>
      <c r="AJ46" t="n">
        <v>49.91179076677105</v>
      </c>
      <c r="AK46" t="n">
        <v>-40.12751984620694</v>
      </c>
      <c r="AL46" t="n">
        <v>-87.36282764455353</v>
      </c>
      <c r="AM46" t="n">
        <v>0.1508358917622076</v>
      </c>
      <c r="AN46" t="n">
        <v>0.3923283823855703</v>
      </c>
      <c r="AO46" t="n">
        <v>-728.1706087846192</v>
      </c>
      <c r="AP46" t="n">
        <v>923508.3130923243</v>
      </c>
      <c r="AQ46" t="n">
        <v>0.2240287496699055</v>
      </c>
      <c r="AR46" t="n">
        <v>0.2355769988282156</v>
      </c>
      <c r="AS46" t="n">
        <v>0.1192348464268878</v>
      </c>
      <c r="AT46" t="n">
        <v>0.2129323685069112</v>
      </c>
      <c r="AU46" t="n">
        <v>0.2082270365680799</v>
      </c>
      <c r="AV46" t="n">
        <v>8.226703055584034</v>
      </c>
      <c r="AW46" t="n">
        <v>147.5575990102226</v>
      </c>
      <c r="AX46" t="n">
        <v>3320.425054536248</v>
      </c>
      <c r="AY46" t="n">
        <v>153087.3963031235</v>
      </c>
      <c r="AZ46" t="n">
        <v>176626.763317112</v>
      </c>
      <c r="BA46" t="n">
        <v>17460.08074162693</v>
      </c>
      <c r="BB46" t="n">
        <v>42570.6672544478</v>
      </c>
      <c r="BC46" t="n">
        <v>60030.74799607473</v>
      </c>
      <c r="BD46" t="n">
        <v>0.9797932281563465</v>
      </c>
      <c r="BE46" t="n">
        <v>0.8289573363941395</v>
      </c>
      <c r="BF46" t="n">
        <v>9.647385454992081</v>
      </c>
      <c r="BG46" t="n">
        <v>9.25505707260651</v>
      </c>
      <c r="BH46" t="n">
        <v>74.83100844640109</v>
      </c>
      <c r="BI46" t="n">
        <v>803.0016172310202</v>
      </c>
      <c r="BJ46" t="n">
        <v>20831.92045346899</v>
      </c>
      <c r="BK46" t="n">
        <v>17609.6402577893</v>
      </c>
      <c r="BL46" t="n">
        <v>13975.05767505006</v>
      </c>
      <c r="BM46" t="n">
        <v>13436.1132589763</v>
      </c>
      <c r="BN46" t="n">
        <v>2741.950654677998</v>
      </c>
      <c r="BO46" t="n">
        <v>29070.72304255158</v>
      </c>
      <c r="BP46" t="n">
        <v>0.7463084052253185</v>
      </c>
      <c r="BQ46" t="n">
        <v>8.079857792453009</v>
      </c>
      <c r="BR46" t="n">
        <v>265.5084913198361</v>
      </c>
      <c r="BS46" t="n">
        <v>15881.34447719335</v>
      </c>
      <c r="BT46" t="n">
        <v>11718.16009260571</v>
      </c>
      <c r="BU46" t="n">
        <v>9645.548946723118</v>
      </c>
      <c r="BV46" t="n">
        <v>21173.60410407</v>
      </c>
      <c r="BW46" t="n">
        <v>1443.31860806</v>
      </c>
      <c r="BX46" t="n">
        <v>36.00250165</v>
      </c>
      <c r="BY46" t="inlineStr">
        <is>
          <t>2022-07-27 00:43:00</t>
        </is>
      </c>
      <c r="BZ46" t="inlineStr">
        <is>
          <t>2022-07-27 00:43:00</t>
        </is>
      </c>
      <c r="CA46" t="inlineStr">
        <is>
          <t>2022-07-27 00:43:00</t>
        </is>
      </c>
    </row>
    <row r="47">
      <c r="A47" t="n">
        <v>44</v>
      </c>
      <c r="B47" t="n">
        <v>202</v>
      </c>
      <c r="C47" t="n">
        <v>74</v>
      </c>
      <c r="D47" t="n">
        <v>1000.230269446864</v>
      </c>
      <c r="E47" t="n">
        <v>9.972309703782322</v>
      </c>
      <c r="F47" t="n">
        <v>153.1407043878725</v>
      </c>
      <c r="G47" t="n">
        <v>3010.647862161046</v>
      </c>
      <c r="H47" t="n">
        <v>197354.4938084352</v>
      </c>
      <c r="I47" t="n">
        <v>192526.4262381542</v>
      </c>
      <c r="J47" t="n">
        <v>30.9869000783212</v>
      </c>
      <c r="K47" t="n">
        <v>15.52294208128975</v>
      </c>
      <c r="L47" t="n">
        <v>-23.02001009638883</v>
      </c>
      <c r="M47" t="n">
        <v>0.9797932281563465</v>
      </c>
      <c r="N47" t="n">
        <v>9.647385454992081</v>
      </c>
      <c r="O47" t="n">
        <v>74.83100844640109</v>
      </c>
      <c r="P47" t="n">
        <v>0.8225595309265286</v>
      </c>
      <c r="Q47" t="n">
        <v>9.09534374800945</v>
      </c>
      <c r="R47" t="n">
        <v>803.0016172310202</v>
      </c>
      <c r="S47" t="n">
        <v>3.96234812637705</v>
      </c>
      <c r="T47" t="n">
        <v>60.87036841960123</v>
      </c>
      <c r="U47" t="n">
        <v>2368.388404966125</v>
      </c>
      <c r="V47" t="n">
        <v>91</v>
      </c>
      <c r="W47" t="n">
        <v>337.3333333333333</v>
      </c>
      <c r="X47" t="n">
        <v>19.66666666666667</v>
      </c>
      <c r="Y47" t="n">
        <v>0</v>
      </c>
      <c r="Z47" t="n">
        <v>0.07735197169797903</v>
      </c>
      <c r="AA47" t="n">
        <v>0.7954371538225838</v>
      </c>
      <c r="AB47" t="n">
        <v>89.79863678812983</v>
      </c>
      <c r="AC47" t="n">
        <v>3899.504784030117</v>
      </c>
      <c r="AD47" t="n">
        <v>3502.236762305145</v>
      </c>
      <c r="AE47" t="n">
        <v>1.071189710577882</v>
      </c>
      <c r="AF47" t="n">
        <v>16.62727301640571</v>
      </c>
      <c r="AG47" t="n">
        <v>214.3697156265652</v>
      </c>
      <c r="AH47" t="n">
        <v>31632.65825856614</v>
      </c>
      <c r="AI47" t="n">
        <v>20137.60335781728</v>
      </c>
      <c r="AJ47" t="n">
        <v>50.28856458787745</v>
      </c>
      <c r="AK47" t="n">
        <v>-39.13382313809323</v>
      </c>
      <c r="AL47" t="n">
        <v>-82.27931570880078</v>
      </c>
      <c r="AM47" t="n">
        <v>0.1572336972298184</v>
      </c>
      <c r="AN47" t="n">
        <v>0.5520417069826281</v>
      </c>
      <c r="AO47" t="n">
        <v>-728.1706087846192</v>
      </c>
      <c r="AP47" t="n">
        <v>929486.2999136102</v>
      </c>
      <c r="AQ47" t="n">
        <v>0.2269699074745812</v>
      </c>
      <c r="AR47" t="n">
        <v>0.2359167415824271</v>
      </c>
      <c r="AS47" t="n">
        <v>0.1184007163024418</v>
      </c>
      <c r="AT47" t="n">
        <v>0.2115733892223014</v>
      </c>
      <c r="AU47" t="n">
        <v>0.2071392454182485</v>
      </c>
      <c r="AV47" t="n">
        <v>8.235611101706995</v>
      </c>
      <c r="AW47" t="n">
        <v>147.6276270937467</v>
      </c>
      <c r="AX47" t="n">
        <v>3320.626687068954</v>
      </c>
      <c r="AY47" t="n">
        <v>153797.4032267505</v>
      </c>
      <c r="AZ47" t="n">
        <v>176629.2330829932</v>
      </c>
      <c r="BA47" t="n">
        <v>17094.14595819771</v>
      </c>
      <c r="BB47" t="n">
        <v>42569.08054436295</v>
      </c>
      <c r="BC47" t="n">
        <v>59663.22650256066</v>
      </c>
      <c r="BD47" t="n">
        <v>0.9797932281563465</v>
      </c>
      <c r="BE47" t="n">
        <v>0.8225595309265286</v>
      </c>
      <c r="BF47" t="n">
        <v>9.647385454992081</v>
      </c>
      <c r="BG47" t="n">
        <v>9.09534374800945</v>
      </c>
      <c r="BH47" t="n">
        <v>74.83100844640109</v>
      </c>
      <c r="BI47" t="n">
        <v>803.0016172310202</v>
      </c>
      <c r="BJ47" t="n">
        <v>20831.92045346899</v>
      </c>
      <c r="BK47" t="n">
        <v>17474.1457428031</v>
      </c>
      <c r="BL47" t="n">
        <v>13975.05767505006</v>
      </c>
      <c r="BM47" t="n">
        <v>13205.54268762687</v>
      </c>
      <c r="BN47" t="n">
        <v>2741.950654677998</v>
      </c>
      <c r="BO47" t="n">
        <v>29070.72304255158</v>
      </c>
      <c r="BP47" t="n">
        <v>0.7463084052253185</v>
      </c>
      <c r="BQ47" t="n">
        <v>8.079857792453009</v>
      </c>
      <c r="BR47" t="n">
        <v>265.5084913198361</v>
      </c>
      <c r="BS47" t="n">
        <v>15881.34447719335</v>
      </c>
      <c r="BT47" t="n">
        <v>11718.16009260571</v>
      </c>
      <c r="BU47" t="n">
        <v>9645.548946723118</v>
      </c>
      <c r="BV47" t="n">
        <v>21178.5</v>
      </c>
      <c r="BW47" t="n">
        <v>1443.655</v>
      </c>
      <c r="BX47" t="n">
        <v>36.02320124</v>
      </c>
      <c r="BY47" t="inlineStr">
        <is>
          <t>2022-07-27 00:45:00</t>
        </is>
      </c>
      <c r="BZ47" t="inlineStr">
        <is>
          <t>2022-07-27 00:44:00</t>
        </is>
      </c>
      <c r="CA47" t="inlineStr">
        <is>
          <t>2022-07-27 00:44:00</t>
        </is>
      </c>
    </row>
    <row r="48">
      <c r="A48" t="n">
        <v>45</v>
      </c>
      <c r="B48" t="n">
        <v>202</v>
      </c>
      <c r="C48" t="n">
        <v>74</v>
      </c>
      <c r="D48" t="n">
        <v>1004.402827337046</v>
      </c>
      <c r="E48" t="n">
        <v>9.972699662784105</v>
      </c>
      <c r="F48" t="n">
        <v>153.7215724559792</v>
      </c>
      <c r="G48" t="n">
        <v>3094.623401691859</v>
      </c>
      <c r="H48" t="n">
        <v>197362.9198160414</v>
      </c>
      <c r="I48" t="n">
        <v>192526.1269774862</v>
      </c>
      <c r="J48" t="n">
        <v>34.02461603455443</v>
      </c>
      <c r="K48" t="n">
        <v>15.52294208128975</v>
      </c>
      <c r="L48" t="n">
        <v>-23.02001009638883</v>
      </c>
      <c r="M48" t="n">
        <v>0.9797932281563465</v>
      </c>
      <c r="N48" t="n">
        <v>9.647385454992081</v>
      </c>
      <c r="O48" t="n">
        <v>74.83100844640109</v>
      </c>
      <c r="P48" t="n">
        <v>0.8195044332916653</v>
      </c>
      <c r="Q48" t="n">
        <v>8.970482590467446</v>
      </c>
      <c r="R48" t="n">
        <v>796.5703392199772</v>
      </c>
      <c r="S48" t="n">
        <v>3.965403224011913</v>
      </c>
      <c r="T48" t="n">
        <v>61.57084070464714</v>
      </c>
      <c r="U48" t="n">
        <v>2397.88770174486</v>
      </c>
      <c r="V48" t="n">
        <v>91</v>
      </c>
      <c r="W48" t="n">
        <v>339.3333333333333</v>
      </c>
      <c r="X48" t="n">
        <v>20</v>
      </c>
      <c r="Y48" t="n">
        <v>0</v>
      </c>
      <c r="Z48" t="n">
        <v>0.07735402436609778</v>
      </c>
      <c r="AA48" t="n">
        <v>0.796033489075907</v>
      </c>
      <c r="AB48" t="n">
        <v>93.00246177600339</v>
      </c>
      <c r="AC48" t="n">
        <v>3899.978765566133</v>
      </c>
      <c r="AD48" t="n">
        <v>3502.237217823948</v>
      </c>
      <c r="AE48" t="n">
        <v>1.071191763246001</v>
      </c>
      <c r="AF48" t="n">
        <v>16.62751008878922</v>
      </c>
      <c r="AG48" t="n">
        <v>217.5733333409715</v>
      </c>
      <c r="AH48" t="n">
        <v>31633.09118440768</v>
      </c>
      <c r="AI48" t="n">
        <v>20137.60352621946</v>
      </c>
      <c r="AJ48" t="n">
        <v>48.81982533509326</v>
      </c>
      <c r="AK48" t="n">
        <v>-38.06041562590612</v>
      </c>
      <c r="AL48" t="n">
        <v>-79.59812709201775</v>
      </c>
      <c r="AM48" t="n">
        <v>0.1602887948646818</v>
      </c>
      <c r="AN48" t="n">
        <v>0.676902864524633</v>
      </c>
      <c r="AO48" t="n">
        <v>-721.7393307735762</v>
      </c>
      <c r="AP48" t="n">
        <v>930633.7714291845</v>
      </c>
      <c r="AQ48" t="n">
        <v>0.2269405726994132</v>
      </c>
      <c r="AR48" t="n">
        <v>0.2384548654086188</v>
      </c>
      <c r="AS48" t="n">
        <v>0.1156439891552379</v>
      </c>
      <c r="AT48" t="n">
        <v>0.2120733944073411</v>
      </c>
      <c r="AU48" t="n">
        <v>0.206887178329389</v>
      </c>
      <c r="AV48" t="n">
        <v>8.20729584910808</v>
      </c>
      <c r="AW48" t="n">
        <v>147.1374668101615</v>
      </c>
      <c r="AX48" t="n">
        <v>3509.568778648887</v>
      </c>
      <c r="AY48" t="n">
        <v>153288.3114253191</v>
      </c>
      <c r="AZ48" t="n">
        <v>176037.2157002205</v>
      </c>
      <c r="BA48" t="n">
        <v>16680.59256542667</v>
      </c>
      <c r="BB48" t="n">
        <v>42503.05969911691</v>
      </c>
      <c r="BC48" t="n">
        <v>59183.65226454358</v>
      </c>
      <c r="BD48" t="n">
        <v>0.9797932281563465</v>
      </c>
      <c r="BE48" t="n">
        <v>0.8195044332916653</v>
      </c>
      <c r="BF48" t="n">
        <v>9.647385454992081</v>
      </c>
      <c r="BG48" t="n">
        <v>8.970482590467446</v>
      </c>
      <c r="BH48" t="n">
        <v>74.83100844640109</v>
      </c>
      <c r="BI48" t="n">
        <v>796.5703392199772</v>
      </c>
      <c r="BJ48" t="n">
        <v>20831.92045346899</v>
      </c>
      <c r="BK48" t="n">
        <v>17409.44335754314</v>
      </c>
      <c r="BL48" t="n">
        <v>13975.05767505006</v>
      </c>
      <c r="BM48" t="n">
        <v>13025.3258833713</v>
      </c>
      <c r="BN48" t="n">
        <v>2741.950654677998</v>
      </c>
      <c r="BO48" t="n">
        <v>28839.10571000628</v>
      </c>
      <c r="BP48" t="n">
        <v>0.7463084052253185</v>
      </c>
      <c r="BQ48" t="n">
        <v>8.079857792453009</v>
      </c>
      <c r="BR48" t="n">
        <v>265.5084913198361</v>
      </c>
      <c r="BS48" t="n">
        <v>15881.34447719335</v>
      </c>
      <c r="BT48" t="n">
        <v>11718.16009260571</v>
      </c>
      <c r="BU48" t="n">
        <v>9645.548946723118</v>
      </c>
      <c r="BV48" t="n">
        <v>21192.36826469</v>
      </c>
      <c r="BW48" t="n">
        <v>1442.785</v>
      </c>
      <c r="BX48" t="n">
        <v>36.0142</v>
      </c>
      <c r="BY48" t="inlineStr">
        <is>
          <t>2022-07-27 00:46:00</t>
        </is>
      </c>
      <c r="BZ48" t="inlineStr">
        <is>
          <t>2022-07-27 00:46:00</t>
        </is>
      </c>
      <c r="CA48" t="inlineStr">
        <is>
          <t>2022-07-27 00:46:00</t>
        </is>
      </c>
    </row>
    <row r="49">
      <c r="A49" t="n">
        <v>46</v>
      </c>
      <c r="B49" t="n">
        <v>202</v>
      </c>
      <c r="C49" t="n">
        <v>74</v>
      </c>
      <c r="D49" t="n">
        <v>1004.492199204376</v>
      </c>
      <c r="E49" t="n">
        <v>9.972699662784105</v>
      </c>
      <c r="F49" t="n">
        <v>153.721490616946</v>
      </c>
      <c r="G49" t="n">
        <v>3096.932241965683</v>
      </c>
      <c r="H49" t="n">
        <v>197359.4291333439</v>
      </c>
      <c r="I49" t="n">
        <v>192524.718434766</v>
      </c>
      <c r="J49" t="n">
        <v>36.10148023192543</v>
      </c>
      <c r="K49" t="n">
        <v>15.52294208128975</v>
      </c>
      <c r="L49" t="n">
        <v>-23.02001009638883</v>
      </c>
      <c r="M49" t="n">
        <v>0.9797932281563465</v>
      </c>
      <c r="N49" t="n">
        <v>9.191022269079427</v>
      </c>
      <c r="O49" t="n">
        <v>74.83100844640109</v>
      </c>
      <c r="P49" t="n">
        <v>0.7966090562045706</v>
      </c>
      <c r="Q49" t="n">
        <v>8.723314474609035</v>
      </c>
      <c r="R49" t="n">
        <v>790.4391752599695</v>
      </c>
      <c r="S49" t="n">
        <v>3.988298601099007</v>
      </c>
      <c r="T49" t="n">
        <v>62.2743720064182</v>
      </c>
      <c r="U49" t="n">
        <v>2404.018865704867</v>
      </c>
      <c r="V49" t="n">
        <v>91.66666666666667</v>
      </c>
      <c r="W49" t="n">
        <v>344.6666666666667</v>
      </c>
      <c r="X49" t="n">
        <v>20</v>
      </c>
      <c r="Y49" t="n">
        <v>0</v>
      </c>
      <c r="Z49" t="n">
        <v>0.07735402436609778</v>
      </c>
      <c r="AA49" t="n">
        <v>0.8007089991299035</v>
      </c>
      <c r="AB49" t="n">
        <v>93.07121424751215</v>
      </c>
      <c r="AC49" t="n">
        <v>3900.040514551199</v>
      </c>
      <c r="AD49" t="n">
        <v>3502.239481113412</v>
      </c>
      <c r="AE49" t="n">
        <v>1.071191763246001</v>
      </c>
      <c r="AF49" t="n">
        <v>16.62923856385165</v>
      </c>
      <c r="AG49" t="n">
        <v>217.6420858124803</v>
      </c>
      <c r="AH49" t="n">
        <v>31633.11401240117</v>
      </c>
      <c r="AI49" t="n">
        <v>20137.60436292946</v>
      </c>
      <c r="AJ49" t="n">
        <v>48.92320170330508</v>
      </c>
      <c r="AK49" t="n">
        <v>-39.30845414168274</v>
      </c>
      <c r="AL49" t="n">
        <v>-85.60915346110767</v>
      </c>
      <c r="AM49" t="n">
        <v>0.1831841719517765</v>
      </c>
      <c r="AN49" t="n">
        <v>0.4677077944703918</v>
      </c>
      <c r="AO49" t="n">
        <v>-715.6081668135685</v>
      </c>
      <c r="AP49" t="n">
        <v>934490.2096849863</v>
      </c>
      <c r="AQ49" t="n">
        <v>0.2261608753698065</v>
      </c>
      <c r="AR49" t="n">
        <v>0.2373349411447165</v>
      </c>
      <c r="AS49" t="n">
        <v>0.1192632998806702</v>
      </c>
      <c r="AT49" t="n">
        <v>0.2112079641372547</v>
      </c>
      <c r="AU49" t="n">
        <v>0.2060329194675522</v>
      </c>
      <c r="AV49" t="n">
        <v>8.206985519958218</v>
      </c>
      <c r="AW49" t="n">
        <v>147.0650057418472</v>
      </c>
      <c r="AX49" t="n">
        <v>3502.685050873255</v>
      </c>
      <c r="AY49" t="n">
        <v>153237.0405169674</v>
      </c>
      <c r="AZ49" t="n">
        <v>176036.3656089598</v>
      </c>
      <c r="BA49" t="n">
        <v>15940.90551804687</v>
      </c>
      <c r="BB49" t="n">
        <v>42175.02870895599</v>
      </c>
      <c r="BC49" t="n">
        <v>58115.93422700286</v>
      </c>
      <c r="BD49" t="n">
        <v>0.9797932281563465</v>
      </c>
      <c r="BE49" t="n">
        <v>0.7966090562045706</v>
      </c>
      <c r="BF49" t="n">
        <v>9.191022269079427</v>
      </c>
      <c r="BG49" t="n">
        <v>8.723314474609035</v>
      </c>
      <c r="BH49" t="n">
        <v>74.83100844640109</v>
      </c>
      <c r="BI49" t="n">
        <v>790.4391752599695</v>
      </c>
      <c r="BJ49" t="n">
        <v>20831.92045346899</v>
      </c>
      <c r="BK49" t="n">
        <v>16924.09616426991</v>
      </c>
      <c r="BL49" t="n">
        <v>13316.44801603649</v>
      </c>
      <c r="BM49" t="n">
        <v>12668.62904234484</v>
      </c>
      <c r="BN49" t="n">
        <v>2741.950654677998</v>
      </c>
      <c r="BO49" t="n">
        <v>28618.33117726748</v>
      </c>
      <c r="BP49" t="n">
        <v>0.7463084052253185</v>
      </c>
      <c r="BQ49" t="n">
        <v>7.604398788006498</v>
      </c>
      <c r="BR49" t="n">
        <v>265.5084913198361</v>
      </c>
      <c r="BS49" t="n">
        <v>15881.34447719335</v>
      </c>
      <c r="BT49" t="n">
        <v>11031.99192115864</v>
      </c>
      <c r="BU49" t="n">
        <v>9645.548946723118</v>
      </c>
      <c r="BV49" t="n">
        <v>21198.48</v>
      </c>
      <c r="BW49" t="n">
        <v>1443.17</v>
      </c>
      <c r="BX49" t="n">
        <v>36.00239</v>
      </c>
      <c r="BY49" t="inlineStr">
        <is>
          <t>2022-07-27 00:47:00</t>
        </is>
      </c>
      <c r="BZ49" t="inlineStr">
        <is>
          <t>2022-07-27 00:47:00</t>
        </is>
      </c>
      <c r="CA49" t="inlineStr">
        <is>
          <t>2022-07-27 00:47:00</t>
        </is>
      </c>
    </row>
    <row r="50">
      <c r="A50" t="n">
        <v>47</v>
      </c>
      <c r="B50" t="n">
        <v>202</v>
      </c>
      <c r="C50" t="n">
        <v>74</v>
      </c>
      <c r="D50" t="n">
        <v>1004.498449863288</v>
      </c>
      <c r="E50" t="n">
        <v>9.972699662784105</v>
      </c>
      <c r="F50" t="n">
        <v>153.7254797546593</v>
      </c>
      <c r="G50" t="n">
        <v>3096.932241965683</v>
      </c>
      <c r="H50" t="n">
        <v>197356.5871730007</v>
      </c>
      <c r="I50" t="n">
        <v>192524.0889785729</v>
      </c>
      <c r="J50" t="n">
        <v>38.16176719287478</v>
      </c>
      <c r="K50" t="n">
        <v>15.52294208128975</v>
      </c>
      <c r="L50" t="n">
        <v>-23.02001009638883</v>
      </c>
      <c r="M50" t="n">
        <v>0.9797932281563465</v>
      </c>
      <c r="N50" t="n">
        <v>14.49485856488355</v>
      </c>
      <c r="O50" t="n">
        <v>74.83100844640109</v>
      </c>
      <c r="P50" t="n">
        <v>0.8522009025841774</v>
      </c>
      <c r="Q50" t="n">
        <v>8.611118386715818</v>
      </c>
      <c r="R50" t="n">
        <v>788.9814127827264</v>
      </c>
      <c r="S50" t="n">
        <v>4.099611067516425</v>
      </c>
      <c r="T50" t="n">
        <v>68.14676757602818</v>
      </c>
      <c r="U50" t="n">
        <v>2405.476628182111</v>
      </c>
      <c r="V50" t="n">
        <v>92.66666666666667</v>
      </c>
      <c r="W50" t="n">
        <v>348.3333333333333</v>
      </c>
      <c r="X50" t="n">
        <v>20</v>
      </c>
      <c r="Y50" t="n">
        <v>0</v>
      </c>
      <c r="Z50" t="n">
        <v>0.07735402436609778</v>
      </c>
      <c r="AA50" t="n">
        <v>0.8043071466978485</v>
      </c>
      <c r="AB50" t="n">
        <v>93.07121424751215</v>
      </c>
      <c r="AC50" t="n">
        <v>3900.055474974919</v>
      </c>
      <c r="AD50" t="n">
        <v>3502.240507311659</v>
      </c>
      <c r="AE50" t="n">
        <v>1.071191763246001</v>
      </c>
      <c r="AF50" t="n">
        <v>16.63058284375981</v>
      </c>
      <c r="AG50" t="n">
        <v>217.6420858124803</v>
      </c>
      <c r="AH50" t="n">
        <v>31633.11954307455</v>
      </c>
      <c r="AI50" t="n">
        <v>20137.60474230156</v>
      </c>
      <c r="AJ50" t="n">
        <v>55.12580986611975</v>
      </c>
      <c r="AK50" t="n">
        <v>-39.49973795581892</v>
      </c>
      <c r="AL50" t="n">
        <v>-126.4061468572173</v>
      </c>
      <c r="AM50" t="n">
        <v>0.1275923255721696</v>
      </c>
      <c r="AN50" t="n">
        <v>5.883740178167732</v>
      </c>
      <c r="AO50" t="n">
        <v>-714.1504043363253</v>
      </c>
      <c r="AP50" t="n">
        <v>934650.99670478</v>
      </c>
      <c r="AQ50" t="n">
        <v>0.2261871811969089</v>
      </c>
      <c r="AR50" t="n">
        <v>0.237357243871759</v>
      </c>
      <c r="AS50" t="n">
        <v>0.1192926159303508</v>
      </c>
      <c r="AT50" t="n">
        <v>0.211167654029326</v>
      </c>
      <c r="AU50" t="n">
        <v>0.2059953049716553</v>
      </c>
      <c r="AV50" t="n">
        <v>8.206849209611484</v>
      </c>
      <c r="AW50" t="n">
        <v>147.0669121888008</v>
      </c>
      <c r="AX50" t="n">
        <v>3502.609574678023</v>
      </c>
      <c r="AY50" t="n">
        <v>153237.8799095572</v>
      </c>
      <c r="AZ50" t="n">
        <v>176037.7476721125</v>
      </c>
      <c r="BA50" t="n">
        <v>15280.47538889178</v>
      </c>
      <c r="BB50" t="n">
        <v>43793.89076001292</v>
      </c>
      <c r="BC50" t="n">
        <v>59074.3661489047</v>
      </c>
      <c r="BD50" t="n">
        <v>0.9797932281563465</v>
      </c>
      <c r="BE50" t="n">
        <v>0.8522009025841774</v>
      </c>
      <c r="BF50" t="n">
        <v>14.49485856488355</v>
      </c>
      <c r="BG50" t="n">
        <v>8.611118386715818</v>
      </c>
      <c r="BH50" t="n">
        <v>74.83100844640109</v>
      </c>
      <c r="BI50" t="n">
        <v>788.9814127827264</v>
      </c>
      <c r="BJ50" t="n">
        <v>20831.92045346899</v>
      </c>
      <c r="BK50" t="n">
        <v>18100.40063768306</v>
      </c>
      <c r="BL50" t="n">
        <v>20956.65113734635</v>
      </c>
      <c r="BM50" t="n">
        <v>12506.71101417998</v>
      </c>
      <c r="BN50" t="n">
        <v>2741.950654677998</v>
      </c>
      <c r="BO50" t="n">
        <v>28565.84824403441</v>
      </c>
      <c r="BP50" t="n">
        <v>0.7463084052253185</v>
      </c>
      <c r="BQ50" t="n">
        <v>7.880767869365674</v>
      </c>
      <c r="BR50" t="n">
        <v>265.5084913198361</v>
      </c>
      <c r="BS50" t="n">
        <v>15881.34447719335</v>
      </c>
      <c r="BT50" t="n">
        <v>11429.52596642271</v>
      </c>
      <c r="BU50" t="n">
        <v>9645.548946723118</v>
      </c>
      <c r="BV50" t="n">
        <v>21166.2875</v>
      </c>
      <c r="BW50" t="n">
        <v>1440.615</v>
      </c>
      <c r="BX50" t="n">
        <v>35.9217825</v>
      </c>
      <c r="BY50" t="inlineStr">
        <is>
          <t>2022-07-27 00:48:00</t>
        </is>
      </c>
      <c r="BZ50" t="inlineStr">
        <is>
          <t>2022-07-27 00:48:00</t>
        </is>
      </c>
      <c r="CA50" t="inlineStr">
        <is>
          <t>2022-07-27 00:48:00</t>
        </is>
      </c>
    </row>
    <row r="51">
      <c r="A51" t="n">
        <v>48</v>
      </c>
      <c r="B51" t="n">
        <v>202</v>
      </c>
      <c r="C51" t="n">
        <v>74</v>
      </c>
      <c r="D51" t="n">
        <v>1004.501522513968</v>
      </c>
      <c r="E51" t="n">
        <v>9.972350634798493</v>
      </c>
      <c r="F51" t="n">
        <v>153.7262812876624</v>
      </c>
      <c r="G51" t="n">
        <v>3096.482668042603</v>
      </c>
      <c r="H51" t="n">
        <v>197355.4451173989</v>
      </c>
      <c r="I51" t="n">
        <v>192523.9966618035</v>
      </c>
      <c r="J51" t="n">
        <v>27.90539304198109</v>
      </c>
      <c r="K51" t="n">
        <v>15.52294208128975</v>
      </c>
      <c r="L51" t="n">
        <v>-23.02001009638883</v>
      </c>
      <c r="M51" t="n">
        <v>0.9111940657855805</v>
      </c>
      <c r="N51" t="n">
        <v>17.25880663410157</v>
      </c>
      <c r="O51" t="n">
        <v>59.56087163264968</v>
      </c>
      <c r="P51" t="n">
        <v>0.8857206700457544</v>
      </c>
      <c r="Q51" t="n">
        <v>8.611118386715818</v>
      </c>
      <c r="R51" t="n">
        <v>787.8580530839481</v>
      </c>
      <c r="S51" t="n">
        <v>4.218142618824126</v>
      </c>
      <c r="T51" t="n">
        <v>70.91483739557061</v>
      </c>
      <c r="U51" t="n">
        <v>2421.870124694641</v>
      </c>
      <c r="V51" t="n">
        <v>95.66666666666667</v>
      </c>
      <c r="W51" t="n">
        <v>350.3333333333333</v>
      </c>
      <c r="X51" t="n">
        <v>20</v>
      </c>
      <c r="Y51" t="n">
        <v>0</v>
      </c>
      <c r="Z51" t="n">
        <v>0.07806726712853955</v>
      </c>
      <c r="AA51" t="n">
        <v>0.8049586571538333</v>
      </c>
      <c r="AB51" t="n">
        <v>93.22542096812647</v>
      </c>
      <c r="AC51" t="n">
        <v>3900.06418061195</v>
      </c>
      <c r="AD51" t="n">
        <v>3502.243121551331</v>
      </c>
      <c r="AE51" t="n">
        <v>1.071455439327792</v>
      </c>
      <c r="AF51" t="n">
        <v>16.63083059408964</v>
      </c>
      <c r="AG51" t="n">
        <v>217.6990939253116</v>
      </c>
      <c r="AH51" t="n">
        <v>31633.12276142936</v>
      </c>
      <c r="AI51" t="n">
        <v>20137.60570875016</v>
      </c>
      <c r="AJ51" t="n">
        <v>51.34100018818327</v>
      </c>
      <c r="AK51" t="n">
        <v>-38.15177872504913</v>
      </c>
      <c r="AL51" t="n">
        <v>-144.1814025732589</v>
      </c>
      <c r="AM51" t="n">
        <v>0.02547339573982661</v>
      </c>
      <c r="AN51" t="n">
        <v>8.64768824738575</v>
      </c>
      <c r="AO51" t="n">
        <v>-728.2971814512983</v>
      </c>
      <c r="AP51" t="n">
        <v>933691.0976427555</v>
      </c>
      <c r="AQ51" t="n">
        <v>0.2260758710740175</v>
      </c>
      <c r="AR51" t="n">
        <v>0.2371868303937629</v>
      </c>
      <c r="AS51" t="n">
        <v>0.1191478923746723</v>
      </c>
      <c r="AT51" t="n">
        <v>0.211382173233373</v>
      </c>
      <c r="AU51" t="n">
        <v>0.2062072329241743</v>
      </c>
      <c r="AV51" t="n">
        <v>8.20754107908323</v>
      </c>
      <c r="AW51" t="n">
        <v>147.0889917500823</v>
      </c>
      <c r="AX51" t="n">
        <v>3503.329899334045</v>
      </c>
      <c r="AY51" t="n">
        <v>153233.758715873</v>
      </c>
      <c r="AZ51" t="n">
        <v>176025.1096132047</v>
      </c>
      <c r="BA51" t="n">
        <v>15074.64775663402</v>
      </c>
      <c r="BB51" t="n">
        <v>44667.60561674534</v>
      </c>
      <c r="BC51" t="n">
        <v>59742.25337337938</v>
      </c>
      <c r="BD51" t="n">
        <v>0.9111940657855805</v>
      </c>
      <c r="BE51" t="n">
        <v>0.8857206700457544</v>
      </c>
      <c r="BF51" t="n">
        <v>17.25880663410157</v>
      </c>
      <c r="BG51" t="n">
        <v>8.611118386715818</v>
      </c>
      <c r="BH51" t="n">
        <v>59.56087163264968</v>
      </c>
      <c r="BI51" t="n">
        <v>787.8580530839481</v>
      </c>
      <c r="BJ51" t="n">
        <v>19379.62477100768</v>
      </c>
      <c r="BK51" t="n">
        <v>18809.88967270795</v>
      </c>
      <c r="BL51" t="n">
        <v>24938.43656634476</v>
      </c>
      <c r="BM51" t="n">
        <v>12506.71101417998</v>
      </c>
      <c r="BN51" t="n">
        <v>2193.225826836983</v>
      </c>
      <c r="BO51" t="n">
        <v>28525.48086783903</v>
      </c>
      <c r="BP51" t="n">
        <v>0.5984478384979347</v>
      </c>
      <c r="BQ51" t="n">
        <v>7.945152387112853</v>
      </c>
      <c r="BR51" t="n">
        <v>201.6503122303697</v>
      </c>
      <c r="BS51" t="n">
        <v>12751.02545807987</v>
      </c>
      <c r="BT51" t="n">
        <v>11522.31491144025</v>
      </c>
      <c r="BU51" t="n">
        <v>7350.836806648997</v>
      </c>
      <c r="BV51" t="n">
        <v>21170.7495</v>
      </c>
      <c r="BW51" t="n">
        <v>1440.43</v>
      </c>
      <c r="BX51" t="n">
        <v>35.93450632</v>
      </c>
      <c r="BY51" t="inlineStr">
        <is>
          <t>2022-07-27 00:49:00</t>
        </is>
      </c>
      <c r="BZ51" t="inlineStr">
        <is>
          <t>2022-07-27 00:49:00</t>
        </is>
      </c>
      <c r="CA51" t="inlineStr">
        <is>
          <t>2022-07-27 00:49:00</t>
        </is>
      </c>
    </row>
    <row r="52">
      <c r="A52" t="n">
        <v>49</v>
      </c>
      <c r="B52" t="n">
        <v>202</v>
      </c>
      <c r="C52" t="n">
        <v>74.33333333333333</v>
      </c>
      <c r="D52" t="n">
        <v>1004.520412683218</v>
      </c>
      <c r="E52" t="n">
        <v>9.972733327628752</v>
      </c>
      <c r="F52" t="n">
        <v>153.7256907904506</v>
      </c>
      <c r="G52" t="n">
        <v>3100.403945124749</v>
      </c>
      <c r="H52" t="n">
        <v>197353.3161517349</v>
      </c>
      <c r="I52" t="n">
        <v>192380.7934935872</v>
      </c>
      <c r="J52" t="n">
        <v>24.33522172646827</v>
      </c>
      <c r="K52" t="n">
        <v>15.52294208128975</v>
      </c>
      <c r="L52" t="n">
        <v>-23.02001009638883</v>
      </c>
      <c r="M52" t="n">
        <v>0.8768944846001975</v>
      </c>
      <c r="N52" t="n">
        <v>17.25777619652047</v>
      </c>
      <c r="O52" t="n">
        <v>51.92580322577398</v>
      </c>
      <c r="P52" t="n">
        <v>0.8775574213318604</v>
      </c>
      <c r="Q52" t="n">
        <v>8.477012749977865</v>
      </c>
      <c r="R52" t="n">
        <v>787.2963732345588</v>
      </c>
      <c r="S52" t="n">
        <v>4.260605448723403</v>
      </c>
      <c r="T52" t="n">
        <v>71.04997346988968</v>
      </c>
      <c r="U52" t="n">
        <v>2472.034654647701</v>
      </c>
      <c r="V52" t="n">
        <v>97</v>
      </c>
      <c r="W52" t="n">
        <v>353.6666666666667</v>
      </c>
      <c r="X52" t="n">
        <v>21.33333333333333</v>
      </c>
      <c r="Y52" t="n">
        <v>0</v>
      </c>
      <c r="Z52" t="n">
        <v>0.07842683183350621</v>
      </c>
      <c r="AA52" t="n">
        <v>0.8049694335690223</v>
      </c>
      <c r="AB52" t="n">
        <v>93.30895173980177</v>
      </c>
      <c r="AC52" t="n">
        <v>3900.069915087766</v>
      </c>
      <c r="AD52" t="n">
        <v>3502.244844471153</v>
      </c>
      <c r="AE52" t="n">
        <v>1.071590220692433</v>
      </c>
      <c r="AF52" t="n">
        <v>16.63083457798276</v>
      </c>
      <c r="AG52" t="n">
        <v>217.7329774995324</v>
      </c>
      <c r="AH52" t="n">
        <v>31633.12488138467</v>
      </c>
      <c r="AI52" t="n">
        <v>20137.60634568948</v>
      </c>
      <c r="AJ52" t="n">
        <v>48.76376674690119</v>
      </c>
      <c r="AK52" t="n">
        <v>-36.4290108504883</v>
      </c>
      <c r="AL52" t="n">
        <v>-143.4747173116897</v>
      </c>
      <c r="AM52" t="n">
        <v>-0.0006629367316624441</v>
      </c>
      <c r="AN52" t="n">
        <v>8.780763446542599</v>
      </c>
      <c r="AO52" t="n">
        <v>-735.3705700087847</v>
      </c>
      <c r="AP52" t="n">
        <v>933711.3097097793</v>
      </c>
      <c r="AQ52" t="n">
        <v>0.226106763865889</v>
      </c>
      <c r="AR52" t="n">
        <v>0.2371515633179115</v>
      </c>
      <c r="AS52" t="n">
        <v>0.1191615622934249</v>
      </c>
      <c r="AT52" t="n">
        <v>0.2113770504950171</v>
      </c>
      <c r="AU52" t="n">
        <v>0.2062030600277576</v>
      </c>
      <c r="AV52" t="n">
        <v>8.207819100231601</v>
      </c>
      <c r="AW52" t="n">
        <v>147.0819942811463</v>
      </c>
      <c r="AX52" t="n">
        <v>3503.318724830268</v>
      </c>
      <c r="AY52" t="n">
        <v>153225.783312355</v>
      </c>
      <c r="AZ52" t="n">
        <v>176016.8969092098</v>
      </c>
      <c r="BA52" t="n">
        <v>14691.03261498474</v>
      </c>
      <c r="BB52" t="n">
        <v>44662.86996140509</v>
      </c>
      <c r="BC52" t="n">
        <v>59353.90257638983</v>
      </c>
      <c r="BD52" t="n">
        <v>0.8768944846001975</v>
      </c>
      <c r="BE52" t="n">
        <v>0.8775574213318604</v>
      </c>
      <c r="BF52" t="n">
        <v>17.25777619652047</v>
      </c>
      <c r="BG52" t="n">
        <v>8.477012749977865</v>
      </c>
      <c r="BH52" t="n">
        <v>51.92580322577398</v>
      </c>
      <c r="BI52" t="n">
        <v>787.2963732345588</v>
      </c>
      <c r="BJ52" t="n">
        <v>18653.47692977703</v>
      </c>
      <c r="BK52" t="n">
        <v>18637.0675790799</v>
      </c>
      <c r="BL52" t="n">
        <v>24936.95229313981</v>
      </c>
      <c r="BM52" t="n">
        <v>12313.54123185353</v>
      </c>
      <c r="BN52" t="n">
        <v>1918.863412916476</v>
      </c>
      <c r="BO52" t="n">
        <v>28505.29717974133</v>
      </c>
      <c r="BP52" t="n">
        <v>0.5245175551342428</v>
      </c>
      <c r="BQ52" t="n">
        <v>7.848820000090835</v>
      </c>
      <c r="BR52" t="n">
        <v>169.7212226856365</v>
      </c>
      <c r="BS52" t="n">
        <v>11185.86594852313</v>
      </c>
      <c r="BT52" t="n">
        <v>11383.55485120213</v>
      </c>
      <c r="BU52" t="n">
        <v>6203.480736611938</v>
      </c>
      <c r="BV52" t="n">
        <v>21170.7495</v>
      </c>
      <c r="BW52" t="n">
        <v>1440.43</v>
      </c>
      <c r="BX52" t="n">
        <v>35.93450632</v>
      </c>
      <c r="BY52" t="inlineStr">
        <is>
          <t>2022-07-27 00:49:00</t>
        </is>
      </c>
      <c r="BZ52" t="inlineStr">
        <is>
          <t>2022-07-27 00:49:00</t>
        </is>
      </c>
      <c r="CA52" t="inlineStr">
        <is>
          <t>2022-07-27 00:49:00</t>
        </is>
      </c>
    </row>
    <row r="53">
      <c r="A53" t="n">
        <v>50</v>
      </c>
      <c r="B53" t="n">
        <v>202</v>
      </c>
      <c r="C53" t="n">
        <v>75</v>
      </c>
      <c r="D53" t="n">
        <v>1012.304095426387</v>
      </c>
      <c r="E53" t="n">
        <v>10.04978068712642</v>
      </c>
      <c r="F53" t="n">
        <v>156.2033477814505</v>
      </c>
      <c r="G53" t="n">
        <v>3102.559239197459</v>
      </c>
      <c r="H53" t="n">
        <v>197350.7779132083</v>
      </c>
      <c r="I53" t="n">
        <v>194348.4100733697</v>
      </c>
      <c r="J53" t="n">
        <v>19.33685691693215</v>
      </c>
      <c r="K53" t="n">
        <v>15.52294208128975</v>
      </c>
      <c r="L53" t="n">
        <v>-23.02001009638883</v>
      </c>
      <c r="M53" t="n">
        <v>0.8768944846001975</v>
      </c>
      <c r="N53" t="n">
        <v>17.25777619652047</v>
      </c>
      <c r="O53" t="n">
        <v>30.62667093618802</v>
      </c>
      <c r="P53" t="n">
        <v>0.8723369642666965</v>
      </c>
      <c r="Q53" t="n">
        <v>8.294096381645808</v>
      </c>
      <c r="R53" t="n">
        <v>787.2518857471381</v>
      </c>
      <c r="S53" t="n">
        <v>4.330506356519423</v>
      </c>
      <c r="T53" t="n">
        <v>71.23288983822174</v>
      </c>
      <c r="U53" t="n">
        <v>2514.362165273106</v>
      </c>
      <c r="V53" t="n">
        <v>97.66666666666667</v>
      </c>
      <c r="W53" t="n">
        <v>357</v>
      </c>
      <c r="X53" t="n">
        <v>22.66666666666667</v>
      </c>
      <c r="Y53" t="n">
        <v>0</v>
      </c>
      <c r="Z53" t="n">
        <v>0.07947959454916996</v>
      </c>
      <c r="AA53" t="n">
        <v>0.8198810045228709</v>
      </c>
      <c r="AB53" t="n">
        <v>93.52429063047116</v>
      </c>
      <c r="AC53" t="n">
        <v>3900.071785067693</v>
      </c>
      <c r="AD53" t="n">
        <v>3519.807466093734</v>
      </c>
      <c r="AE53" t="n">
        <v>1.072503329717963</v>
      </c>
      <c r="AF53" t="n">
        <v>16.64574614893661</v>
      </c>
      <c r="AG53" t="n">
        <v>217.8124701202398</v>
      </c>
      <c r="AH53" t="n">
        <v>31633.12557206738</v>
      </c>
      <c r="AI53" t="n">
        <v>20155.16814886011</v>
      </c>
      <c r="AJ53" t="n">
        <v>49.26757293842871</v>
      </c>
      <c r="AK53" t="n">
        <v>-30.93810766006905</v>
      </c>
      <c r="AL53" t="n">
        <v>-164.6043819136834</v>
      </c>
      <c r="AM53" t="n">
        <v>0.004557520333501423</v>
      </c>
      <c r="AN53" t="n">
        <v>8.963679814874654</v>
      </c>
      <c r="AO53" t="n">
        <v>-756.6252148109501</v>
      </c>
      <c r="AP53" t="n">
        <v>933725.4699880709</v>
      </c>
      <c r="AQ53" t="n">
        <v>0.2261159686607105</v>
      </c>
      <c r="AR53" t="n">
        <v>0.2371479668302481</v>
      </c>
      <c r="AS53" t="n">
        <v>0.1193960118984394</v>
      </c>
      <c r="AT53" t="n">
        <v>0.2113706980689828</v>
      </c>
      <c r="AU53" t="n">
        <v>0.2059693545416193</v>
      </c>
      <c r="AV53" t="n">
        <v>8.349285364547786</v>
      </c>
      <c r="AW53" t="n">
        <v>149.5591650305286</v>
      </c>
      <c r="AX53" t="n">
        <v>3503.298256145355</v>
      </c>
      <c r="AY53" t="n">
        <v>153225.3764848595</v>
      </c>
      <c r="AZ53" t="n">
        <v>176686.9189120802</v>
      </c>
      <c r="BA53" t="n">
        <v>14338.67044120129</v>
      </c>
      <c r="BB53" t="n">
        <v>44637.03765160914</v>
      </c>
      <c r="BC53" t="n">
        <v>58975.70809281043</v>
      </c>
      <c r="BD53" t="n">
        <v>0.8768944846001975</v>
      </c>
      <c r="BE53" t="n">
        <v>0.8723369642666965</v>
      </c>
      <c r="BF53" t="n">
        <v>17.25777619652047</v>
      </c>
      <c r="BG53" t="n">
        <v>8.294096381645808</v>
      </c>
      <c r="BH53" t="n">
        <v>30.62667093618802</v>
      </c>
      <c r="BI53" t="n">
        <v>787.2518857471381</v>
      </c>
      <c r="BJ53" t="n">
        <v>18653.47692977703</v>
      </c>
      <c r="BK53" t="n">
        <v>18526.55242053186</v>
      </c>
      <c r="BL53" t="n">
        <v>24936.95229313981</v>
      </c>
      <c r="BM53" t="n">
        <v>12050.12847032272</v>
      </c>
      <c r="BN53" t="n">
        <v>1154.075297910315</v>
      </c>
      <c r="BO53" t="n">
        <v>28503.69976717151</v>
      </c>
      <c r="BP53" t="n">
        <v>0.5245175551342428</v>
      </c>
      <c r="BQ53" t="n">
        <v>7.848820000090835</v>
      </c>
      <c r="BR53" t="n">
        <v>164.624669380565</v>
      </c>
      <c r="BS53" t="n">
        <v>11185.86594852313</v>
      </c>
      <c r="BT53" t="n">
        <v>11383.55485120213</v>
      </c>
      <c r="BU53" t="n">
        <v>6020.478755957546</v>
      </c>
      <c r="BV53" t="n">
        <v>21165.63</v>
      </c>
      <c r="BW53" t="n">
        <v>1439.865</v>
      </c>
      <c r="BX53" t="n">
        <v>35.90700807</v>
      </c>
      <c r="BY53" t="inlineStr">
        <is>
          <t>2022-07-27 00:50:00</t>
        </is>
      </c>
      <c r="BZ53" t="inlineStr">
        <is>
          <t>2022-07-27 00:50:00</t>
        </is>
      </c>
      <c r="CA53" t="inlineStr">
        <is>
          <t>2022-07-27 00:50:00</t>
        </is>
      </c>
    </row>
    <row r="54">
      <c r="A54" t="n">
        <v>51</v>
      </c>
      <c r="B54" t="n">
        <v>202</v>
      </c>
      <c r="C54" t="n">
        <v>75</v>
      </c>
      <c r="D54" t="n">
        <v>1013.591325474593</v>
      </c>
      <c r="E54" t="n">
        <v>10.02359630128957</v>
      </c>
      <c r="F54" t="n">
        <v>156.3107960035934</v>
      </c>
      <c r="G54" t="n">
        <v>3102.80445175181</v>
      </c>
      <c r="H54" t="n">
        <v>198225.7041289709</v>
      </c>
      <c r="I54" t="n">
        <v>195049.646704826</v>
      </c>
      <c r="J54" t="n">
        <v>19.04566569134164</v>
      </c>
      <c r="K54" t="n">
        <v>15.52294208128975</v>
      </c>
      <c r="L54" t="n">
        <v>-23.02001009638883</v>
      </c>
      <c r="M54" t="n">
        <v>0.8730174835174681</v>
      </c>
      <c r="N54" t="n">
        <v>17.18546617500188</v>
      </c>
      <c r="O54" t="n">
        <v>19.97710479139504</v>
      </c>
      <c r="P54" t="n">
        <v>0.871767547912588</v>
      </c>
      <c r="Q54" t="n">
        <v>8.236164606664268</v>
      </c>
      <c r="R54" t="n">
        <v>777.4069291193505</v>
      </c>
      <c r="S54" t="n">
        <v>4.36729299932169</v>
      </c>
      <c r="T54" t="n">
        <v>71.36313163472187</v>
      </c>
      <c r="U54" t="n">
        <v>2679.581369980241</v>
      </c>
      <c r="V54" t="n">
        <v>99.33333333333333</v>
      </c>
      <c r="W54" t="n">
        <v>358.6666666666667</v>
      </c>
      <c r="X54" t="n">
        <v>23.66666666666667</v>
      </c>
      <c r="Y54" t="n">
        <v>0</v>
      </c>
      <c r="Z54" t="n">
        <v>0.07966375268587327</v>
      </c>
      <c r="AA54" t="n">
        <v>0.8212821817799051</v>
      </c>
      <c r="AB54" t="n">
        <v>93.637662475716</v>
      </c>
      <c r="AC54" t="n">
        <v>3932.613394924367</v>
      </c>
      <c r="AD54" t="n">
        <v>3520.273852025431</v>
      </c>
      <c r="AE54" t="n">
        <v>1.072592270742353</v>
      </c>
      <c r="AF54" t="n">
        <v>16.64666923218945</v>
      </c>
      <c r="AG54" t="n">
        <v>217.8573443408905</v>
      </c>
      <c r="AH54" t="n">
        <v>31665.60484117034</v>
      </c>
      <c r="AI54" t="n">
        <v>20155.6341914193</v>
      </c>
      <c r="AJ54" t="n">
        <v>48.94279301611665</v>
      </c>
      <c r="AK54" t="n">
        <v>-23.32555276311545</v>
      </c>
      <c r="AL54" t="n">
        <v>-189.2711814925233</v>
      </c>
      <c r="AM54" t="n">
        <v>0.001249935604880396</v>
      </c>
      <c r="AN54" t="n">
        <v>8.94930156833761</v>
      </c>
      <c r="AO54" t="n">
        <v>-757.4298243279554</v>
      </c>
      <c r="AP54" t="n">
        <v>940748.9932291551</v>
      </c>
      <c r="AQ54" t="n">
        <v>0.2253818846919823</v>
      </c>
      <c r="AR54" t="n">
        <v>0.2390773043310102</v>
      </c>
      <c r="AS54" t="n">
        <v>0.1184232317442605</v>
      </c>
      <c r="AT54" t="n">
        <v>0.2097901431737144</v>
      </c>
      <c r="AU54" t="n">
        <v>0.2073274360590326</v>
      </c>
      <c r="AV54" t="n">
        <v>8.355965981481145</v>
      </c>
      <c r="AW54" t="n">
        <v>149.6763391449455</v>
      </c>
      <c r="AX54" t="n">
        <v>3503.855471520755</v>
      </c>
      <c r="AY54" t="n">
        <v>154107.232155514</v>
      </c>
      <c r="AZ54" t="n">
        <v>176703.7868408565</v>
      </c>
      <c r="BA54" t="n">
        <v>13898.23670581887</v>
      </c>
      <c r="BB54" t="n">
        <v>44624.12149671117</v>
      </c>
      <c r="BC54" t="n">
        <v>58522.35820253003</v>
      </c>
      <c r="BD54" t="n">
        <v>0.8730174835174681</v>
      </c>
      <c r="BE54" t="n">
        <v>0.871767547912588</v>
      </c>
      <c r="BF54" t="n">
        <v>17.18546617500188</v>
      </c>
      <c r="BG54" t="n">
        <v>8.236164606664268</v>
      </c>
      <c r="BH54" t="n">
        <v>19.97710479139504</v>
      </c>
      <c r="BI54" t="n">
        <v>777.4069291193505</v>
      </c>
      <c r="BJ54" t="n">
        <v>18571.46277133294</v>
      </c>
      <c r="BK54" t="n">
        <v>18514.50036466485</v>
      </c>
      <c r="BL54" t="n">
        <v>24832.90684937716</v>
      </c>
      <c r="BM54" t="n">
        <v>11966.71453513892</v>
      </c>
      <c r="BN54" t="n">
        <v>771.6812404072349</v>
      </c>
      <c r="BO54" t="n">
        <v>28150.5421777159</v>
      </c>
      <c r="BP54" t="n">
        <v>0.4478719053334275</v>
      </c>
      <c r="BQ54" t="n">
        <v>7.464882911253071</v>
      </c>
      <c r="BR54" t="n">
        <v>162.0763927280292</v>
      </c>
      <c r="BS54" t="n">
        <v>9564.502339723689</v>
      </c>
      <c r="BT54" t="n">
        <v>10831.11545281525</v>
      </c>
      <c r="BU54" t="n">
        <v>5928.977765630352</v>
      </c>
      <c r="BV54" t="n">
        <v>21154.02</v>
      </c>
      <c r="BW54" t="n">
        <v>1438.88</v>
      </c>
      <c r="BX54" t="n">
        <v>35.87185</v>
      </c>
      <c r="BY54" t="inlineStr">
        <is>
          <t>2022-07-27 00:52:00</t>
        </is>
      </c>
      <c r="BZ54" t="inlineStr">
        <is>
          <t>2022-07-27 00:52:00</t>
        </is>
      </c>
      <c r="CA54" t="inlineStr">
        <is>
          <t>2022-07-27 00:52:00</t>
        </is>
      </c>
    </row>
    <row r="55">
      <c r="A55" t="n">
        <v>52</v>
      </c>
      <c r="B55" t="n">
        <v>202</v>
      </c>
      <c r="C55" t="n">
        <v>75</v>
      </c>
      <c r="D55" t="n">
        <v>1013.622593700881</v>
      </c>
      <c r="E55" t="n">
        <v>10.02369099882751</v>
      </c>
      <c r="F55" t="n">
        <v>156.316529188849</v>
      </c>
      <c r="G55" t="n">
        <v>3102.805114623725</v>
      </c>
      <c r="H55" t="n">
        <v>198538.5211257169</v>
      </c>
      <c r="I55" t="n">
        <v>194729.8605350803</v>
      </c>
      <c r="J55" t="n">
        <v>38.58468787464091</v>
      </c>
      <c r="K55" t="n">
        <v>15.52294208128975</v>
      </c>
      <c r="L55" t="n">
        <v>-23.02001009638883</v>
      </c>
      <c r="M55" t="n">
        <v>0.8710789829761033</v>
      </c>
      <c r="N55" t="n">
        <v>17.14931116424259</v>
      </c>
      <c r="O55" t="n">
        <v>19.97710479139504</v>
      </c>
      <c r="P55" t="n">
        <v>0.871767547912588</v>
      </c>
      <c r="Q55" t="n">
        <v>7.660423131193613</v>
      </c>
      <c r="R55" t="n">
        <v>743.2530681325942</v>
      </c>
      <c r="S55" t="n">
        <v>4.369231499863054</v>
      </c>
      <c r="T55" t="n">
        <v>71.97502812095182</v>
      </c>
      <c r="U55" t="n">
        <v>2786.097571934275</v>
      </c>
      <c r="V55" t="n">
        <v>100</v>
      </c>
      <c r="W55" t="n">
        <v>362.3333333333333</v>
      </c>
      <c r="X55" t="n">
        <v>24.66666666666667</v>
      </c>
      <c r="Y55" t="n">
        <v>0</v>
      </c>
      <c r="Z55" t="n">
        <v>0.07968532540593276</v>
      </c>
      <c r="AA55" t="n">
        <v>0.8217009452949399</v>
      </c>
      <c r="AB55" t="n">
        <v>93.63832534763164</v>
      </c>
      <c r="AC55" t="n">
        <v>3933.168901449755</v>
      </c>
      <c r="AD55" t="n">
        <v>3520.552611542701</v>
      </c>
      <c r="AE55" t="n">
        <v>1.072601148328789</v>
      </c>
      <c r="AF55" t="n">
        <v>16.64684894870239</v>
      </c>
      <c r="AG55" t="n">
        <v>217.8575889813042</v>
      </c>
      <c r="AH55" t="n">
        <v>31666.11652490997</v>
      </c>
      <c r="AI55" t="n">
        <v>20155.73707019324</v>
      </c>
      <c r="AJ55" t="n">
        <v>48.75286384508082</v>
      </c>
      <c r="AK55" t="n">
        <v>-13.91462846918978</v>
      </c>
      <c r="AL55" t="n">
        <v>-184.7669894605996</v>
      </c>
      <c r="AM55" t="n">
        <v>-0.0006885649364843441</v>
      </c>
      <c r="AN55" t="n">
        <v>9.488888033048973</v>
      </c>
      <c r="AO55" t="n">
        <v>-723.2759633411991</v>
      </c>
      <c r="AP55" t="n">
        <v>941542.6374782581</v>
      </c>
      <c r="AQ55" t="n">
        <v>0.2251999511768441</v>
      </c>
      <c r="AR55" t="n">
        <v>0.2388748390718301</v>
      </c>
      <c r="AS55" t="n">
        <v>0.1182138282649842</v>
      </c>
      <c r="AT55" t="n">
        <v>0.2105413677521926</v>
      </c>
      <c r="AU55" t="n">
        <v>0.2071700137341491</v>
      </c>
      <c r="AV55" t="n">
        <v>8.356325464008764</v>
      </c>
      <c r="AW55" t="n">
        <v>149.688916895909</v>
      </c>
      <c r="AX55" t="n">
        <v>3504.099340815098</v>
      </c>
      <c r="AY55" t="n">
        <v>154115.7396950276</v>
      </c>
      <c r="AZ55" t="n">
        <v>176695.0794588345</v>
      </c>
      <c r="BA55" t="n">
        <v>13438.50877359018</v>
      </c>
      <c r="BB55" t="n">
        <v>43010.15211991922</v>
      </c>
      <c r="BC55" t="n">
        <v>56448.6608935094</v>
      </c>
      <c r="BD55" t="n">
        <v>0.8710789829761033</v>
      </c>
      <c r="BE55" t="n">
        <v>0.871767547912588</v>
      </c>
      <c r="BF55" t="n">
        <v>17.14931116424259</v>
      </c>
      <c r="BG55" t="n">
        <v>7.660423131193613</v>
      </c>
      <c r="BH55" t="n">
        <v>19.97710479139504</v>
      </c>
      <c r="BI55" t="n">
        <v>743.2530681325942</v>
      </c>
      <c r="BJ55" t="n">
        <v>18530.4556921109</v>
      </c>
      <c r="BK55" t="n">
        <v>18514.50036466485</v>
      </c>
      <c r="BL55" t="n">
        <v>24780.88412749582</v>
      </c>
      <c r="BM55" t="n">
        <v>11138.31029810409</v>
      </c>
      <c r="BN55" t="n">
        <v>771.6812404072349</v>
      </c>
      <c r="BO55" t="n">
        <v>26925.37999947813</v>
      </c>
      <c r="BP55" t="n">
        <v>0.4095490804330198</v>
      </c>
      <c r="BQ55" t="n">
        <v>7.272914366834189</v>
      </c>
      <c r="BR55" t="n">
        <v>162.0763927280292</v>
      </c>
      <c r="BS55" t="n">
        <v>8753.820535323966</v>
      </c>
      <c r="BT55" t="n">
        <v>10554.89575362181</v>
      </c>
      <c r="BU55" t="n">
        <v>5928.977765630352</v>
      </c>
      <c r="BV55" t="n">
        <v>21161.37749999</v>
      </c>
      <c r="BW55" t="n">
        <v>1438.8475945</v>
      </c>
      <c r="BX55" t="n">
        <v>35.87185</v>
      </c>
      <c r="BY55" t="inlineStr">
        <is>
          <t>2022-07-27 00:53:00</t>
        </is>
      </c>
      <c r="BZ55" t="inlineStr">
        <is>
          <t>2022-07-27 00:53:00</t>
        </is>
      </c>
      <c r="CA55" t="inlineStr">
        <is>
          <t>2022-07-27 00:52:00</t>
        </is>
      </c>
    </row>
    <row r="56">
      <c r="A56" t="n">
        <v>53</v>
      </c>
      <c r="B56" t="n">
        <v>202</v>
      </c>
      <c r="C56" t="n">
        <v>75</v>
      </c>
      <c r="D56" t="n">
        <v>1013.622593700881</v>
      </c>
      <c r="E56" t="n">
        <v>9.975103074009361</v>
      </c>
      <c r="F56" t="n">
        <v>157.0371456468567</v>
      </c>
      <c r="G56" t="n">
        <v>3102.805114623725</v>
      </c>
      <c r="H56" t="n">
        <v>199059.9946440479</v>
      </c>
      <c r="I56" t="n">
        <v>194198.5768789146</v>
      </c>
      <c r="J56" t="n">
        <v>47.02235680044098</v>
      </c>
      <c r="K56" t="n">
        <v>15.52294208128975</v>
      </c>
      <c r="L56" t="n">
        <v>-23.02001009638883</v>
      </c>
      <c r="M56" t="n">
        <v>0.8710789829761033</v>
      </c>
      <c r="N56" t="n">
        <v>17.01029238956504</v>
      </c>
      <c r="O56" t="n">
        <v>19.97710479139504</v>
      </c>
      <c r="P56" t="n">
        <v>0.8647010598864679</v>
      </c>
      <c r="Q56" t="n">
        <v>7.372552393458284</v>
      </c>
      <c r="R56" t="n">
        <v>728.6293398932467</v>
      </c>
      <c r="S56" t="n">
        <v>4.425528960920405</v>
      </c>
      <c r="T56" t="n">
        <v>73.12567545789506</v>
      </c>
      <c r="U56" t="n">
        <v>2800.721300173622</v>
      </c>
      <c r="V56" t="n">
        <v>100.6666666666667</v>
      </c>
      <c r="W56" t="n">
        <v>366</v>
      </c>
      <c r="X56" t="n">
        <v>26.33333333333333</v>
      </c>
      <c r="Y56" t="n">
        <v>0</v>
      </c>
      <c r="Z56" t="n">
        <v>0.08032837361901686</v>
      </c>
      <c r="AA56" t="n">
        <v>0.8237814562167429</v>
      </c>
      <c r="AB56" t="n">
        <v>93.63832534763164</v>
      </c>
      <c r="AC56" t="n">
        <v>3933.179528146489</v>
      </c>
      <c r="AD56" t="n">
        <v>3520.692548010264</v>
      </c>
      <c r="AE56" t="n">
        <v>1.072838471209807</v>
      </c>
      <c r="AF56" t="n">
        <v>16.64761678046975</v>
      </c>
      <c r="AG56" t="n">
        <v>217.8575889813042</v>
      </c>
      <c r="AH56" t="n">
        <v>31666.12044679052</v>
      </c>
      <c r="AI56" t="n">
        <v>20155.78871503879</v>
      </c>
      <c r="AJ56" t="n">
        <v>49.47656400494066</v>
      </c>
      <c r="AK56" t="n">
        <v>-15.64561249911606</v>
      </c>
      <c r="AL56" t="n">
        <v>-184.9023425860958</v>
      </c>
      <c r="AM56" t="n">
        <v>0.006377923089635691</v>
      </c>
      <c r="AN56" t="n">
        <v>9.637739996106751</v>
      </c>
      <c r="AO56" t="n">
        <v>-708.6522351018516</v>
      </c>
      <c r="AP56" t="n">
        <v>941613.2253787549</v>
      </c>
      <c r="AQ56" t="n">
        <v>0.225267767542368</v>
      </c>
      <c r="AR56" t="n">
        <v>0.238862046477198</v>
      </c>
      <c r="AS56" t="n">
        <v>0.1182049663822897</v>
      </c>
      <c r="AT56" t="n">
        <v>0.2110200337766643</v>
      </c>
      <c r="AU56" t="n">
        <v>0.2066451858214799</v>
      </c>
      <c r="AV56" t="n">
        <v>8.35594933187908</v>
      </c>
      <c r="AW56" t="n">
        <v>149.6859884802593</v>
      </c>
      <c r="AX56" t="n">
        <v>3504.058761290995</v>
      </c>
      <c r="AY56" t="n">
        <v>154112.9476884699</v>
      </c>
      <c r="AZ56" t="n">
        <v>176691.9735284372</v>
      </c>
      <c r="BA56" t="n">
        <v>13147.4462573433</v>
      </c>
      <c r="BB56" t="n">
        <v>42203.07763562847</v>
      </c>
      <c r="BC56" t="n">
        <v>55350.52389297177</v>
      </c>
      <c r="BD56" t="n">
        <v>0.8710789829761033</v>
      </c>
      <c r="BE56" t="n">
        <v>0.8647010598864679</v>
      </c>
      <c r="BF56" t="n">
        <v>17.01029238956504</v>
      </c>
      <c r="BG56" t="n">
        <v>7.372552393458284</v>
      </c>
      <c r="BH56" t="n">
        <v>19.97710479139504</v>
      </c>
      <c r="BI56" t="n">
        <v>728.6293398932467</v>
      </c>
      <c r="BJ56" t="n">
        <v>18530.4556921109</v>
      </c>
      <c r="BK56" t="n">
        <v>18364.96374394497</v>
      </c>
      <c r="BL56" t="n">
        <v>24580.77700884904</v>
      </c>
      <c r="BM56" t="n">
        <v>10724.10817958667</v>
      </c>
      <c r="BN56" t="n">
        <v>771.6812404072349</v>
      </c>
      <c r="BO56" t="n">
        <v>26400.79984462959</v>
      </c>
      <c r="BP56" t="n">
        <v>0.4095490804330198</v>
      </c>
      <c r="BQ56" t="n">
        <v>6.58843649224261</v>
      </c>
      <c r="BR56" t="n">
        <v>162.0763927280292</v>
      </c>
      <c r="BS56" t="n">
        <v>8753.820535323966</v>
      </c>
      <c r="BT56" t="n">
        <v>9569.641095898833</v>
      </c>
      <c r="BU56" t="n">
        <v>5928.977765630352</v>
      </c>
      <c r="BV56" t="n">
        <v>21161.37749999</v>
      </c>
      <c r="BW56" t="n">
        <v>1439.425136</v>
      </c>
      <c r="BX56" t="n">
        <v>35.85933202</v>
      </c>
      <c r="BY56" t="inlineStr">
        <is>
          <t>2022-07-27 00:53:00</t>
        </is>
      </c>
      <c r="BZ56" t="inlineStr">
        <is>
          <t>2022-07-27 00:54:00</t>
        </is>
      </c>
      <c r="CA56" t="inlineStr">
        <is>
          <t>2022-07-27 00:53:00</t>
        </is>
      </c>
    </row>
    <row r="57">
      <c r="A57" t="n">
        <v>54</v>
      </c>
      <c r="B57" t="n">
        <v>202</v>
      </c>
      <c r="C57" t="n">
        <v>75</v>
      </c>
      <c r="D57" t="n">
        <v>1013.660760821857</v>
      </c>
      <c r="E57" t="n">
        <v>9.952163872409381</v>
      </c>
      <c r="F57" t="n">
        <v>157.4014339837803</v>
      </c>
      <c r="G57" t="n">
        <v>3102.805114623725</v>
      </c>
      <c r="H57" t="n">
        <v>199244.6724186775</v>
      </c>
      <c r="I57" t="n">
        <v>194012.8755187576</v>
      </c>
      <c r="J57" t="n">
        <v>47.34817175340667</v>
      </c>
      <c r="K57" t="n">
        <v>15.52294208128975</v>
      </c>
      <c r="L57" t="n">
        <v>-23.02001009638883</v>
      </c>
      <c r="M57" t="n">
        <v>0.8709560703395552</v>
      </c>
      <c r="N57" t="n">
        <v>16.94078300222627</v>
      </c>
      <c r="O57" t="n">
        <v>19.97710479139504</v>
      </c>
      <c r="P57" t="n">
        <v>0.9866253261291441</v>
      </c>
      <c r="Q57" t="n">
        <v>7.317368423845887</v>
      </c>
      <c r="R57" t="n">
        <v>728.6281019097522</v>
      </c>
      <c r="S57" t="n">
        <v>4.581529656954911</v>
      </c>
      <c r="T57" t="n">
        <v>73.61224772711142</v>
      </c>
      <c r="U57" t="n">
        <v>2800.722538157117</v>
      </c>
      <c r="V57" t="n">
        <v>101.6666666666667</v>
      </c>
      <c r="W57" t="n">
        <v>370.3333333333333</v>
      </c>
      <c r="X57" t="n">
        <v>27</v>
      </c>
      <c r="Y57" t="n">
        <v>0</v>
      </c>
      <c r="Z57" t="n">
        <v>0.08065795304352585</v>
      </c>
      <c r="AA57" t="n">
        <v>0.8248458116746177</v>
      </c>
      <c r="AB57" t="n">
        <v>93.63832534763164</v>
      </c>
      <c r="AC57" t="n">
        <v>3933.180313027238</v>
      </c>
      <c r="AD57" t="n">
        <v>3520.692845252882</v>
      </c>
      <c r="AE57" t="n">
        <v>1.072964381230872</v>
      </c>
      <c r="AF57" t="n">
        <v>16.64802479635041</v>
      </c>
      <c r="AG57" t="n">
        <v>217.8575889813042</v>
      </c>
      <c r="AH57" t="n">
        <v>31666.12073645656</v>
      </c>
      <c r="AI57" t="n">
        <v>20155.78882473887</v>
      </c>
      <c r="AJ57" t="n">
        <v>49.84491668058186</v>
      </c>
      <c r="AK57" t="n">
        <v>-15.86601110749905</v>
      </c>
      <c r="AL57" t="n">
        <v>-179.9937413152165</v>
      </c>
      <c r="AM57" t="n">
        <v>-0.1156692557895885</v>
      </c>
      <c r="AN57" t="n">
        <v>9.623414578380372</v>
      </c>
      <c r="AO57" t="n">
        <v>-708.6509971183573</v>
      </c>
      <c r="AP57" t="n">
        <v>941674.1498733247</v>
      </c>
      <c r="AQ57" t="n">
        <v>0.223615385501705</v>
      </c>
      <c r="AR57" t="n">
        <v>0.2405947444578274</v>
      </c>
      <c r="AS57" t="n">
        <v>0.1181560721546979</v>
      </c>
      <c r="AT57" t="n">
        <v>0.2115936025241571</v>
      </c>
      <c r="AU57" t="n">
        <v>0.2060401953616125</v>
      </c>
      <c r="AV57" t="n">
        <v>8.357822542887044</v>
      </c>
      <c r="AW57" t="n">
        <v>149.6890494565027</v>
      </c>
      <c r="AX57" t="n">
        <v>3504.196834085795</v>
      </c>
      <c r="AY57" t="n">
        <v>154114.2652834189</v>
      </c>
      <c r="AZ57" t="n">
        <v>176692.2433901528</v>
      </c>
      <c r="BA57" t="n">
        <v>12969.04709206781</v>
      </c>
      <c r="BB57" t="n">
        <v>44882.66291070497</v>
      </c>
      <c r="BC57" t="n">
        <v>57851.71000277278</v>
      </c>
      <c r="BD57" t="n">
        <v>0.8709560703395552</v>
      </c>
      <c r="BE57" t="n">
        <v>0.9866253261291441</v>
      </c>
      <c r="BF57" t="n">
        <v>16.94078300222627</v>
      </c>
      <c r="BG57" t="n">
        <v>7.317368423845887</v>
      </c>
      <c r="BH57" t="n">
        <v>19.97710479139504</v>
      </c>
      <c r="BI57" t="n">
        <v>728.6281019097522</v>
      </c>
      <c r="BJ57" t="n">
        <v>18527.85313377442</v>
      </c>
      <c r="BK57" t="n">
        <v>20946.63905370574</v>
      </c>
      <c r="BL57" t="n">
        <v>24480.72344952565</v>
      </c>
      <c r="BM57" t="n">
        <v>10644.6904594983</v>
      </c>
      <c r="BN57" t="n">
        <v>771.6812404072349</v>
      </c>
      <c r="BO57" t="n">
        <v>26400.75545136843</v>
      </c>
      <c r="BP57" t="n">
        <v>0.3976282603321986</v>
      </c>
      <c r="BQ57" t="n">
        <v>6.24619755494682</v>
      </c>
      <c r="BR57" t="n">
        <v>162.0763927280292</v>
      </c>
      <c r="BS57" t="n">
        <v>8501.408492084129</v>
      </c>
      <c r="BT57" t="n">
        <v>9077.013767037344</v>
      </c>
      <c r="BU57" t="n">
        <v>5928.977765630352</v>
      </c>
      <c r="BV57" t="n">
        <v>21174.05019999</v>
      </c>
      <c r="BW57" t="n">
        <v>1439.14474885</v>
      </c>
      <c r="BX57" t="n">
        <v>35.87598</v>
      </c>
      <c r="BY57" t="inlineStr">
        <is>
          <t>2022-07-27 00:54:00</t>
        </is>
      </c>
      <c r="BZ57" t="inlineStr">
        <is>
          <t>2022-07-27 00:55:00</t>
        </is>
      </c>
      <c r="CA57" t="inlineStr">
        <is>
          <t>2022-07-27 00:55:00</t>
        </is>
      </c>
    </row>
    <row r="58">
      <c r="A58" t="n">
        <v>55</v>
      </c>
      <c r="B58" t="n">
        <v>202</v>
      </c>
      <c r="C58" t="n">
        <v>75</v>
      </c>
      <c r="D58" t="n">
        <v>1013.660760821857</v>
      </c>
      <c r="E58" t="n">
        <v>9.951869109112522</v>
      </c>
      <c r="F58" t="n">
        <v>157.4014339837803</v>
      </c>
      <c r="G58" t="n">
        <v>3102.805114623725</v>
      </c>
      <c r="H58" t="n">
        <v>199210.5301545279</v>
      </c>
      <c r="I58" t="n">
        <v>194012.8724815023</v>
      </c>
      <c r="J58" t="n">
        <v>79.80671056567864</v>
      </c>
      <c r="K58" t="n">
        <v>40.92693726934712</v>
      </c>
      <c r="L58" t="n">
        <v>-23.02001009638883</v>
      </c>
      <c r="M58" t="n">
        <v>0.8521878888424091</v>
      </c>
      <c r="N58" t="n">
        <v>16.94078300222627</v>
      </c>
      <c r="O58" t="n">
        <v>19.97710479139504</v>
      </c>
      <c r="P58" t="n">
        <v>1.049354081257012</v>
      </c>
      <c r="Q58" t="n">
        <v>4.725120218658708</v>
      </c>
      <c r="R58" t="n">
        <v>728.6281019097522</v>
      </c>
      <c r="S58" t="n">
        <v>4.664162364886699</v>
      </c>
      <c r="T58" t="n">
        <v>76.2044959322986</v>
      </c>
      <c r="U58" t="n">
        <v>2800.722538157117</v>
      </c>
      <c r="V58" t="n">
        <v>102.6666666666667</v>
      </c>
      <c r="W58" t="n">
        <v>373.3333333333333</v>
      </c>
      <c r="X58" t="n">
        <v>27</v>
      </c>
      <c r="Y58" t="n">
        <v>0</v>
      </c>
      <c r="Z58" t="n">
        <v>0.08085333301265772</v>
      </c>
      <c r="AA58" t="n">
        <v>0.8248458116746177</v>
      </c>
      <c r="AB58" t="n">
        <v>93.63832534763164</v>
      </c>
      <c r="AC58" t="n">
        <v>3933.206238213287</v>
      </c>
      <c r="AD58" t="n">
        <v>3520.692854696959</v>
      </c>
      <c r="AE58" t="n">
        <v>1.073036487504599</v>
      </c>
      <c r="AF58" t="n">
        <v>16.64802479635041</v>
      </c>
      <c r="AG58" t="n">
        <v>217.8575889813042</v>
      </c>
      <c r="AH58" t="n">
        <v>31666.13030431846</v>
      </c>
      <c r="AI58" t="n">
        <v>20155.78882822427</v>
      </c>
      <c r="AJ58" t="n">
        <v>48.16639163426155</v>
      </c>
      <c r="AK58" t="n">
        <v>19.12345530562427</v>
      </c>
      <c r="AL58" t="n">
        <v>-176.0612054395473</v>
      </c>
      <c r="AM58" t="n">
        <v>-0.1971661924146026</v>
      </c>
      <c r="AN58" t="n">
        <v>12.21566278356755</v>
      </c>
      <c r="AO58" t="n">
        <v>-708.6509971183573</v>
      </c>
      <c r="AP58" t="n">
        <v>941843.5883529065</v>
      </c>
      <c r="AQ58" t="n">
        <v>0.2237389409203363</v>
      </c>
      <c r="AR58" t="n">
        <v>0.2405106856175141</v>
      </c>
      <c r="AS58" t="n">
        <v>0.1181896608021804</v>
      </c>
      <c r="AT58" t="n">
        <v>0.2115577441579898</v>
      </c>
      <c r="AU58" t="n">
        <v>0.2060029685019794</v>
      </c>
      <c r="AV58" t="n">
        <v>8.357507855935976</v>
      </c>
      <c r="AW58" t="n">
        <v>149.6909076973781</v>
      </c>
      <c r="AX58" t="n">
        <v>3504.099118768456</v>
      </c>
      <c r="AY58" t="n">
        <v>154115.0268200171</v>
      </c>
      <c r="AZ58" t="n">
        <v>176694.786410299</v>
      </c>
      <c r="BA58" t="n">
        <v>9192.687159625302</v>
      </c>
      <c r="BB58" t="n">
        <v>46222.47799721692</v>
      </c>
      <c r="BC58" t="n">
        <v>55415.16515684222</v>
      </c>
      <c r="BD58" t="n">
        <v>0.8521878888424091</v>
      </c>
      <c r="BE58" t="n">
        <v>1.049354081257012</v>
      </c>
      <c r="BF58" t="n">
        <v>16.94078300222627</v>
      </c>
      <c r="BG58" t="n">
        <v>4.725120218658708</v>
      </c>
      <c r="BH58" t="n">
        <v>19.97710479139504</v>
      </c>
      <c r="BI58" t="n">
        <v>728.6281019097522</v>
      </c>
      <c r="BJ58" t="n">
        <v>18130.45471659132</v>
      </c>
      <c r="BK58" t="n">
        <v>22274.8608637661</v>
      </c>
      <c r="BL58" t="n">
        <v>24480.72344952565</v>
      </c>
      <c r="BM58" t="n">
        <v>6914.070067287329</v>
      </c>
      <c r="BN58" t="n">
        <v>771.6812404072349</v>
      </c>
      <c r="BO58" t="n">
        <v>26400.75545136843</v>
      </c>
      <c r="BP58" t="n">
        <v>0.3094539434408619</v>
      </c>
      <c r="BQ58" t="n">
        <v>6.24619755494682</v>
      </c>
      <c r="BR58" t="n">
        <v>162.0763927280292</v>
      </c>
      <c r="BS58" t="n">
        <v>6634.401079877138</v>
      </c>
      <c r="BT58" t="n">
        <v>9077.013767037344</v>
      </c>
      <c r="BU58" t="n">
        <v>5928.977765630352</v>
      </c>
      <c r="BV58" t="n">
        <v>21174.05019999</v>
      </c>
      <c r="BW58" t="n">
        <v>1439.14474885</v>
      </c>
      <c r="BX58" t="n">
        <v>35.87598</v>
      </c>
      <c r="BY58" t="inlineStr">
        <is>
          <t>2022-07-27 00:54:00</t>
        </is>
      </c>
      <c r="BZ58" t="inlineStr">
        <is>
          <t>2022-07-27 00:55:00</t>
        </is>
      </c>
      <c r="CA58" t="inlineStr">
        <is>
          <t>2022-07-27 00:55:00</t>
        </is>
      </c>
    </row>
    <row r="59">
      <c r="A59" t="n">
        <v>56</v>
      </c>
      <c r="B59" t="n">
        <v>202</v>
      </c>
      <c r="C59" t="n">
        <v>75</v>
      </c>
      <c r="D59" t="n">
        <v>1013.670073563373</v>
      </c>
      <c r="E59" t="n">
        <v>9.952912696305036</v>
      </c>
      <c r="F59" t="n">
        <v>157.4014339837803</v>
      </c>
      <c r="G59" t="n">
        <v>3102.805114623725</v>
      </c>
      <c r="H59" t="n">
        <v>199189.8654507868</v>
      </c>
      <c r="I59" t="n">
        <v>194012.8724815023</v>
      </c>
      <c r="J59" t="n">
        <v>78.90286540938634</v>
      </c>
      <c r="K59" t="n">
        <v>53.6289348633758</v>
      </c>
      <c r="L59" t="n">
        <v>-28.4014471261023</v>
      </c>
      <c r="M59" t="n">
        <v>0.5967596208678568</v>
      </c>
      <c r="N59" t="n">
        <v>16.94078300222627</v>
      </c>
      <c r="O59" t="n">
        <v>19.97710479139504</v>
      </c>
      <c r="P59" t="n">
        <v>1.049354081257012</v>
      </c>
      <c r="Q59" t="n">
        <v>3.442792108468218</v>
      </c>
      <c r="R59" t="n">
        <v>718.5170165972236</v>
      </c>
      <c r="S59" t="n">
        <v>4.919590632861251</v>
      </c>
      <c r="T59" t="n">
        <v>77.48682404248909</v>
      </c>
      <c r="U59" t="n">
        <v>2810.833623469645</v>
      </c>
      <c r="V59" t="n">
        <v>103.6666666666667</v>
      </c>
      <c r="W59" t="n">
        <v>374.6666666666667</v>
      </c>
      <c r="X59" t="n">
        <v>27</v>
      </c>
      <c r="Y59" t="n">
        <v>0</v>
      </c>
      <c r="Z59" t="n">
        <v>0.0835129281687842</v>
      </c>
      <c r="AA59" t="n">
        <v>0.8248458116746177</v>
      </c>
      <c r="AB59" t="n">
        <v>93.63832534763164</v>
      </c>
      <c r="AC59" t="n">
        <v>3933.320172347514</v>
      </c>
      <c r="AD59" t="n">
        <v>3520.692854696959</v>
      </c>
      <c r="AE59" t="n">
        <v>1.074019276583006</v>
      </c>
      <c r="AF59" t="n">
        <v>16.64802479635041</v>
      </c>
      <c r="AG59" t="n">
        <v>217.8575889813042</v>
      </c>
      <c r="AH59" t="n">
        <v>31666.17235240237</v>
      </c>
      <c r="AI59" t="n">
        <v>20155.78882822427</v>
      </c>
      <c r="AJ59" t="n">
        <v>27.38055708708636</v>
      </c>
      <c r="AK59" t="n">
        <v>28.60403814122212</v>
      </c>
      <c r="AL59" t="n">
        <v>-162.6554765082589</v>
      </c>
      <c r="AM59" t="n">
        <v>-0.4525944603891551</v>
      </c>
      <c r="AN59" t="n">
        <v>13.49799089375804</v>
      </c>
      <c r="AO59" t="n">
        <v>-698.5399118058286</v>
      </c>
      <c r="AP59" t="n">
        <v>941779.9124805996</v>
      </c>
      <c r="AQ59" t="n">
        <v>0.2237449725485773</v>
      </c>
      <c r="AR59" t="n">
        <v>0.2405269470895448</v>
      </c>
      <c r="AS59" t="n">
        <v>0.1181976518727581</v>
      </c>
      <c r="AT59" t="n">
        <v>0.2115135316599981</v>
      </c>
      <c r="AU59" t="n">
        <v>0.2060168968291218</v>
      </c>
      <c r="AV59" t="n">
        <v>8.357573419311086</v>
      </c>
      <c r="AW59" t="n">
        <v>149.680386144217</v>
      </c>
      <c r="AX59" t="n">
        <v>3503.854155559903</v>
      </c>
      <c r="AY59" t="n">
        <v>154104.5003596242</v>
      </c>
      <c r="AZ59" t="n">
        <v>176682.4148122766</v>
      </c>
      <c r="BA59" t="n">
        <v>6963.614466197971</v>
      </c>
      <c r="BB59" t="n">
        <v>46222.47799721692</v>
      </c>
      <c r="BC59" t="n">
        <v>53186.09246341489</v>
      </c>
      <c r="BD59" t="n">
        <v>0.5967596208678568</v>
      </c>
      <c r="BE59" t="n">
        <v>1.049354081257012</v>
      </c>
      <c r="BF59" t="n">
        <v>16.94078300222627</v>
      </c>
      <c r="BG59" t="n">
        <v>3.442792108468218</v>
      </c>
      <c r="BH59" t="n">
        <v>19.97710479139504</v>
      </c>
      <c r="BI59" t="n">
        <v>718.5170165972236</v>
      </c>
      <c r="BJ59" t="n">
        <v>12720.60362177473</v>
      </c>
      <c r="BK59" t="n">
        <v>22274.8608637661</v>
      </c>
      <c r="BL59" t="n">
        <v>24480.72344952565</v>
      </c>
      <c r="BM59" t="n">
        <v>5068.614301203941</v>
      </c>
      <c r="BN59" t="n">
        <v>771.6812404072349</v>
      </c>
      <c r="BO59" t="n">
        <v>26037.80388855578</v>
      </c>
      <c r="BP59" t="n">
        <v>0.2158309988487905</v>
      </c>
      <c r="BQ59" t="n">
        <v>6.24619755494682</v>
      </c>
      <c r="BR59" t="n">
        <v>162.0763927280292</v>
      </c>
      <c r="BS59" t="n">
        <v>4651.725343757293</v>
      </c>
      <c r="BT59" t="n">
        <v>9077.013767037344</v>
      </c>
      <c r="BU59" t="n">
        <v>5928.977765630352</v>
      </c>
      <c r="BV59" t="n">
        <v>21179.7400375</v>
      </c>
      <c r="BW59" t="n">
        <v>1439.97</v>
      </c>
      <c r="BX59" t="n">
        <v>35.8964</v>
      </c>
      <c r="BY59" t="inlineStr">
        <is>
          <t>2022-07-27 00:56:00</t>
        </is>
      </c>
      <c r="BZ59" t="inlineStr">
        <is>
          <t>2022-07-27 00:56:00</t>
        </is>
      </c>
      <c r="CA59" t="inlineStr">
        <is>
          <t>2022-07-27 00:56:00</t>
        </is>
      </c>
    </row>
    <row r="60">
      <c r="A60" t="n">
        <v>57</v>
      </c>
      <c r="B60" t="n">
        <v>202</v>
      </c>
      <c r="C60" t="n">
        <v>75</v>
      </c>
      <c r="D60" t="n">
        <v>1013.73587031633</v>
      </c>
      <c r="E60" t="n">
        <v>9.956184734288158</v>
      </c>
      <c r="F60" t="n">
        <v>157.4014339837803</v>
      </c>
      <c r="G60" t="n">
        <v>3102.805114623725</v>
      </c>
      <c r="H60" t="n">
        <v>199187.9862314025</v>
      </c>
      <c r="I60" t="n">
        <v>194012.8724815023</v>
      </c>
      <c r="J60" t="n">
        <v>70.41812354099156</v>
      </c>
      <c r="K60" t="n">
        <v>53.6289348633758</v>
      </c>
      <c r="L60" t="n">
        <v>-31.09216564095904</v>
      </c>
      <c r="M60" t="n">
        <v>0.4737221681752987</v>
      </c>
      <c r="N60" t="n">
        <v>16.94078300222627</v>
      </c>
      <c r="O60" t="n">
        <v>19.97710479139504</v>
      </c>
      <c r="P60" t="n">
        <v>1.049354081257012</v>
      </c>
      <c r="Q60" t="n">
        <v>3.442792108468218</v>
      </c>
      <c r="R60" t="n">
        <v>713.4614739409593</v>
      </c>
      <c r="S60" t="n">
        <v>5.042628085553809</v>
      </c>
      <c r="T60" t="n">
        <v>77.48682404248909</v>
      </c>
      <c r="U60" t="n">
        <v>2815.889166125909</v>
      </c>
      <c r="V60" t="n">
        <v>104</v>
      </c>
      <c r="W60" t="n">
        <v>375</v>
      </c>
      <c r="X60" t="n">
        <v>27</v>
      </c>
      <c r="Y60" t="n">
        <v>0</v>
      </c>
      <c r="Z60" t="n">
        <v>0.08480706886462519</v>
      </c>
      <c r="AA60" t="n">
        <v>0.8248458116746177</v>
      </c>
      <c r="AB60" t="n">
        <v>93.63832534763164</v>
      </c>
      <c r="AC60" t="n">
        <v>3933.370727774077</v>
      </c>
      <c r="AD60" t="n">
        <v>3520.692854696959</v>
      </c>
      <c r="AE60" t="n">
        <v>1.074505731821662</v>
      </c>
      <c r="AF60" t="n">
        <v>16.64802479635041</v>
      </c>
      <c r="AG60" t="n">
        <v>217.8575889813042</v>
      </c>
      <c r="AH60" t="n">
        <v>31666.19101018585</v>
      </c>
      <c r="AI60" t="n">
        <v>20155.78882822427</v>
      </c>
      <c r="AJ60" t="n">
        <v>21.44160995797564</v>
      </c>
      <c r="AK60" t="n">
        <v>15.64520780120026</v>
      </c>
      <c r="AL60" t="n">
        <v>-155.9526120426147</v>
      </c>
      <c r="AM60" t="n">
        <v>-0.5756319130817134</v>
      </c>
      <c r="AN60" t="n">
        <v>13.49799089375804</v>
      </c>
      <c r="AO60" t="n">
        <v>-693.4843691495643</v>
      </c>
      <c r="AP60" t="n">
        <v>942061.7944731832</v>
      </c>
      <c r="AQ60" t="n">
        <v>0.2237732779042393</v>
      </c>
      <c r="AR60" t="n">
        <v>0.2405928615546631</v>
      </c>
      <c r="AS60" t="n">
        <v>0.1182295409600645</v>
      </c>
      <c r="AT60" t="n">
        <v>0.2114489164079824</v>
      </c>
      <c r="AU60" t="n">
        <v>0.2059554031730506</v>
      </c>
      <c r="AV60" t="n">
        <v>8.36147511292369</v>
      </c>
      <c r="AW60" t="n">
        <v>149.6717993026289</v>
      </c>
      <c r="AX60" t="n">
        <v>3503.615474641586</v>
      </c>
      <c r="AY60" t="n">
        <v>154103.1378149996</v>
      </c>
      <c r="AZ60" t="n">
        <v>176682.8316275913</v>
      </c>
      <c r="BA60" t="n">
        <v>6780.259371446386</v>
      </c>
      <c r="BB60" t="n">
        <v>46222.47799721692</v>
      </c>
      <c r="BC60" t="n">
        <v>53002.73736866331</v>
      </c>
      <c r="BD60" t="n">
        <v>0.4737221681752987</v>
      </c>
      <c r="BE60" t="n">
        <v>1.049354081257012</v>
      </c>
      <c r="BF60" t="n">
        <v>16.94078300222627</v>
      </c>
      <c r="BG60" t="n">
        <v>3.442792108468218</v>
      </c>
      <c r="BH60" t="n">
        <v>19.97710479139504</v>
      </c>
      <c r="BI60" t="n">
        <v>713.4614739409593</v>
      </c>
      <c r="BJ60" t="n">
        <v>10114.70235887014</v>
      </c>
      <c r="BK60" t="n">
        <v>22274.8608637661</v>
      </c>
      <c r="BL60" t="n">
        <v>24480.72344952565</v>
      </c>
      <c r="BM60" t="n">
        <v>5068.614301203941</v>
      </c>
      <c r="BN60" t="n">
        <v>771.6812404072349</v>
      </c>
      <c r="BO60" t="n">
        <v>25856.32810714946</v>
      </c>
      <c r="BP60" t="n">
        <v>0.1895730032629863</v>
      </c>
      <c r="BQ60" t="n">
        <v>6.24619755494682</v>
      </c>
      <c r="BR60" t="n">
        <v>162.0763927280292</v>
      </c>
      <c r="BS60" t="n">
        <v>4095.587823344138</v>
      </c>
      <c r="BT60" t="n">
        <v>9077.013767037344</v>
      </c>
      <c r="BU60" t="n">
        <v>5928.977765630352</v>
      </c>
      <c r="BV60" t="n">
        <v>21190.25045333</v>
      </c>
      <c r="BW60" t="n">
        <v>1440.99745878</v>
      </c>
      <c r="BX60" t="n">
        <v>35.8964</v>
      </c>
      <c r="BY60" t="inlineStr">
        <is>
          <t>2022-07-27 00:57:00</t>
        </is>
      </c>
      <c r="BZ60" t="inlineStr">
        <is>
          <t>2022-07-27 00:57:00</t>
        </is>
      </c>
      <c r="CA60" t="inlineStr">
        <is>
          <t>2022-07-27 00:56:00</t>
        </is>
      </c>
    </row>
    <row r="61">
      <c r="A61" t="n">
        <v>58</v>
      </c>
      <c r="B61" t="n">
        <v>202</v>
      </c>
      <c r="C61" t="n">
        <v>75</v>
      </c>
      <c r="D61" t="n">
        <v>1013.73587031633</v>
      </c>
      <c r="E61" t="n">
        <v>9.956184734288158</v>
      </c>
      <c r="F61" t="n">
        <v>157.3991535386903</v>
      </c>
      <c r="G61" t="n">
        <v>3102.805114623725</v>
      </c>
      <c r="H61" t="n">
        <v>199186.9367365578</v>
      </c>
      <c r="I61" t="n">
        <v>194012.8724815023</v>
      </c>
      <c r="J61" t="n">
        <v>75.09114252222275</v>
      </c>
      <c r="K61" t="n">
        <v>53.6289348633758</v>
      </c>
      <c r="L61" t="n">
        <v>-31.09216564095904</v>
      </c>
      <c r="M61" t="n">
        <v>0.4737221681752987</v>
      </c>
      <c r="N61" t="n">
        <v>11.40876511346582</v>
      </c>
      <c r="O61" t="n">
        <v>19.97710479139504</v>
      </c>
      <c r="P61" t="n">
        <v>1.043078595524355</v>
      </c>
      <c r="Q61" t="n">
        <v>3.368067768629138</v>
      </c>
      <c r="R61" t="n">
        <v>713.4614739409593</v>
      </c>
      <c r="S61" t="n">
        <v>5.048903571286466</v>
      </c>
      <c r="T61" t="n">
        <v>83.09356627108862</v>
      </c>
      <c r="U61" t="n">
        <v>2815.889166125909</v>
      </c>
      <c r="V61" t="n">
        <v>104.6666666666667</v>
      </c>
      <c r="W61" t="n">
        <v>376.3333333333333</v>
      </c>
      <c r="X61" t="n">
        <v>27</v>
      </c>
      <c r="Y61" t="n">
        <v>0</v>
      </c>
      <c r="Z61" t="n">
        <v>0.08480706886462519</v>
      </c>
      <c r="AA61" t="n">
        <v>0.8807345142661357</v>
      </c>
      <c r="AB61" t="n">
        <v>93.63832534763164</v>
      </c>
      <c r="AC61" t="n">
        <v>3933.371537772332</v>
      </c>
      <c r="AD61" t="n">
        <v>3520.692854696959</v>
      </c>
      <c r="AE61" t="n">
        <v>1.074505731821662</v>
      </c>
      <c r="AF61" t="n">
        <v>16.66865060684247</v>
      </c>
      <c r="AG61" t="n">
        <v>217.8575889813042</v>
      </c>
      <c r="AH61" t="n">
        <v>31666.19130911693</v>
      </c>
      <c r="AI61" t="n">
        <v>20155.78882822427</v>
      </c>
      <c r="AJ61" t="n">
        <v>24.95896838753215</v>
      </c>
      <c r="AK61" t="n">
        <v>12.79744348547765</v>
      </c>
      <c r="AL61" t="n">
        <v>-137.5059278232349</v>
      </c>
      <c r="AM61" t="n">
        <v>-0.5693564273490564</v>
      </c>
      <c r="AN61" t="n">
        <v>8.040697344836675</v>
      </c>
      <c r="AO61" t="n">
        <v>-693.4843691495643</v>
      </c>
      <c r="AP61" t="n">
        <v>942387.1748506991</v>
      </c>
      <c r="AQ61" t="n">
        <v>0.2238719431985172</v>
      </c>
      <c r="AR61" t="n">
        <v>0.2406814019035108</v>
      </c>
      <c r="AS61" t="n">
        <v>0.1181887195506717</v>
      </c>
      <c r="AT61" t="n">
        <v>0.2113737952582069</v>
      </c>
      <c r="AU61" t="n">
        <v>0.2058841400890935</v>
      </c>
      <c r="AV61" t="n">
        <v>8.361163558133292</v>
      </c>
      <c r="AW61" t="n">
        <v>149.6668021215441</v>
      </c>
      <c r="AX61" t="n">
        <v>3503.715054298755</v>
      </c>
      <c r="AY61" t="n">
        <v>154107.1382133383</v>
      </c>
      <c r="AZ61" t="n">
        <v>176687.8433144318</v>
      </c>
      <c r="BA61" t="n">
        <v>6538.515504146842</v>
      </c>
      <c r="BB61" t="n">
        <v>46222.47799721692</v>
      </c>
      <c r="BC61" t="n">
        <v>52760.99350136377</v>
      </c>
      <c r="BD61" t="n">
        <v>0.4737221681752987</v>
      </c>
      <c r="BE61" t="n">
        <v>1.043078595524355</v>
      </c>
      <c r="BF61" t="n">
        <v>11.40876511346582</v>
      </c>
      <c r="BG61" t="n">
        <v>3.368067768629138</v>
      </c>
      <c r="BH61" t="n">
        <v>19.97710479139504</v>
      </c>
      <c r="BI61" t="n">
        <v>713.4614739409593</v>
      </c>
      <c r="BJ61" t="n">
        <v>10114.70235887014</v>
      </c>
      <c r="BK61" t="n">
        <v>22141.8644930651</v>
      </c>
      <c r="BL61" t="n">
        <v>16507.59202704719</v>
      </c>
      <c r="BM61" t="n">
        <v>4960.916351924817</v>
      </c>
      <c r="BN61" t="n">
        <v>771.6812404072349</v>
      </c>
      <c r="BO61" t="n">
        <v>25856.32810714946</v>
      </c>
      <c r="BP61" t="n">
        <v>0.1895730032629863</v>
      </c>
      <c r="BQ61" t="n">
        <v>5.732098971364388</v>
      </c>
      <c r="BR61" t="n">
        <v>162.0763927280292</v>
      </c>
      <c r="BS61" t="n">
        <v>4095.587823344138</v>
      </c>
      <c r="BT61" t="n">
        <v>8336.058901482633</v>
      </c>
      <c r="BU61" t="n">
        <v>5928.977765630352</v>
      </c>
      <c r="BV61" t="n">
        <v>21193.00024999</v>
      </c>
      <c r="BW61" t="n">
        <v>1441.26999999</v>
      </c>
      <c r="BX61" t="n">
        <v>35.9363</v>
      </c>
      <c r="BY61" t="inlineStr">
        <is>
          <t>2022-07-27 00:58:00</t>
        </is>
      </c>
      <c r="BZ61" t="inlineStr">
        <is>
          <t>2022-07-27 00:58:00</t>
        </is>
      </c>
      <c r="CA61" t="inlineStr">
        <is>
          <t>2022-07-27 00:58:00</t>
        </is>
      </c>
    </row>
    <row r="62">
      <c r="A62" t="n">
        <v>59</v>
      </c>
      <c r="B62" t="n">
        <v>202</v>
      </c>
      <c r="C62" t="n">
        <v>75</v>
      </c>
      <c r="D62" t="n">
        <v>1013.884273722096</v>
      </c>
      <c r="E62" t="n">
        <v>9.956184734288158</v>
      </c>
      <c r="F62" t="n">
        <v>157.9795957448721</v>
      </c>
      <c r="G62" t="n">
        <v>3083.372891758544</v>
      </c>
      <c r="H62" t="n">
        <v>199186.4119891355</v>
      </c>
      <c r="I62" t="n">
        <v>194011.7285494908</v>
      </c>
      <c r="J62" t="n">
        <v>78.57164123237557</v>
      </c>
      <c r="K62" t="n">
        <v>53.6289348633758</v>
      </c>
      <c r="L62" t="n">
        <v>-31.09216564095904</v>
      </c>
      <c r="M62" t="n">
        <v>0.4737221681752987</v>
      </c>
      <c r="N62" t="n">
        <v>8.642756169085594</v>
      </c>
      <c r="O62" t="n">
        <v>19.97710479139504</v>
      </c>
      <c r="P62" t="n">
        <v>1.039940852658027</v>
      </c>
      <c r="Q62" t="n">
        <v>3.150691559726575</v>
      </c>
      <c r="R62" t="n">
        <v>713.4614739409593</v>
      </c>
      <c r="S62" t="n">
        <v>5.052041314152794</v>
      </c>
      <c r="T62" t="n">
        <v>86.56166467247715</v>
      </c>
      <c r="U62" t="n">
        <v>2835.322023040348</v>
      </c>
      <c r="V62" t="n">
        <v>105</v>
      </c>
      <c r="W62" t="n">
        <v>377.6666666666667</v>
      </c>
      <c r="X62" t="n">
        <v>27.66666666666667</v>
      </c>
      <c r="Y62" t="n">
        <v>0</v>
      </c>
      <c r="Z62" t="n">
        <v>0.08480706886462519</v>
      </c>
      <c r="AA62" t="n">
        <v>0.910389504472329</v>
      </c>
      <c r="AB62" t="n">
        <v>93.63895939688966</v>
      </c>
      <c r="AC62" t="n">
        <v>3933.37194277146</v>
      </c>
      <c r="AD62" t="n">
        <v>3520.694654837349</v>
      </c>
      <c r="AE62" t="n">
        <v>1.074505731821662</v>
      </c>
      <c r="AF62" t="n">
        <v>16.679961329999</v>
      </c>
      <c r="AG62" t="n">
        <v>217.8578229717365</v>
      </c>
      <c r="AH62" t="n">
        <v>31666.19145858247</v>
      </c>
      <c r="AI62" t="n">
        <v>20155.78949255062</v>
      </c>
      <c r="AJ62" t="n">
        <v>32.88885102318574</v>
      </c>
      <c r="AK62" t="n">
        <v>8.702423765345065</v>
      </c>
      <c r="AL62" t="n">
        <v>-102.2021503857544</v>
      </c>
      <c r="AM62" t="n">
        <v>-0.5662186844827279</v>
      </c>
      <c r="AN62" t="n">
        <v>5.492064609359013</v>
      </c>
      <c r="AO62" t="n">
        <v>-693.4843691495643</v>
      </c>
      <c r="AP62" t="n">
        <v>942577.7101531787</v>
      </c>
      <c r="AQ62" t="n">
        <v>0.2238557344289689</v>
      </c>
      <c r="AR62" t="n">
        <v>0.2406730312068603</v>
      </c>
      <c r="AS62" t="n">
        <v>0.1182961725485023</v>
      </c>
      <c r="AT62" t="n">
        <v>0.2113315105630532</v>
      </c>
      <c r="AU62" t="n">
        <v>0.2058435512526154</v>
      </c>
      <c r="AV62" t="n">
        <v>8.360321321411401</v>
      </c>
      <c r="AW62" t="n">
        <v>149.7925812589127</v>
      </c>
      <c r="AX62" t="n">
        <v>3502.984682888057</v>
      </c>
      <c r="AY62" t="n">
        <v>154092.3685697888</v>
      </c>
      <c r="AZ62" t="n">
        <v>176673.6083940705</v>
      </c>
      <c r="BA62" t="n">
        <v>6417.643570497069</v>
      </c>
      <c r="BB62" t="n">
        <v>45961.57374974668</v>
      </c>
      <c r="BC62" t="n">
        <v>52379.21732024375</v>
      </c>
      <c r="BD62" t="n">
        <v>0.4737221681752987</v>
      </c>
      <c r="BE62" t="n">
        <v>1.039940852658027</v>
      </c>
      <c r="BF62" t="n">
        <v>8.642756169085594</v>
      </c>
      <c r="BG62" t="n">
        <v>3.150691559726575</v>
      </c>
      <c r="BH62" t="n">
        <v>19.97710479139504</v>
      </c>
      <c r="BI62" t="n">
        <v>713.4614739409593</v>
      </c>
      <c r="BJ62" t="n">
        <v>10114.70235887014</v>
      </c>
      <c r="BK62" t="n">
        <v>22075.36630771459</v>
      </c>
      <c r="BL62" t="n">
        <v>12521.02631580797</v>
      </c>
      <c r="BM62" t="n">
        <v>4647.307119034554</v>
      </c>
      <c r="BN62" t="n">
        <v>771.6812404072349</v>
      </c>
      <c r="BO62" t="n">
        <v>25856.32810714946</v>
      </c>
      <c r="BP62" t="n">
        <v>0.1895730032629863</v>
      </c>
      <c r="BQ62" t="n">
        <v>5.475049679573171</v>
      </c>
      <c r="BR62" t="n">
        <v>162.0763927280292</v>
      </c>
      <c r="BS62" t="n">
        <v>4095.587823344138</v>
      </c>
      <c r="BT62" t="n">
        <v>7965.581468705277</v>
      </c>
      <c r="BU62" t="n">
        <v>5928.977765630352</v>
      </c>
      <c r="BV62" t="n">
        <v>21212.01999999</v>
      </c>
      <c r="BW62" t="n">
        <v>1442.99999999</v>
      </c>
      <c r="BX62" t="n">
        <v>35.99271173</v>
      </c>
      <c r="BY62" t="inlineStr">
        <is>
          <t>2022-07-27 00:59:00</t>
        </is>
      </c>
      <c r="BZ62" t="inlineStr">
        <is>
          <t>2022-07-27 00:59:00</t>
        </is>
      </c>
      <c r="CA62" t="inlineStr">
        <is>
          <t>2022-07-27 00:59:00</t>
        </is>
      </c>
    </row>
    <row r="63">
      <c r="A63" t="n">
        <v>60</v>
      </c>
      <c r="B63" t="n">
        <v>202</v>
      </c>
      <c r="C63" t="n">
        <v>75</v>
      </c>
      <c r="D63" t="n">
        <v>1016.101547471273</v>
      </c>
      <c r="E63" t="n">
        <v>9.956184734288158</v>
      </c>
      <c r="F63" t="n">
        <v>158.2207574210124</v>
      </c>
      <c r="G63" t="n">
        <v>3130.97444195852</v>
      </c>
      <c r="H63" t="n">
        <v>199186.3797010982</v>
      </c>
      <c r="I63" t="n">
        <v>194011.156583485</v>
      </c>
      <c r="J63" t="n">
        <v>79.10010344185254</v>
      </c>
      <c r="K63" t="n">
        <v>53.6289348633758</v>
      </c>
      <c r="L63" t="n">
        <v>-31.09216564095904</v>
      </c>
      <c r="M63" t="n">
        <v>0.4737221681752987</v>
      </c>
      <c r="N63" t="n">
        <v>8.631447992279311</v>
      </c>
      <c r="O63" t="n">
        <v>19.97710479139504</v>
      </c>
      <c r="P63" t="n">
        <v>1.039348740734202</v>
      </c>
      <c r="Q63" t="n">
        <v>3.060684540235064</v>
      </c>
      <c r="R63" t="n">
        <v>713.4614739409593</v>
      </c>
      <c r="S63" t="n">
        <v>5.05263342607662</v>
      </c>
      <c r="T63" t="n">
        <v>86.90533649282781</v>
      </c>
      <c r="U63" t="n">
        <v>2845.038451497567</v>
      </c>
      <c r="V63" t="n">
        <v>105.6666666666667</v>
      </c>
      <c r="W63" t="n">
        <v>379.3333333333333</v>
      </c>
      <c r="X63" t="n">
        <v>28</v>
      </c>
      <c r="Y63" t="n">
        <v>0</v>
      </c>
      <c r="Z63" t="n">
        <v>0.08480706886462519</v>
      </c>
      <c r="AA63" t="n">
        <v>0.911070621260721</v>
      </c>
      <c r="AB63" t="n">
        <v>95.34812506900919</v>
      </c>
      <c r="AC63" t="n">
        <v>3933.37194869258</v>
      </c>
      <c r="AD63" t="n">
        <v>3520.695554907544</v>
      </c>
      <c r="AE63" t="n">
        <v>1.074505731821662</v>
      </c>
      <c r="AF63" t="n">
        <v>16.6802126727858</v>
      </c>
      <c r="AG63" t="n">
        <v>219.5667886144432</v>
      </c>
      <c r="AH63" t="n">
        <v>31666.19146076672</v>
      </c>
      <c r="AI63" t="n">
        <v>20155.78982471379</v>
      </c>
      <c r="AJ63" t="n">
        <v>35.44548440224955</v>
      </c>
      <c r="AK63" t="n">
        <v>7.437797896895393</v>
      </c>
      <c r="AL63" t="n">
        <v>-81.92372660469363</v>
      </c>
      <c r="AM63" t="n">
        <v>-0.5656265725589029</v>
      </c>
      <c r="AN63" t="n">
        <v>5.57076345204424</v>
      </c>
      <c r="AO63" t="n">
        <v>-693.4843691495643</v>
      </c>
      <c r="AP63" t="n">
        <v>943348.371197762</v>
      </c>
      <c r="AQ63" t="n">
        <v>0.2238735934203907</v>
      </c>
      <c r="AR63" t="n">
        <v>0.2420262750720646</v>
      </c>
      <c r="AS63" t="n">
        <v>0.1172729458479553</v>
      </c>
      <c r="AT63" t="n">
        <v>0.2111546419787444</v>
      </c>
      <c r="AU63" t="n">
        <v>0.2056725436808451</v>
      </c>
      <c r="AV63" t="n">
        <v>8.359050957188144</v>
      </c>
      <c r="AW63" t="n">
        <v>149.7660961086586</v>
      </c>
      <c r="AX63" t="n">
        <v>3559.768020263673</v>
      </c>
      <c r="AY63" t="n">
        <v>154090.6797664405</v>
      </c>
      <c r="AZ63" t="n">
        <v>176679.3295833043</v>
      </c>
      <c r="BA63" t="n">
        <v>6405.053062837366</v>
      </c>
      <c r="BB63" t="n">
        <v>45831.12162601156</v>
      </c>
      <c r="BC63" t="n">
        <v>52236.17468884893</v>
      </c>
      <c r="BD63" t="n">
        <v>0.4737221681752987</v>
      </c>
      <c r="BE63" t="n">
        <v>1.039348740734202</v>
      </c>
      <c r="BF63" t="n">
        <v>8.631447992279311</v>
      </c>
      <c r="BG63" t="n">
        <v>3.060684540235064</v>
      </c>
      <c r="BH63" t="n">
        <v>19.97710479139504</v>
      </c>
      <c r="BI63" t="n">
        <v>713.4614739409593</v>
      </c>
      <c r="BJ63" t="n">
        <v>10114.70235887014</v>
      </c>
      <c r="BK63" t="n">
        <v>22062.80808898008</v>
      </c>
      <c r="BL63" t="n">
        <v>12504.71257453838</v>
      </c>
      <c r="BM63" t="n">
        <v>4517.426989909204</v>
      </c>
      <c r="BN63" t="n">
        <v>771.6812404072349</v>
      </c>
      <c r="BO63" t="n">
        <v>25856.32810714946</v>
      </c>
      <c r="BP63" t="n">
        <v>0.1895730032629863</v>
      </c>
      <c r="BQ63" t="n">
        <v>5.08509818908933</v>
      </c>
      <c r="BR63" t="n">
        <v>162.0763927280292</v>
      </c>
      <c r="BS63" t="n">
        <v>4095.587823344138</v>
      </c>
      <c r="BT63" t="n">
        <v>7403.017950958764</v>
      </c>
      <c r="BU63" t="n">
        <v>5928.977765630352</v>
      </c>
      <c r="BV63" t="n">
        <v>21209.1975</v>
      </c>
      <c r="BW63" t="n">
        <v>1442.65</v>
      </c>
      <c r="BX63" t="n">
        <v>36.0083679</v>
      </c>
      <c r="BY63" t="inlineStr">
        <is>
          <t>2022-07-27 01:00:00</t>
        </is>
      </c>
      <c r="BZ63" t="inlineStr">
        <is>
          <t>2022-07-27 01:00:00</t>
        </is>
      </c>
      <c r="CA63" t="inlineStr">
        <is>
          <t>2022-07-27 01:00:00</t>
        </is>
      </c>
    </row>
    <row r="64">
      <c r="A64" t="n">
        <v>61</v>
      </c>
      <c r="B64" t="n">
        <v>202</v>
      </c>
      <c r="C64" t="n">
        <v>75</v>
      </c>
      <c r="D64" t="n">
        <v>1016.101547471273</v>
      </c>
      <c r="E64" t="n">
        <v>9.956184734288158</v>
      </c>
      <c r="F64" t="n">
        <v>158.219877511326</v>
      </c>
      <c r="G64" t="n">
        <v>3130.97444195852</v>
      </c>
      <c r="H64" t="n">
        <v>199185.3639296295</v>
      </c>
      <c r="I64" t="n">
        <v>194010.7398141419</v>
      </c>
      <c r="J64" t="n">
        <v>80.49480485471783</v>
      </c>
      <c r="K64" t="n">
        <v>53.6289348633758</v>
      </c>
      <c r="L64" t="n">
        <v>-31.09216564095904</v>
      </c>
      <c r="M64" t="n">
        <v>0.4737221681752987</v>
      </c>
      <c r="N64" t="n">
        <v>8.625793903876168</v>
      </c>
      <c r="O64" t="n">
        <v>19.97710479139504</v>
      </c>
      <c r="P64" t="n">
        <v>1.030511464800215</v>
      </c>
      <c r="Q64" t="n">
        <v>3.060684540235064</v>
      </c>
      <c r="R64" t="n">
        <v>709.1911730805414</v>
      </c>
      <c r="S64" t="n">
        <v>5.061470702010606</v>
      </c>
      <c r="T64" t="n">
        <v>86.91099058123093</v>
      </c>
      <c r="U64" t="n">
        <v>2849.308752357985</v>
      </c>
      <c r="V64" t="n">
        <v>106</v>
      </c>
      <c r="W64" t="n">
        <v>382</v>
      </c>
      <c r="X64" t="n">
        <v>28</v>
      </c>
      <c r="Y64" t="n">
        <v>0</v>
      </c>
      <c r="Z64" t="n">
        <v>0.08480706886462519</v>
      </c>
      <c r="AA64" t="n">
        <v>0.9111287439248187</v>
      </c>
      <c r="AB64" t="n">
        <v>95.34812506900919</v>
      </c>
      <c r="AC64" t="n">
        <v>3933.414654661743</v>
      </c>
      <c r="AD64" t="n">
        <v>3520.695640319744</v>
      </c>
      <c r="AE64" t="n">
        <v>1.074505731821662</v>
      </c>
      <c r="AF64" t="n">
        <v>16.68023411369908</v>
      </c>
      <c r="AG64" t="n">
        <v>219.5667886144432</v>
      </c>
      <c r="AH64" t="n">
        <v>31666.20721460381</v>
      </c>
      <c r="AI64" t="n">
        <v>20155.78985622156</v>
      </c>
      <c r="AJ64" t="n">
        <v>37.59948596217159</v>
      </c>
      <c r="AK64" t="n">
        <v>-1.723412596694721</v>
      </c>
      <c r="AL64" t="n">
        <v>-65.96319418641345</v>
      </c>
      <c r="AM64" t="n">
        <v>-0.5567892966249163</v>
      </c>
      <c r="AN64" t="n">
        <v>5.565109363641096</v>
      </c>
      <c r="AO64" t="n">
        <v>-689.2140682891462</v>
      </c>
      <c r="AP64" t="n">
        <v>945372.5725826481</v>
      </c>
      <c r="AQ64" t="n">
        <v>0.2233645173342935</v>
      </c>
      <c r="AR64" t="n">
        <v>0.2414454500918572</v>
      </c>
      <c r="AS64" t="n">
        <v>0.1192559239195437</v>
      </c>
      <c r="AT64" t="n">
        <v>0.2107019464695368</v>
      </c>
      <c r="AU64" t="n">
        <v>0.2052321621847689</v>
      </c>
      <c r="AV64" t="n">
        <v>8.359808090078516</v>
      </c>
      <c r="AW64" t="n">
        <v>149.7744095949955</v>
      </c>
      <c r="AX64" t="n">
        <v>3559.541468904254</v>
      </c>
      <c r="AY64" t="n">
        <v>154091.0636483424</v>
      </c>
      <c r="AZ64" t="n">
        <v>176679.1034150507</v>
      </c>
      <c r="BA64" t="n">
        <v>6243.886807702735</v>
      </c>
      <c r="BB64" t="n">
        <v>45649.50133805588</v>
      </c>
      <c r="BC64" t="n">
        <v>51893.3881457586</v>
      </c>
      <c r="BD64" t="n">
        <v>0.4737221681752987</v>
      </c>
      <c r="BE64" t="n">
        <v>1.030511464800215</v>
      </c>
      <c r="BF64" t="n">
        <v>8.625793903876168</v>
      </c>
      <c r="BG64" t="n">
        <v>3.060684540235064</v>
      </c>
      <c r="BH64" t="n">
        <v>19.97710479139504</v>
      </c>
      <c r="BI64" t="n">
        <v>709.1911730805414</v>
      </c>
      <c r="BJ64" t="n">
        <v>10114.70235887014</v>
      </c>
      <c r="BK64" t="n">
        <v>21875.32548183873</v>
      </c>
      <c r="BL64" t="n">
        <v>12496.55570390359</v>
      </c>
      <c r="BM64" t="n">
        <v>4517.426989909204</v>
      </c>
      <c r="BN64" t="n">
        <v>771.6812404072349</v>
      </c>
      <c r="BO64" t="n">
        <v>25702.4567832761</v>
      </c>
      <c r="BP64" t="n">
        <v>0.1895730032629863</v>
      </c>
      <c r="BQ64" t="n">
        <v>4.890122443847409</v>
      </c>
      <c r="BR64" t="n">
        <v>162.0763927280292</v>
      </c>
      <c r="BS64" t="n">
        <v>4095.587823344138</v>
      </c>
      <c r="BT64" t="n">
        <v>7121.736192085506</v>
      </c>
      <c r="BU64" t="n">
        <v>5928.977765630352</v>
      </c>
      <c r="BV64" t="n">
        <v>21215.1775</v>
      </c>
      <c r="BW64" t="n">
        <v>1445.28459553</v>
      </c>
      <c r="BX64" t="n">
        <v>36.0329</v>
      </c>
      <c r="BY64" t="inlineStr">
        <is>
          <t>2022-07-27 01:01:00</t>
        </is>
      </c>
      <c r="BZ64" t="inlineStr">
        <is>
          <t>2022-07-27 01:02:00</t>
        </is>
      </c>
      <c r="CA64" t="inlineStr">
        <is>
          <t>2022-07-27 01:01:00</t>
        </is>
      </c>
    </row>
    <row r="65">
      <c r="A65" t="n">
        <v>62</v>
      </c>
      <c r="B65" t="n">
        <v>202</v>
      </c>
      <c r="C65" t="n">
        <v>75</v>
      </c>
      <c r="D65" t="n">
        <v>1016.149570111613</v>
      </c>
      <c r="E65" t="n">
        <v>9.956185171366847</v>
      </c>
      <c r="F65" t="n">
        <v>158.219877511326</v>
      </c>
      <c r="G65" t="n">
        <v>3105.769613823943</v>
      </c>
      <c r="H65" t="n">
        <v>199184.6363487873</v>
      </c>
      <c r="I65" t="n">
        <v>194963.4041688091</v>
      </c>
      <c r="J65" t="n">
        <v>80.95744233695261</v>
      </c>
      <c r="K65" t="n">
        <v>53.6289348633758</v>
      </c>
      <c r="L65" t="n">
        <v>-31.09216564095904</v>
      </c>
      <c r="M65" t="n">
        <v>0.4640213526326269</v>
      </c>
      <c r="N65" t="n">
        <v>8.625793903876168</v>
      </c>
      <c r="O65" t="n">
        <v>64.94042209993226</v>
      </c>
      <c r="P65" t="n">
        <v>1.023947607096397</v>
      </c>
      <c r="Q65" t="n">
        <v>3.060684540235064</v>
      </c>
      <c r="R65" t="n">
        <v>706.6648949326342</v>
      </c>
      <c r="S65" t="n">
        <v>5.077735375257096</v>
      </c>
      <c r="T65" t="n">
        <v>86.91099058123093</v>
      </c>
      <c r="U65" t="n">
        <v>2923.244177843374</v>
      </c>
      <c r="V65" t="n">
        <v>107.3333333333333</v>
      </c>
      <c r="W65" t="n">
        <v>384.3333333333333</v>
      </c>
      <c r="X65" t="n">
        <v>28.66666666666667</v>
      </c>
      <c r="Y65" t="n">
        <v>0</v>
      </c>
      <c r="Z65" t="n">
        <v>0.08490648103841177</v>
      </c>
      <c r="AA65" t="n">
        <v>0.9111287439248187</v>
      </c>
      <c r="AB65" t="n">
        <v>95.42448652086578</v>
      </c>
      <c r="AC65" t="n">
        <v>3933.4399403757</v>
      </c>
      <c r="AD65" t="n">
        <v>3520.696822219648</v>
      </c>
      <c r="AE65" t="n">
        <v>1.074542403729576</v>
      </c>
      <c r="AF65" t="n">
        <v>16.68023411369908</v>
      </c>
      <c r="AG65" t="n">
        <v>219.6182640208671</v>
      </c>
      <c r="AH65" t="n">
        <v>31666.21654225704</v>
      </c>
      <c r="AI65" t="n">
        <v>20155.7902922098</v>
      </c>
      <c r="AJ65" t="n">
        <v>38.57324415259162</v>
      </c>
      <c r="AK65" t="n">
        <v>-6.610683347831087</v>
      </c>
      <c r="AL65" t="n">
        <v>-59.67654676737796</v>
      </c>
      <c r="AM65" t="n">
        <v>-0.5599262544637692</v>
      </c>
      <c r="AN65" t="n">
        <v>5.565109363641096</v>
      </c>
      <c r="AO65" t="n">
        <v>-641.7244728327018</v>
      </c>
      <c r="AP65" t="n">
        <v>945928.1223192759</v>
      </c>
      <c r="AQ65" t="n">
        <v>0.2232962752421696</v>
      </c>
      <c r="AR65" t="n">
        <v>0.2417443210305358</v>
      </c>
      <c r="AS65" t="n">
        <v>0.1192670841554365</v>
      </c>
      <c r="AT65" t="n">
        <v>0.2105813524929506</v>
      </c>
      <c r="AU65" t="n">
        <v>0.2051109670789076</v>
      </c>
      <c r="AV65" t="n">
        <v>8.359583032772276</v>
      </c>
      <c r="AW65" t="n">
        <v>149.7549487490973</v>
      </c>
      <c r="AX65" t="n">
        <v>3560.518647783896</v>
      </c>
      <c r="AY65" t="n">
        <v>154092.8128834551</v>
      </c>
      <c r="AZ65" t="n">
        <v>176684.5035882772</v>
      </c>
      <c r="BA65" t="n">
        <v>6103.478412054575</v>
      </c>
      <c r="BB65" t="n">
        <v>45558.69119407803</v>
      </c>
      <c r="BC65" t="n">
        <v>51662.16960613261</v>
      </c>
      <c r="BD65" t="n">
        <v>0.4640213526326269</v>
      </c>
      <c r="BE65" t="n">
        <v>1.023947607096397</v>
      </c>
      <c r="BF65" t="n">
        <v>8.625793903876168</v>
      </c>
      <c r="BG65" t="n">
        <v>3.060684540235064</v>
      </c>
      <c r="BH65" t="n">
        <v>64.94042209993226</v>
      </c>
      <c r="BI65" t="n">
        <v>706.6648949326342</v>
      </c>
      <c r="BJ65" t="n">
        <v>9908.8978352376</v>
      </c>
      <c r="BK65" t="n">
        <v>21736.07207556747</v>
      </c>
      <c r="BL65" t="n">
        <v>12496.55570390359</v>
      </c>
      <c r="BM65" t="n">
        <v>4517.426989909204</v>
      </c>
      <c r="BN65" t="n">
        <v>2391.839956654026</v>
      </c>
      <c r="BO65" t="n">
        <v>25611.42765540038</v>
      </c>
      <c r="BP65" t="n">
        <v>0.1800527246083288</v>
      </c>
      <c r="BQ65" t="n">
        <v>4.890122443847409</v>
      </c>
      <c r="BR65" t="n">
        <v>200.0646051007093</v>
      </c>
      <c r="BS65" t="n">
        <v>3893.613421836117</v>
      </c>
      <c r="BT65" t="n">
        <v>7121.736192085506</v>
      </c>
      <c r="BU65" t="n">
        <v>7297.803223233896</v>
      </c>
      <c r="BV65" t="n">
        <v>21215.1775</v>
      </c>
      <c r="BW65" t="n">
        <v>1445.28459553</v>
      </c>
      <c r="BX65" t="n">
        <v>36.0329</v>
      </c>
      <c r="BY65" t="inlineStr">
        <is>
          <t>2022-07-27 01:01:00</t>
        </is>
      </c>
      <c r="BZ65" t="inlineStr">
        <is>
          <t>2022-07-27 01:02:00</t>
        </is>
      </c>
      <c r="CA65" t="inlineStr">
        <is>
          <t>2022-07-27 01:01:00</t>
        </is>
      </c>
    </row>
    <row r="66">
      <c r="A66" t="n">
        <v>63</v>
      </c>
      <c r="B66" t="n">
        <v>202</v>
      </c>
      <c r="C66" t="n">
        <v>75</v>
      </c>
      <c r="D66" t="n">
        <v>1018.075274344272</v>
      </c>
      <c r="E66" t="n">
        <v>9.956210806798447</v>
      </c>
      <c r="F66" t="n">
        <v>158.219877511326</v>
      </c>
      <c r="G66" t="n">
        <v>3142.219255356046</v>
      </c>
      <c r="H66" t="n">
        <v>199184.5126243568</v>
      </c>
      <c r="I66" t="n">
        <v>195439.8405384785</v>
      </c>
      <c r="J66" t="n">
        <v>83.25702173702582</v>
      </c>
      <c r="K66" t="n">
        <v>53.6289348633758</v>
      </c>
      <c r="L66" t="n">
        <v>-31.09216564095904</v>
      </c>
      <c r="M66" t="n">
        <v>0.3437109688229789</v>
      </c>
      <c r="N66" t="n">
        <v>8.625793903876168</v>
      </c>
      <c r="O66" t="n">
        <v>87.42208075420088</v>
      </c>
      <c r="P66" t="n">
        <v>1.022557026133468</v>
      </c>
      <c r="Q66" t="n">
        <v>3.060684540235064</v>
      </c>
      <c r="R66" t="n">
        <v>706.4693310737852</v>
      </c>
      <c r="S66" t="n">
        <v>5.199436340029673</v>
      </c>
      <c r="T66" t="n">
        <v>86.91099058123093</v>
      </c>
      <c r="U66" t="n">
        <v>2959.144315370964</v>
      </c>
      <c r="V66" t="n">
        <v>108.6666666666667</v>
      </c>
      <c r="W66" t="n">
        <v>386.3333333333333</v>
      </c>
      <c r="X66" t="n">
        <v>29</v>
      </c>
      <c r="Y66" t="n">
        <v>0</v>
      </c>
      <c r="Z66" t="n">
        <v>0.08612714439953954</v>
      </c>
      <c r="AA66" t="n">
        <v>0.9111287439248187</v>
      </c>
      <c r="AB66" t="n">
        <v>96.92909847074289</v>
      </c>
      <c r="AC66" t="n">
        <v>3933.441909920098</v>
      </c>
      <c r="AD66" t="n">
        <v>3520.697391816551</v>
      </c>
      <c r="AE66" t="n">
        <v>1.074992943750133</v>
      </c>
      <c r="AF66" t="n">
        <v>16.68023411369908</v>
      </c>
      <c r="AG66" t="n">
        <v>221.1104329480279</v>
      </c>
      <c r="AH66" t="n">
        <v>31666.21726879703</v>
      </c>
      <c r="AI66" t="n">
        <v>20155.79050232697</v>
      </c>
      <c r="AJ66" t="n">
        <v>43.90261040621755</v>
      </c>
      <c r="AK66" t="n">
        <v>-6.408129951020769</v>
      </c>
      <c r="AL66" t="n">
        <v>-7.915758178073433</v>
      </c>
      <c r="AM66" t="n">
        <v>-0.678846057310489</v>
      </c>
      <c r="AN66" t="n">
        <v>5.565109363641096</v>
      </c>
      <c r="AO66" t="n">
        <v>-619.0472503195841</v>
      </c>
      <c r="AP66" t="n">
        <v>945966.6865832262</v>
      </c>
      <c r="AQ66" t="n">
        <v>0.2232871868169992</v>
      </c>
      <c r="AR66" t="n">
        <v>0.2417344658295683</v>
      </c>
      <c r="AS66" t="n">
        <v>0.1177984731476348</v>
      </c>
      <c r="AT66" t="n">
        <v>0.2105660896739765</v>
      </c>
      <c r="AU66" t="n">
        <v>0.2066137845318211</v>
      </c>
      <c r="AV66" t="n">
        <v>8.359482411098547</v>
      </c>
      <c r="AW66" t="n">
        <v>149.7498000961088</v>
      </c>
      <c r="AX66" t="n">
        <v>3610.181375571733</v>
      </c>
      <c r="AY66" t="n">
        <v>154091.1100420188</v>
      </c>
      <c r="AZ66" t="n">
        <v>176682.7414827621</v>
      </c>
      <c r="BA66" t="n">
        <v>6066.804525210609</v>
      </c>
      <c r="BB66" t="n">
        <v>45558.69119407803</v>
      </c>
      <c r="BC66" t="n">
        <v>51625.49571928864</v>
      </c>
      <c r="BD66" t="n">
        <v>0.3437109688229789</v>
      </c>
      <c r="BE66" t="n">
        <v>1.022557026133468</v>
      </c>
      <c r="BF66" t="n">
        <v>8.625793903876168</v>
      </c>
      <c r="BG66" t="n">
        <v>3.060684540235064</v>
      </c>
      <c r="BH66" t="n">
        <v>87.42208075420088</v>
      </c>
      <c r="BI66" t="n">
        <v>706.4693310737852</v>
      </c>
      <c r="BJ66" t="n">
        <v>7355.542895270851</v>
      </c>
      <c r="BK66" t="n">
        <v>21706.56864889333</v>
      </c>
      <c r="BL66" t="n">
        <v>12496.55570390359</v>
      </c>
      <c r="BM66" t="n">
        <v>4517.426989909204</v>
      </c>
      <c r="BN66" t="n">
        <v>3201.919314777422</v>
      </c>
      <c r="BO66" t="n">
        <v>25604.38092243085</v>
      </c>
      <c r="BP66" t="n">
        <v>0.1709358997432213</v>
      </c>
      <c r="BQ66" t="n">
        <v>4.890122443847409</v>
      </c>
      <c r="BR66" t="n">
        <v>219.0587112870493</v>
      </c>
      <c r="BS66" t="n">
        <v>3700.162563023086</v>
      </c>
      <c r="BT66" t="n">
        <v>7121.736192085506</v>
      </c>
      <c r="BU66" t="n">
        <v>7982.215952035669</v>
      </c>
      <c r="BV66" t="n">
        <v>21223.39499999</v>
      </c>
      <c r="BW66" t="n">
        <v>1445.23</v>
      </c>
      <c r="BX66" t="n">
        <v>36.15817999</v>
      </c>
      <c r="BY66" t="inlineStr">
        <is>
          <t>2022-07-27 01:03:00</t>
        </is>
      </c>
      <c r="BZ66" t="inlineStr">
        <is>
          <t>2022-07-27 01:03:00</t>
        </is>
      </c>
      <c r="CA66" t="inlineStr">
        <is>
          <t>2022-07-27 01:03:00</t>
        </is>
      </c>
    </row>
    <row r="67">
      <c r="A67" t="n">
        <v>64</v>
      </c>
      <c r="B67" t="n">
        <v>202</v>
      </c>
      <c r="C67" t="n">
        <v>75</v>
      </c>
      <c r="D67" t="n">
        <v>1018.136246400732</v>
      </c>
      <c r="E67" t="n">
        <v>9.956868364138092</v>
      </c>
      <c r="F67" t="n">
        <v>158.219877511326</v>
      </c>
      <c r="G67" t="n">
        <v>3143.339835817644</v>
      </c>
      <c r="H67" t="n">
        <v>199184.5077039207</v>
      </c>
      <c r="I67" t="n">
        <v>195439.4258201147</v>
      </c>
      <c r="J67" t="n">
        <v>84.58512272286472</v>
      </c>
      <c r="K67" t="n">
        <v>53.6289348633758</v>
      </c>
      <c r="L67" t="n">
        <v>-30.67742653707761</v>
      </c>
      <c r="M67" t="n">
        <v>0.2859809808038228</v>
      </c>
      <c r="N67" t="n">
        <v>8.625793903876168</v>
      </c>
      <c r="O67" t="n">
        <v>85.30516100545877</v>
      </c>
      <c r="P67" t="n">
        <v>1.02243504758145</v>
      </c>
      <c r="Q67" t="n">
        <v>2.960141727172899</v>
      </c>
      <c r="R67" t="n">
        <v>706.4693310737852</v>
      </c>
      <c r="S67" t="n">
        <v>5.257288306600848</v>
      </c>
      <c r="T67" t="n">
        <v>87.01153339429311</v>
      </c>
      <c r="U67" t="n">
        <v>2961.261235119706</v>
      </c>
      <c r="V67" t="n">
        <v>109.6666666666667</v>
      </c>
      <c r="W67" t="n">
        <v>387.6666666666667</v>
      </c>
      <c r="X67" t="n">
        <v>29</v>
      </c>
      <c r="Y67" t="n">
        <v>0</v>
      </c>
      <c r="Z67" t="n">
        <v>0.0867156351929641</v>
      </c>
      <c r="AA67" t="n">
        <v>0.9111287439248187</v>
      </c>
      <c r="AB67" t="n">
        <v>96.98510923447702</v>
      </c>
      <c r="AC67" t="n">
        <v>3933.441911139883</v>
      </c>
      <c r="AD67" t="n">
        <v>3520.698397244681</v>
      </c>
      <c r="AE67" t="n">
        <v>1.075212057939741</v>
      </c>
      <c r="AF67" t="n">
        <v>16.68023411369908</v>
      </c>
      <c r="AG67" t="n">
        <v>221.1528774772735</v>
      </c>
      <c r="AH67" t="n">
        <v>31666.21726924683</v>
      </c>
      <c r="AI67" t="n">
        <v>20155.79087308169</v>
      </c>
      <c r="AJ67" t="n">
        <v>46.65767579889489</v>
      </c>
      <c r="AK67" t="n">
        <v>-5.89211414873418</v>
      </c>
      <c r="AL67" t="n">
        <v>4.485634818961626</v>
      </c>
      <c r="AM67" t="n">
        <v>-0.7364540667776264</v>
      </c>
      <c r="AN67" t="n">
        <v>5.665652176703262</v>
      </c>
      <c r="AO67" t="n">
        <v>-621.1641700683263</v>
      </c>
      <c r="AP67" t="n">
        <v>948228.7009684202</v>
      </c>
      <c r="AQ67" t="n">
        <v>0.2228401583799591</v>
      </c>
      <c r="AR67" t="n">
        <v>0.2411486947633628</v>
      </c>
      <c r="AS67" t="n">
        <v>0.1198201755411657</v>
      </c>
      <c r="AT67" t="n">
        <v>0.2100700671956774</v>
      </c>
      <c r="AU67" t="n">
        <v>0.206120904119835</v>
      </c>
      <c r="AV67" t="n">
        <v>8.360134825190761</v>
      </c>
      <c r="AW67" t="n">
        <v>149.740930372633</v>
      </c>
      <c r="AX67" t="n">
        <v>3609.854970625576</v>
      </c>
      <c r="AY67" t="n">
        <v>154080.3241033144</v>
      </c>
      <c r="AZ67" t="n">
        <v>176682.3177901173</v>
      </c>
      <c r="BA67" t="n">
        <v>6064.210805537569</v>
      </c>
      <c r="BB67" t="n">
        <v>45412.96896525232</v>
      </c>
      <c r="BC67" t="n">
        <v>51477.17977078989</v>
      </c>
      <c r="BD67" t="n">
        <v>0.2859809808038228</v>
      </c>
      <c r="BE67" t="n">
        <v>1.02243504758145</v>
      </c>
      <c r="BF67" t="n">
        <v>8.625793903876168</v>
      </c>
      <c r="BG67" t="n">
        <v>2.960141727172899</v>
      </c>
      <c r="BH67" t="n">
        <v>85.30516100545877</v>
      </c>
      <c r="BI67" t="n">
        <v>706.4693310737852</v>
      </c>
      <c r="BJ67" t="n">
        <v>6130.316556195612</v>
      </c>
      <c r="BK67" t="n">
        <v>21703.97984990231</v>
      </c>
      <c r="BL67" t="n">
        <v>12496.55570390359</v>
      </c>
      <c r="BM67" t="n">
        <v>4372.119500187371</v>
      </c>
      <c r="BN67" t="n">
        <v>3125.442813148938</v>
      </c>
      <c r="BO67" t="n">
        <v>25604.38092243085</v>
      </c>
      <c r="BP67" t="n">
        <v>0.1687575569743321</v>
      </c>
      <c r="BQ67" t="n">
        <v>4.890122443847409</v>
      </c>
      <c r="BR67" t="n">
        <v>208.7431345318796</v>
      </c>
      <c r="BS67" t="n">
        <v>3653.930733993576</v>
      </c>
      <c r="BT67" t="n">
        <v>7121.736192085506</v>
      </c>
      <c r="BU67" t="n">
        <v>7609.552215970921</v>
      </c>
      <c r="BV67" t="n">
        <v>21223.39499999</v>
      </c>
      <c r="BW67" t="n">
        <v>1445.23</v>
      </c>
      <c r="BX67" t="n">
        <v>36.1263112</v>
      </c>
      <c r="BY67" t="inlineStr">
        <is>
          <t>2022-07-27 01:03:00</t>
        </is>
      </c>
      <c r="BZ67" t="inlineStr">
        <is>
          <t>2022-07-27 01:03:00</t>
        </is>
      </c>
      <c r="CA67" t="inlineStr">
        <is>
          <t>2022-07-27 01:04:00</t>
        </is>
      </c>
    </row>
    <row r="68">
      <c r="A68" t="n">
        <v>65</v>
      </c>
      <c r="B68" t="n">
        <v>202</v>
      </c>
      <c r="C68" t="n">
        <v>75</v>
      </c>
      <c r="D68" t="n">
        <v>1018.136246400732</v>
      </c>
      <c r="E68" t="n">
        <v>9.916142791300432</v>
      </c>
      <c r="F68" t="n">
        <v>158.219877511326</v>
      </c>
      <c r="G68" t="n">
        <v>3143.323871563648</v>
      </c>
      <c r="H68" t="n">
        <v>200059.4088378407</v>
      </c>
      <c r="I68" t="n">
        <v>195439.2057632989</v>
      </c>
      <c r="J68" t="n">
        <v>84.76568624968556</v>
      </c>
      <c r="K68" t="n">
        <v>53.6289348633758</v>
      </c>
      <c r="L68" t="n">
        <v>-30.4700569851369</v>
      </c>
      <c r="M68" t="n">
        <v>0.2859809808038228</v>
      </c>
      <c r="N68" t="n">
        <v>8.625793903876168</v>
      </c>
      <c r="O68" t="n">
        <v>84.2467011310877</v>
      </c>
      <c r="P68" t="n">
        <v>1.021933261314968</v>
      </c>
      <c r="Q68" t="n">
        <v>2.900966346399624</v>
      </c>
      <c r="R68" t="n">
        <v>706.4693310737852</v>
      </c>
      <c r="S68" t="n">
        <v>5.299052993905328</v>
      </c>
      <c r="T68" t="n">
        <v>87.07070877506639</v>
      </c>
      <c r="U68" t="n">
        <v>2962.319694994078</v>
      </c>
      <c r="V68" t="n">
        <v>110</v>
      </c>
      <c r="W68" t="n">
        <v>390</v>
      </c>
      <c r="X68" t="n">
        <v>29.66666666666667</v>
      </c>
      <c r="Y68" t="n">
        <v>0</v>
      </c>
      <c r="Z68" t="n">
        <v>0.08725296339330184</v>
      </c>
      <c r="AA68" t="n">
        <v>0.9111287439248187</v>
      </c>
      <c r="AB68" t="n">
        <v>96.99585481912835</v>
      </c>
      <c r="AC68" t="n">
        <v>3933.442604109919</v>
      </c>
      <c r="AD68" t="n">
        <v>3520.698912035095</v>
      </c>
      <c r="AE68" t="n">
        <v>1.075410199367109</v>
      </c>
      <c r="AF68" t="n">
        <v>16.68023411369908</v>
      </c>
      <c r="AG68" t="n">
        <v>221.1568399446805</v>
      </c>
      <c r="AH68" t="n">
        <v>31666.21752478167</v>
      </c>
      <c r="AI68" t="n">
        <v>20155.79106291224</v>
      </c>
      <c r="AJ68" t="n">
        <v>38.53361143331874</v>
      </c>
      <c r="AK68" t="n">
        <v>3.649618089223956</v>
      </c>
      <c r="AL68" t="n">
        <v>6.819689476412094</v>
      </c>
      <c r="AM68" t="n">
        <v>-0.7359522805111448</v>
      </c>
      <c r="AN68" t="n">
        <v>5.724827557476537</v>
      </c>
      <c r="AO68" t="n">
        <v>-622.2226299426974</v>
      </c>
      <c r="AP68" t="n">
        <v>948182.8195227518</v>
      </c>
      <c r="AQ68" t="n">
        <v>0.2228668837950152</v>
      </c>
      <c r="AR68" t="n">
        <v>0.2411603636636097</v>
      </c>
      <c r="AS68" t="n">
        <v>0.1197624488109304</v>
      </c>
      <c r="AT68" t="n">
        <v>0.2100802322378783</v>
      </c>
      <c r="AU68" t="n">
        <v>0.2061300714925664</v>
      </c>
      <c r="AV68" t="n">
        <v>8.360206191769009</v>
      </c>
      <c r="AW68" t="n">
        <v>149.7442282437554</v>
      </c>
      <c r="AX68" t="n">
        <v>3610.234006590089</v>
      </c>
      <c r="AY68" t="n">
        <v>154083.2348641788</v>
      </c>
      <c r="AZ68" t="n">
        <v>176682.531476904</v>
      </c>
      <c r="BA68" t="n">
        <v>6042.355803383864</v>
      </c>
      <c r="BB68" t="n">
        <v>45338.35277102069</v>
      </c>
      <c r="BC68" t="n">
        <v>51380.70857440455</v>
      </c>
      <c r="BD68" t="n">
        <v>0.2859809808038228</v>
      </c>
      <c r="BE68" t="n">
        <v>1.021933261314968</v>
      </c>
      <c r="BF68" t="n">
        <v>8.625793903876168</v>
      </c>
      <c r="BG68" t="n">
        <v>2.900966346399624</v>
      </c>
      <c r="BH68" t="n">
        <v>84.2467011310877</v>
      </c>
      <c r="BI68" t="n">
        <v>706.4693310737852</v>
      </c>
      <c r="BJ68" t="n">
        <v>6130.316556195612</v>
      </c>
      <c r="BK68" t="n">
        <v>21693.33857392415</v>
      </c>
      <c r="BL68" t="n">
        <v>12496.55570390359</v>
      </c>
      <c r="BM68" t="n">
        <v>4286.619056756591</v>
      </c>
      <c r="BN68" t="n">
        <v>3087.204562334696</v>
      </c>
      <c r="BO68" t="n">
        <v>25604.38092243085</v>
      </c>
      <c r="BP68" t="n">
        <v>0.1687575569743321</v>
      </c>
      <c r="BQ68" t="n">
        <v>4.890122443847409</v>
      </c>
      <c r="BR68" t="n">
        <v>203.5853461542947</v>
      </c>
      <c r="BS68" t="n">
        <v>3653.930733993576</v>
      </c>
      <c r="BT68" t="n">
        <v>7121.736192085506</v>
      </c>
      <c r="BU68" t="n">
        <v>7423.220347938546</v>
      </c>
      <c r="BV68" t="n">
        <v>21206.79</v>
      </c>
      <c r="BW68" t="n">
        <v>1442.8050015</v>
      </c>
      <c r="BX68" t="n">
        <v>36.14815</v>
      </c>
      <c r="BY68" t="inlineStr">
        <is>
          <t>2022-07-27 01:05:00</t>
        </is>
      </c>
      <c r="BZ68" t="inlineStr">
        <is>
          <t>2022-07-27 01:05:00</t>
        </is>
      </c>
      <c r="CA68" t="inlineStr">
        <is>
          <t>2022-07-27 01:05:00</t>
        </is>
      </c>
    </row>
    <row r="69">
      <c r="A69" t="n">
        <v>66</v>
      </c>
      <c r="B69" t="n">
        <v>202</v>
      </c>
      <c r="C69" t="n">
        <v>75</v>
      </c>
      <c r="D69" t="n">
        <v>1018.151987075329</v>
      </c>
      <c r="E69" t="n">
        <v>9.896470916226269</v>
      </c>
      <c r="F69" t="n">
        <v>158.219877511326</v>
      </c>
      <c r="G69" t="n">
        <v>3143.323871563648</v>
      </c>
      <c r="H69" t="n">
        <v>200496.8594048007</v>
      </c>
      <c r="I69" t="n">
        <v>195439.1053236084</v>
      </c>
      <c r="J69" t="n">
        <v>84.920835539967</v>
      </c>
      <c r="K69" t="n">
        <v>53.6289348633758</v>
      </c>
      <c r="L69" t="n">
        <v>-30.4700569851369</v>
      </c>
      <c r="M69" t="n">
        <v>0.2859809808038228</v>
      </c>
      <c r="N69" t="n">
        <v>8.625793903876168</v>
      </c>
      <c r="O69" t="n">
        <v>84.2467011310877</v>
      </c>
      <c r="P69" t="n">
        <v>1.021682368181727</v>
      </c>
      <c r="Q69" t="n">
        <v>2.881943372191405</v>
      </c>
      <c r="R69" t="n">
        <v>706.4516227957197</v>
      </c>
      <c r="S69" t="n">
        <v>5.319935337557569</v>
      </c>
      <c r="T69" t="n">
        <v>87.08973174927462</v>
      </c>
      <c r="U69" t="n">
        <v>2962.337403272143</v>
      </c>
      <c r="V69" t="n">
        <v>110</v>
      </c>
      <c r="W69" t="n">
        <v>393</v>
      </c>
      <c r="X69" t="n">
        <v>30</v>
      </c>
      <c r="Y69" t="n">
        <v>0</v>
      </c>
      <c r="Z69" t="n">
        <v>0.08752468140718521</v>
      </c>
      <c r="AA69" t="n">
        <v>0.9111287439248187</v>
      </c>
      <c r="AB69" t="n">
        <v>96.99585481912835</v>
      </c>
      <c r="AC69" t="n">
        <v>3933.442950594936</v>
      </c>
      <c r="AD69" t="n">
        <v>3520.69924086592</v>
      </c>
      <c r="AE69" t="n">
        <v>1.075512323994507</v>
      </c>
      <c r="AF69" t="n">
        <v>16.68023411369908</v>
      </c>
      <c r="AG69" t="n">
        <v>221.1568399446805</v>
      </c>
      <c r="AH69" t="n">
        <v>31666.21765254908</v>
      </c>
      <c r="AI69" t="n">
        <v>20155.79118416927</v>
      </c>
      <c r="AJ69" t="n">
        <v>37.5370016979386</v>
      </c>
      <c r="AK69" t="n">
        <v>7.319529282139381</v>
      </c>
      <c r="AL69" t="n">
        <v>20.71317003354126</v>
      </c>
      <c r="AM69" t="n">
        <v>-0.735701387377904</v>
      </c>
      <c r="AN69" t="n">
        <v>5.743850531684757</v>
      </c>
      <c r="AO69" t="n">
        <v>-622.204921664632</v>
      </c>
      <c r="AP69" t="n">
        <v>947719.5021148763</v>
      </c>
      <c r="AQ69" t="n">
        <v>0.2214344307375934</v>
      </c>
      <c r="AR69" t="n">
        <v>0.2408734125452109</v>
      </c>
      <c r="AS69" t="n">
        <v>0.1198934310777648</v>
      </c>
      <c r="AT69" t="n">
        <v>0.2115677516399434</v>
      </c>
      <c r="AU69" t="n">
        <v>0.2062309739994874</v>
      </c>
      <c r="AV69" t="n">
        <v>8.361627743840288</v>
      </c>
      <c r="AW69" t="n">
        <v>149.7561366967793</v>
      </c>
      <c r="AX69" t="n">
        <v>3609.88765291539</v>
      </c>
      <c r="AY69" t="n">
        <v>154075.477367711</v>
      </c>
      <c r="AZ69" t="n">
        <v>176675.022193224</v>
      </c>
      <c r="BA69" t="n">
        <v>6031.428302307012</v>
      </c>
      <c r="BB69" t="n">
        <v>45315.71336866289</v>
      </c>
      <c r="BC69" t="n">
        <v>51347.1416709699</v>
      </c>
      <c r="BD69" t="n">
        <v>0.2859809808038228</v>
      </c>
      <c r="BE69" t="n">
        <v>1.021682368181727</v>
      </c>
      <c r="BF69" t="n">
        <v>8.625793903876168</v>
      </c>
      <c r="BG69" t="n">
        <v>2.881943372191405</v>
      </c>
      <c r="BH69" t="n">
        <v>84.2467011310877</v>
      </c>
      <c r="BI69" t="n">
        <v>706.4516227957197</v>
      </c>
      <c r="BJ69" t="n">
        <v>6130.316556195612</v>
      </c>
      <c r="BK69" t="n">
        <v>21688.01793593507</v>
      </c>
      <c r="BL69" t="n">
        <v>12496.55570390359</v>
      </c>
      <c r="BM69" t="n">
        <v>4259.168461716105</v>
      </c>
      <c r="BN69" t="n">
        <v>3087.204562334696</v>
      </c>
      <c r="BO69" t="n">
        <v>25603.74040131604</v>
      </c>
      <c r="BP69" t="n">
        <v>0.1687575569743321</v>
      </c>
      <c r="BQ69" t="n">
        <v>4.890122443847409</v>
      </c>
      <c r="BR69" t="n">
        <v>203.5853461542947</v>
      </c>
      <c r="BS69" t="n">
        <v>3653.930733993576</v>
      </c>
      <c r="BT69" t="n">
        <v>7121.736192085506</v>
      </c>
      <c r="BU69" t="n">
        <v>7423.220347938546</v>
      </c>
      <c r="BV69" t="n">
        <v>21213.04</v>
      </c>
      <c r="BW69" t="n">
        <v>1443.09</v>
      </c>
      <c r="BX69" t="n">
        <v>36.17071702</v>
      </c>
      <c r="BY69" t="inlineStr">
        <is>
          <t>2022-07-27 01:06:00</t>
        </is>
      </c>
      <c r="BZ69" t="inlineStr">
        <is>
          <t>2022-07-27 01:06:00</t>
        </is>
      </c>
      <c r="CA69" t="inlineStr">
        <is>
          <t>2022-07-27 01:06:00</t>
        </is>
      </c>
    </row>
    <row r="70">
      <c r="A70" t="n">
        <v>67</v>
      </c>
      <c r="B70" t="n">
        <v>202</v>
      </c>
      <c r="C70" t="n">
        <v>75</v>
      </c>
      <c r="D70" t="n">
        <v>1018.151987075329</v>
      </c>
      <c r="E70" t="n">
        <v>9.896470916226269</v>
      </c>
      <c r="F70" t="n">
        <v>158.219877511326</v>
      </c>
      <c r="G70" t="n">
        <v>3143.323871563648</v>
      </c>
      <c r="H70" t="n">
        <v>200496.6908988378</v>
      </c>
      <c r="I70" t="n">
        <v>195438.3690387683</v>
      </c>
      <c r="J70" t="n">
        <v>85.82567124998894</v>
      </c>
      <c r="K70" t="n">
        <v>53.6289348633758</v>
      </c>
      <c r="L70" t="n">
        <v>-30.4700569851369</v>
      </c>
      <c r="M70" t="n">
        <v>0.2859809808038228</v>
      </c>
      <c r="N70" t="n">
        <v>8.625793903876168</v>
      </c>
      <c r="O70" t="n">
        <v>84.2467011310877</v>
      </c>
      <c r="P70" t="n">
        <v>1.016443333651597</v>
      </c>
      <c r="Q70" t="n">
        <v>2.732685813708483</v>
      </c>
      <c r="R70" t="n">
        <v>706.442768656687</v>
      </c>
      <c r="S70" t="n">
        <v>5.3251743720877</v>
      </c>
      <c r="T70" t="n">
        <v>87.23898930775754</v>
      </c>
      <c r="U70" t="n">
        <v>2962.346257411175</v>
      </c>
      <c r="V70" t="n">
        <v>110</v>
      </c>
      <c r="W70" t="n">
        <v>395.3333333333333</v>
      </c>
      <c r="X70" t="n">
        <v>30</v>
      </c>
      <c r="Y70" t="n">
        <v>0</v>
      </c>
      <c r="Z70" t="n">
        <v>0.08752468140718521</v>
      </c>
      <c r="AA70" t="n">
        <v>0.9111287439248187</v>
      </c>
      <c r="AB70" t="n">
        <v>96.99585481912835</v>
      </c>
      <c r="AC70" t="n">
        <v>3933.443002985282</v>
      </c>
      <c r="AD70" t="n">
        <v>3520.700821982895</v>
      </c>
      <c r="AE70" t="n">
        <v>1.075512323994507</v>
      </c>
      <c r="AF70" t="n">
        <v>16.68023411369908</v>
      </c>
      <c r="AG70" t="n">
        <v>221.1568399446805</v>
      </c>
      <c r="AH70" t="n">
        <v>31666.21767186813</v>
      </c>
      <c r="AI70" t="n">
        <v>20155.79176720935</v>
      </c>
      <c r="AJ70" t="n">
        <v>48.44430315650724</v>
      </c>
      <c r="AK70" t="n">
        <v>2.104100718658398</v>
      </c>
      <c r="AL70" t="n">
        <v>43.73146159636261</v>
      </c>
      <c r="AM70" t="n">
        <v>-0.7304623528477729</v>
      </c>
      <c r="AN70" t="n">
        <v>5.893108090167677</v>
      </c>
      <c r="AO70" t="n">
        <v>-622.1960675255993</v>
      </c>
      <c r="AP70" t="n">
        <v>947910.7466976629</v>
      </c>
      <c r="AQ70" t="n">
        <v>0.2214704645306688</v>
      </c>
      <c r="AR70" t="n">
        <v>0.2408723857528372</v>
      </c>
      <c r="AS70" t="n">
        <v>0.1199440755963948</v>
      </c>
      <c r="AT70" t="n">
        <v>0.2115240094724082</v>
      </c>
      <c r="AU70" t="n">
        <v>0.2061890646476911</v>
      </c>
      <c r="AV70" t="n">
        <v>8.361412579953326</v>
      </c>
      <c r="AW70" t="n">
        <v>149.7528371571873</v>
      </c>
      <c r="AX70" t="n">
        <v>3609.659874944477</v>
      </c>
      <c r="AY70" t="n">
        <v>154075.1757072624</v>
      </c>
      <c r="AZ70" t="n">
        <v>176676.911976643</v>
      </c>
      <c r="BA70" t="n">
        <v>5920.025603034171</v>
      </c>
      <c r="BB70" t="n">
        <v>45099.06451525848</v>
      </c>
      <c r="BC70" t="n">
        <v>51019.09011829266</v>
      </c>
      <c r="BD70" t="n">
        <v>0.2859809808038228</v>
      </c>
      <c r="BE70" t="n">
        <v>1.016443333651597</v>
      </c>
      <c r="BF70" t="n">
        <v>8.625793903876168</v>
      </c>
      <c r="BG70" t="n">
        <v>2.732685813708483</v>
      </c>
      <c r="BH70" t="n">
        <v>84.2467011310877</v>
      </c>
      <c r="BI70" t="n">
        <v>706.442768656687</v>
      </c>
      <c r="BJ70" t="n">
        <v>6130.316556195612</v>
      </c>
      <c r="BK70" t="n">
        <v>21576.78375020795</v>
      </c>
      <c r="BL70" t="n">
        <v>12496.55570390359</v>
      </c>
      <c r="BM70" t="n">
        <v>4043.576191033421</v>
      </c>
      <c r="BN70" t="n">
        <v>3087.204562334696</v>
      </c>
      <c r="BO70" t="n">
        <v>25603.42014075863</v>
      </c>
      <c r="BP70" t="n">
        <v>0.1687575569743321</v>
      </c>
      <c r="BQ70" t="n">
        <v>4.890122443847409</v>
      </c>
      <c r="BR70" t="n">
        <v>203.5853461542947</v>
      </c>
      <c r="BS70" t="n">
        <v>3653.930733993576</v>
      </c>
      <c r="BT70" t="n">
        <v>7121.736192085506</v>
      </c>
      <c r="BU70" t="n">
        <v>7423.220347938546</v>
      </c>
      <c r="BV70" t="n">
        <v>21231.80999999</v>
      </c>
      <c r="BW70" t="n">
        <v>1444.5</v>
      </c>
      <c r="BX70" t="n">
        <v>36.2149225</v>
      </c>
      <c r="BY70" t="inlineStr">
        <is>
          <t>2022-07-27 01:07:00</t>
        </is>
      </c>
      <c r="BZ70" t="inlineStr">
        <is>
          <t>2022-07-27 01:07:00</t>
        </is>
      </c>
      <c r="CA70" t="inlineStr">
        <is>
          <t>2022-07-27 01:07:00</t>
        </is>
      </c>
    </row>
    <row r="71">
      <c r="A71" t="n">
        <v>68</v>
      </c>
      <c r="B71" t="n">
        <v>202</v>
      </c>
      <c r="C71" t="n">
        <v>75</v>
      </c>
      <c r="D71" t="n">
        <v>1018.151987075329</v>
      </c>
      <c r="E71" t="n">
        <v>9.896470916226269</v>
      </c>
      <c r="F71" t="n">
        <v>158.219877511326</v>
      </c>
      <c r="G71" t="n">
        <v>3143.323871563648</v>
      </c>
      <c r="H71" t="n">
        <v>200496.5802778431</v>
      </c>
      <c r="I71" t="n">
        <v>195437.9973083298</v>
      </c>
      <c r="J71" t="n">
        <v>86.30804663460712</v>
      </c>
      <c r="K71" t="n">
        <v>53.6289348633758</v>
      </c>
      <c r="L71" t="n">
        <v>-30.4700569851369</v>
      </c>
      <c r="M71" t="n">
        <v>0.2859809808038228</v>
      </c>
      <c r="N71" t="n">
        <v>8.625793903876168</v>
      </c>
      <c r="O71" t="n">
        <v>84.2467011310877</v>
      </c>
      <c r="P71" t="n">
        <v>1.013407252009126</v>
      </c>
      <c r="Q71" t="n">
        <v>2.659459214335086</v>
      </c>
      <c r="R71" t="n">
        <v>706.442768656687</v>
      </c>
      <c r="S71" t="n">
        <v>5.328210453730171</v>
      </c>
      <c r="T71" t="n">
        <v>87.31221590713092</v>
      </c>
      <c r="U71" t="n">
        <v>2962.346257411175</v>
      </c>
      <c r="V71" t="n">
        <v>110</v>
      </c>
      <c r="W71" t="n">
        <v>397.3333333333333</v>
      </c>
      <c r="X71" t="n">
        <v>30</v>
      </c>
      <c r="Y71" t="n">
        <v>0</v>
      </c>
      <c r="Z71" t="n">
        <v>0.08752468140718521</v>
      </c>
      <c r="AA71" t="n">
        <v>0.9111287439248187</v>
      </c>
      <c r="AB71" t="n">
        <v>96.99585481912835</v>
      </c>
      <c r="AC71" t="n">
        <v>3933.443051586124</v>
      </c>
      <c r="AD71" t="n">
        <v>3520.701536008864</v>
      </c>
      <c r="AE71" t="n">
        <v>1.075512323994507</v>
      </c>
      <c r="AF71" t="n">
        <v>16.68023411369908</v>
      </c>
      <c r="AG71" t="n">
        <v>221.1568399446805</v>
      </c>
      <c r="AH71" t="n">
        <v>31666.21768978979</v>
      </c>
      <c r="AI71" t="n">
        <v>20155.79203050786</v>
      </c>
      <c r="AJ71" t="n">
        <v>37.18498627303958</v>
      </c>
      <c r="AK71" t="n">
        <v>11.49765936547699</v>
      </c>
      <c r="AL71" t="n">
        <v>18.06286238196592</v>
      </c>
      <c r="AM71" t="n">
        <v>-0.7274262712053029</v>
      </c>
      <c r="AN71" t="n">
        <v>5.966334689541076</v>
      </c>
      <c r="AO71" t="n">
        <v>-622.1960675255993</v>
      </c>
      <c r="AP71" t="n">
        <v>948457.4035675121</v>
      </c>
      <c r="AQ71" t="n">
        <v>0.2215386683401924</v>
      </c>
      <c r="AR71" t="n">
        <v>0.2409687690827773</v>
      </c>
      <c r="AS71" t="n">
        <v>0.1200214474291618</v>
      </c>
      <c r="AT71" t="n">
        <v>0.2114018281042215</v>
      </c>
      <c r="AU71" t="n">
        <v>0.206069287043647</v>
      </c>
      <c r="AV71" t="n">
        <v>8.360910821807996</v>
      </c>
      <c r="AW71" t="n">
        <v>149.7414259409281</v>
      </c>
      <c r="AX71" t="n">
        <v>3609.241005185477</v>
      </c>
      <c r="AY71" t="n">
        <v>154076.4602675223</v>
      </c>
      <c r="AZ71" t="n">
        <v>176683.1061956626</v>
      </c>
      <c r="BA71" t="n">
        <v>5861.067992705262</v>
      </c>
      <c r="BB71" t="n">
        <v>44987.32273966137</v>
      </c>
      <c r="BC71" t="n">
        <v>50848.39073236664</v>
      </c>
      <c r="BD71" t="n">
        <v>0.2859809808038228</v>
      </c>
      <c r="BE71" t="n">
        <v>1.013407252009126</v>
      </c>
      <c r="BF71" t="n">
        <v>8.625793903876168</v>
      </c>
      <c r="BG71" t="n">
        <v>2.659459214335086</v>
      </c>
      <c r="BH71" t="n">
        <v>84.2467011310877</v>
      </c>
      <c r="BI71" t="n">
        <v>706.442768656687</v>
      </c>
      <c r="BJ71" t="n">
        <v>6130.316556195612</v>
      </c>
      <c r="BK71" t="n">
        <v>21512.33595492986</v>
      </c>
      <c r="BL71" t="n">
        <v>12496.55570390359</v>
      </c>
      <c r="BM71" t="n">
        <v>3937.806975770098</v>
      </c>
      <c r="BN71" t="n">
        <v>3087.204562334696</v>
      </c>
      <c r="BO71" t="n">
        <v>25603.42014075863</v>
      </c>
      <c r="BP71" t="n">
        <v>0.1687575569743321</v>
      </c>
      <c r="BQ71" t="n">
        <v>4.890122443847409</v>
      </c>
      <c r="BR71" t="n">
        <v>203.5853461542947</v>
      </c>
      <c r="BS71" t="n">
        <v>3653.930733993576</v>
      </c>
      <c r="BT71" t="n">
        <v>7121.736192085506</v>
      </c>
      <c r="BU71" t="n">
        <v>7423.220347938546</v>
      </c>
      <c r="BV71" t="n">
        <v>21198.89</v>
      </c>
      <c r="BW71" t="n">
        <v>1441.55095548</v>
      </c>
      <c r="BX71" t="n">
        <v>36.1309375</v>
      </c>
      <c r="BY71" t="inlineStr">
        <is>
          <t>2022-07-27 01:08:00</t>
        </is>
      </c>
      <c r="BZ71" t="inlineStr">
        <is>
          <t>2022-07-27 01:08:00</t>
        </is>
      </c>
      <c r="CA71" t="inlineStr">
        <is>
          <t>2022-07-27 01:08:00</t>
        </is>
      </c>
    </row>
    <row r="72">
      <c r="A72" t="n">
        <v>69</v>
      </c>
      <c r="B72" t="n">
        <v>202</v>
      </c>
      <c r="C72" t="n">
        <v>75</v>
      </c>
      <c r="D72" t="n">
        <v>1018.151987075329</v>
      </c>
      <c r="E72" t="n">
        <v>9.896471753699911</v>
      </c>
      <c r="F72" t="n">
        <v>158.219877511326</v>
      </c>
      <c r="G72" t="n">
        <v>3143.323871563648</v>
      </c>
      <c r="H72" t="n">
        <v>200496.36976745</v>
      </c>
      <c r="I72" t="n">
        <v>195437.9517829946</v>
      </c>
      <c r="J72" t="n">
        <v>86.54296525805314</v>
      </c>
      <c r="K72" t="n">
        <v>53.6289348633758</v>
      </c>
      <c r="L72" t="n">
        <v>-30.4700569851369</v>
      </c>
      <c r="M72" t="n">
        <v>0.2787788104589076</v>
      </c>
      <c r="N72" t="n">
        <v>8.625793903876168</v>
      </c>
      <c r="O72" t="n">
        <v>84.2467011310877</v>
      </c>
      <c r="P72" t="n">
        <v>1.011981042315203</v>
      </c>
      <c r="Q72" t="n">
        <v>2.658338930883227</v>
      </c>
      <c r="R72" t="n">
        <v>704.0388390241343</v>
      </c>
      <c r="S72" t="n">
        <v>5.336838833769008</v>
      </c>
      <c r="T72" t="n">
        <v>87.31333619058279</v>
      </c>
      <c r="U72" t="n">
        <v>2964.750187043728</v>
      </c>
      <c r="V72" t="n">
        <v>110.6666666666667</v>
      </c>
      <c r="W72" t="n">
        <v>400.6666666666667</v>
      </c>
      <c r="X72" t="n">
        <v>30</v>
      </c>
      <c r="Y72" t="n">
        <v>0</v>
      </c>
      <c r="Z72" t="n">
        <v>0.08759753415754663</v>
      </c>
      <c r="AA72" t="n">
        <v>0.9111287439248187</v>
      </c>
      <c r="AB72" t="n">
        <v>96.99585481912835</v>
      </c>
      <c r="AC72" t="n">
        <v>3933.462748913669</v>
      </c>
      <c r="AD72" t="n">
        <v>3520.705903442576</v>
      </c>
      <c r="AE72" t="n">
        <v>1.075539188592952</v>
      </c>
      <c r="AF72" t="n">
        <v>16.68023411369908</v>
      </c>
      <c r="AG72" t="n">
        <v>221.1568399446805</v>
      </c>
      <c r="AH72" t="n">
        <v>31666.224953219</v>
      </c>
      <c r="AI72" t="n">
        <v>20155.79364100784</v>
      </c>
      <c r="AJ72" t="n">
        <v>38.3939449650933</v>
      </c>
      <c r="AK72" t="n">
        <v>9.724443793705866</v>
      </c>
      <c r="AL72" t="n">
        <v>27.31367393653427</v>
      </c>
      <c r="AM72" t="n">
        <v>-0.7332022318562946</v>
      </c>
      <c r="AN72" t="n">
        <v>5.967454972992935</v>
      </c>
      <c r="AO72" t="n">
        <v>-619.7921378930466</v>
      </c>
      <c r="AP72" t="n">
        <v>947401.7998637246</v>
      </c>
      <c r="AQ72" t="n">
        <v>0.22144162948757</v>
      </c>
      <c r="AR72" t="n">
        <v>0.2407447564857784</v>
      </c>
      <c r="AS72" t="n">
        <v>0.1198765279547288</v>
      </c>
      <c r="AT72" t="n">
        <v>0.2116383903334702</v>
      </c>
      <c r="AU72" t="n">
        <v>0.2062986957384526</v>
      </c>
      <c r="AV72" t="n">
        <v>8.361797888166677</v>
      </c>
      <c r="AW72" t="n">
        <v>149.7650012227334</v>
      </c>
      <c r="AX72" t="n">
        <v>3610.048021997141</v>
      </c>
      <c r="AY72" t="n">
        <v>154073.8683238974</v>
      </c>
      <c r="AZ72" t="n">
        <v>176671.1432832398</v>
      </c>
      <c r="BA72" t="n">
        <v>5762.402377109761</v>
      </c>
      <c r="BB72" t="n">
        <v>44966.85053320543</v>
      </c>
      <c r="BC72" t="n">
        <v>50729.2529103152</v>
      </c>
      <c r="BD72" t="n">
        <v>0.2787788104589076</v>
      </c>
      <c r="BE72" t="n">
        <v>1.011981042315203</v>
      </c>
      <c r="BF72" t="n">
        <v>8.625793903876168</v>
      </c>
      <c r="BG72" t="n">
        <v>2.658338930883227</v>
      </c>
      <c r="BH72" t="n">
        <v>84.2467011310877</v>
      </c>
      <c r="BI72" t="n">
        <v>704.0388390241343</v>
      </c>
      <c r="BJ72" t="n">
        <v>5977.502645994005</v>
      </c>
      <c r="BK72" t="n">
        <v>21482.0789121905</v>
      </c>
      <c r="BL72" t="n">
        <v>12496.55570390359</v>
      </c>
      <c r="BM72" t="n">
        <v>3936.192030089662</v>
      </c>
      <c r="BN72" t="n">
        <v>3087.204562334696</v>
      </c>
      <c r="BO72" t="n">
        <v>25516.41035568068</v>
      </c>
      <c r="BP72" t="n">
        <v>0.1676120853669337</v>
      </c>
      <c r="BQ72" t="n">
        <v>4.890122443847409</v>
      </c>
      <c r="BR72" t="n">
        <v>203.5853461542947</v>
      </c>
      <c r="BS72" t="n">
        <v>3629.626394194803</v>
      </c>
      <c r="BT72" t="n">
        <v>7121.736192085506</v>
      </c>
      <c r="BU72" t="n">
        <v>7423.220347938546</v>
      </c>
      <c r="BV72" t="n">
        <v>21217.75838161</v>
      </c>
      <c r="BW72" t="n">
        <v>1443.473683</v>
      </c>
      <c r="BX72" t="n">
        <v>36.19481365</v>
      </c>
      <c r="BY72" t="inlineStr">
        <is>
          <t>2022-07-27 01:09:00</t>
        </is>
      </c>
      <c r="BZ72" t="inlineStr">
        <is>
          <t>2022-07-27 01:10:00</t>
        </is>
      </c>
      <c r="CA72" t="inlineStr">
        <is>
          <t>2022-07-27 01:09:00</t>
        </is>
      </c>
    </row>
    <row r="73">
      <c r="A73" t="n">
        <v>70</v>
      </c>
      <c r="B73" t="n">
        <v>202</v>
      </c>
      <c r="C73" t="n">
        <v>75</v>
      </c>
      <c r="D73" t="n">
        <v>1018.151987075329</v>
      </c>
      <c r="E73" t="n">
        <v>9.896472172436731</v>
      </c>
      <c r="F73" t="n">
        <v>157.2166481819007</v>
      </c>
      <c r="G73" t="n">
        <v>3143.323871563648</v>
      </c>
      <c r="H73" t="n">
        <v>200495.7808492475</v>
      </c>
      <c r="I73" t="n">
        <v>196887.5449871514</v>
      </c>
      <c r="J73" t="n">
        <v>87.13733373569978</v>
      </c>
      <c r="K73" t="n">
        <v>53.6289348633758</v>
      </c>
      <c r="L73" t="n">
        <v>-30.4700569851369</v>
      </c>
      <c r="M73" t="n">
        <v>0.27517772528645</v>
      </c>
      <c r="N73" t="n">
        <v>8.625793903876168</v>
      </c>
      <c r="O73" t="n">
        <v>84.2467011310877</v>
      </c>
      <c r="P73" t="n">
        <v>1.011372078562592</v>
      </c>
      <c r="Q73" t="n">
        <v>2.601478446972248</v>
      </c>
      <c r="R73" t="n">
        <v>702.8368742078579</v>
      </c>
      <c r="S73" t="n">
        <v>5.341048882694078</v>
      </c>
      <c r="T73" t="n">
        <v>88.3736469487467</v>
      </c>
      <c r="U73" t="n">
        <v>2965.952151860005</v>
      </c>
      <c r="V73" t="n">
        <v>111</v>
      </c>
      <c r="W73" t="n">
        <v>402.6666666666667</v>
      </c>
      <c r="X73" t="n">
        <v>30.66666666666667</v>
      </c>
      <c r="Y73" t="n">
        <v>0</v>
      </c>
      <c r="Z73" t="n">
        <v>0.08763396053272736</v>
      </c>
      <c r="AA73" t="n">
        <v>0.9113496887525043</v>
      </c>
      <c r="AB73" t="n">
        <v>96.99585481912835</v>
      </c>
      <c r="AC73" t="n">
        <v>3933.473160580864</v>
      </c>
      <c r="AD73" t="n">
        <v>3520.708725808414</v>
      </c>
      <c r="AE73" t="n">
        <v>1.075552620892174</v>
      </c>
      <c r="AF73" t="n">
        <v>16.68031558754934</v>
      </c>
      <c r="AG73" t="n">
        <v>221.1568399446805</v>
      </c>
      <c r="AH73" t="n">
        <v>31666.22879254225</v>
      </c>
      <c r="AI73" t="n">
        <v>20155.79468176092</v>
      </c>
      <c r="AJ73" t="n">
        <v>45.30244824756585</v>
      </c>
      <c r="AK73" t="n">
        <v>1.521411453559438</v>
      </c>
      <c r="AL73" t="n">
        <v>51.2131253717059</v>
      </c>
      <c r="AM73" t="n">
        <v>-0.7361943532761416</v>
      </c>
      <c r="AN73" t="n">
        <v>6.024315456903913</v>
      </c>
      <c r="AO73" t="n">
        <v>-618.5901730767703</v>
      </c>
      <c r="AP73" t="n">
        <v>948093.3547097003</v>
      </c>
      <c r="AQ73" t="n">
        <v>0.2214770880335769</v>
      </c>
      <c r="AR73" t="n">
        <v>0.2408900222542039</v>
      </c>
      <c r="AS73" t="n">
        <v>0.1200008640580325</v>
      </c>
      <c r="AT73" t="n">
        <v>0.2114837056095658</v>
      </c>
      <c r="AU73" t="n">
        <v>0.2061483200446209</v>
      </c>
      <c r="AV73" t="n">
        <v>8.361233911169171</v>
      </c>
      <c r="AW73" t="n">
        <v>149.7481760355662</v>
      </c>
      <c r="AX73" t="n">
        <v>3609.392844440468</v>
      </c>
      <c r="AY73" t="n">
        <v>154074.031356331</v>
      </c>
      <c r="AZ73" t="n">
        <v>176678.1216629295</v>
      </c>
      <c r="BA73" t="n">
        <v>5631.247156008199</v>
      </c>
      <c r="BB73" t="n">
        <v>44958.82888360423</v>
      </c>
      <c r="BC73" t="n">
        <v>50590.07603961242</v>
      </c>
      <c r="BD73" t="n">
        <v>0.27517772528645</v>
      </c>
      <c r="BE73" t="n">
        <v>1.011372078562592</v>
      </c>
      <c r="BF73" t="n">
        <v>8.625793903876168</v>
      </c>
      <c r="BG73" t="n">
        <v>2.601478446972248</v>
      </c>
      <c r="BH73" t="n">
        <v>84.2467011310877</v>
      </c>
      <c r="BI73" t="n">
        <v>702.8368742078579</v>
      </c>
      <c r="BJ73" t="n">
        <v>5901.095690893201</v>
      </c>
      <c r="BK73" t="n">
        <v>21469.15806642445</v>
      </c>
      <c r="BL73" t="n">
        <v>12496.55570390359</v>
      </c>
      <c r="BM73" t="n">
        <v>3854.045831134681</v>
      </c>
      <c r="BN73" t="n">
        <v>3087.204562334696</v>
      </c>
      <c r="BO73" t="n">
        <v>25472.9054631417</v>
      </c>
      <c r="BP73" t="n">
        <v>0.1670393495632345</v>
      </c>
      <c r="BQ73" t="n">
        <v>4.890122443847409</v>
      </c>
      <c r="BR73" t="n">
        <v>203.5853461542947</v>
      </c>
      <c r="BS73" t="n">
        <v>3617.474224295418</v>
      </c>
      <c r="BT73" t="n">
        <v>7121.736192085506</v>
      </c>
      <c r="BU73" t="n">
        <v>7423.220347938546</v>
      </c>
      <c r="BV73" t="n">
        <v>21222.4800375</v>
      </c>
      <c r="BW73" t="n">
        <v>1444.6975</v>
      </c>
      <c r="BX73" t="n">
        <v>36.22043204</v>
      </c>
      <c r="BY73" t="inlineStr">
        <is>
          <t>2022-07-27 01:11:00</t>
        </is>
      </c>
      <c r="BZ73" t="inlineStr">
        <is>
          <t>2022-07-27 01:11:00</t>
        </is>
      </c>
      <c r="CA73" t="inlineStr">
        <is>
          <t>2022-07-27 01:11:00</t>
        </is>
      </c>
    </row>
    <row r="74">
      <c r="A74" t="n">
        <v>71</v>
      </c>
      <c r="B74" t="n">
        <v>202</v>
      </c>
      <c r="C74" t="n">
        <v>75</v>
      </c>
      <c r="D74" t="n">
        <v>1018.151987075329</v>
      </c>
      <c r="E74" t="n">
        <v>9.856967189077324</v>
      </c>
      <c r="F74" t="n">
        <v>157.1016196478251</v>
      </c>
      <c r="G74" t="n">
        <v>3143.323871563648</v>
      </c>
      <c r="H74" t="n">
        <v>200494.1266288763</v>
      </c>
      <c r="I74" t="n">
        <v>197914.2823809528</v>
      </c>
      <c r="J74" t="n">
        <v>85.86229457667004</v>
      </c>
      <c r="K74" t="n">
        <v>53.6289348633758</v>
      </c>
      <c r="L74" t="n">
        <v>-30.4700569851369</v>
      </c>
      <c r="M74" t="n">
        <v>0.27517772528645</v>
      </c>
      <c r="N74" t="n">
        <v>8.625793903876168</v>
      </c>
      <c r="O74" t="n">
        <v>84.2467011310877</v>
      </c>
      <c r="P74" t="n">
        <v>0.92791992216408</v>
      </c>
      <c r="Q74" t="n">
        <v>2.34541223157874</v>
      </c>
      <c r="R74" t="n">
        <v>699.7212735592748</v>
      </c>
      <c r="S74" t="n">
        <v>5.46486634172318</v>
      </c>
      <c r="T74" t="n">
        <v>89.51742254696076</v>
      </c>
      <c r="U74" t="n">
        <v>2969.067752508587</v>
      </c>
      <c r="V74" t="n">
        <v>111</v>
      </c>
      <c r="W74" t="n">
        <v>406.3333333333333</v>
      </c>
      <c r="X74" t="n">
        <v>32.33333333333334</v>
      </c>
      <c r="Y74" t="n">
        <v>0</v>
      </c>
      <c r="Z74" t="n">
        <v>0.08849427980390974</v>
      </c>
      <c r="AA74" t="n">
        <v>0.912062046109278</v>
      </c>
      <c r="AB74" t="n">
        <v>96.99585481912835</v>
      </c>
      <c r="AC74" t="n">
        <v>3933.475632993688</v>
      </c>
      <c r="AD74" t="n">
        <v>3520.741726541821</v>
      </c>
      <c r="AE74" t="n">
        <v>1.075869865356385</v>
      </c>
      <c r="AF74" t="n">
        <v>16.68057827075957</v>
      </c>
      <c r="AG74" t="n">
        <v>221.1568399446805</v>
      </c>
      <c r="AH74" t="n">
        <v>31666.22970424946</v>
      </c>
      <c r="AI74" t="n">
        <v>20155.80685084784</v>
      </c>
      <c r="AJ74" t="n">
        <v>34.79698101767883</v>
      </c>
      <c r="AK74" t="n">
        <v>7.990708751048932</v>
      </c>
      <c r="AL74" t="n">
        <v>39.66296057471175</v>
      </c>
      <c r="AM74" t="n">
        <v>-0.6527421968776295</v>
      </c>
      <c r="AN74" t="n">
        <v>6.280381672297421</v>
      </c>
      <c r="AO74" t="n">
        <v>-615.4745724281871</v>
      </c>
      <c r="AP74" t="n">
        <v>948413.9858564596</v>
      </c>
      <c r="AQ74" t="n">
        <v>0.2214514824257347</v>
      </c>
      <c r="AR74" t="n">
        <v>0.2387204538429949</v>
      </c>
      <c r="AS74" t="n">
        <v>0.1200452021665063</v>
      </c>
      <c r="AT74" t="n">
        <v>0.2114114337078904</v>
      </c>
      <c r="AU74" t="n">
        <v>0.2083714278568737</v>
      </c>
      <c r="AV74" t="n">
        <v>8.361054229991819</v>
      </c>
      <c r="AW74" t="n">
        <v>149.737955448237</v>
      </c>
      <c r="AX74" t="n">
        <v>3609.109387271963</v>
      </c>
      <c r="AY74" t="n">
        <v>154074.0033714135</v>
      </c>
      <c r="AZ74" t="n">
        <v>176680.9249838813</v>
      </c>
      <c r="BA74" t="n">
        <v>5272.794041317756</v>
      </c>
      <c r="BB74" t="n">
        <v>43066.6725992259</v>
      </c>
      <c r="BC74" t="n">
        <v>48339.46664054366</v>
      </c>
      <c r="BD74" t="n">
        <v>0.27517772528645</v>
      </c>
      <c r="BE74" t="n">
        <v>0.92791992216408</v>
      </c>
      <c r="BF74" t="n">
        <v>8.625793903876168</v>
      </c>
      <c r="BG74" t="n">
        <v>2.34541223157874</v>
      </c>
      <c r="BH74" t="n">
        <v>84.2467011310877</v>
      </c>
      <c r="BI74" t="n">
        <v>699.7212735592748</v>
      </c>
      <c r="BJ74" t="n">
        <v>5901.095690893201</v>
      </c>
      <c r="BK74" t="n">
        <v>19699.52525584809</v>
      </c>
      <c r="BL74" t="n">
        <v>12496.55570390359</v>
      </c>
      <c r="BM74" t="n">
        <v>3484.513363568305</v>
      </c>
      <c r="BN74" t="n">
        <v>3087.204562334696</v>
      </c>
      <c r="BO74" t="n">
        <v>25360.18630305664</v>
      </c>
      <c r="BP74" t="n">
        <v>0.1670393495632345</v>
      </c>
      <c r="BQ74" t="n">
        <v>4.890122443847409</v>
      </c>
      <c r="BR74" t="n">
        <v>203.5853461542947</v>
      </c>
      <c r="BS74" t="n">
        <v>3617.474224295418</v>
      </c>
      <c r="BT74" t="n">
        <v>7121.736192085506</v>
      </c>
      <c r="BU74" t="n">
        <v>7423.220347938546</v>
      </c>
      <c r="BV74" t="n">
        <v>21205.3575</v>
      </c>
      <c r="BW74" t="n">
        <v>1442.91503284</v>
      </c>
      <c r="BX74" t="n">
        <v>36.17895</v>
      </c>
      <c r="BY74" t="inlineStr">
        <is>
          <t>2022-07-27 01:12:00</t>
        </is>
      </c>
      <c r="BZ74" t="inlineStr">
        <is>
          <t>2022-07-27 01:12:00</t>
        </is>
      </c>
      <c r="CA74" t="inlineStr">
        <is>
          <t>2022-07-27 01:12:00</t>
        </is>
      </c>
    </row>
    <row r="75">
      <c r="A75" t="n">
        <v>72</v>
      </c>
      <c r="B75" t="n">
        <v>202</v>
      </c>
      <c r="C75" t="n">
        <v>75</v>
      </c>
      <c r="D75" t="n">
        <v>1018.167990718454</v>
      </c>
      <c r="E75" t="n">
        <v>9.837917293426946</v>
      </c>
      <c r="F75" t="n">
        <v>157.297603965493</v>
      </c>
      <c r="G75" t="n">
        <v>3143.323871563648</v>
      </c>
      <c r="H75" t="n">
        <v>200493.3788738389</v>
      </c>
      <c r="I75" t="n">
        <v>198065.2389109555</v>
      </c>
      <c r="J75" t="n">
        <v>80.78252986171907</v>
      </c>
      <c r="K75" t="n">
        <v>53.6289348633758</v>
      </c>
      <c r="L75" t="n">
        <v>-30.4700569851369</v>
      </c>
      <c r="M75" t="n">
        <v>0.27517772528645</v>
      </c>
      <c r="N75" t="n">
        <v>7.827117064781896</v>
      </c>
      <c r="O75" t="n">
        <v>84.2467011310877</v>
      </c>
      <c r="P75" t="n">
        <v>0.8854295149844363</v>
      </c>
      <c r="Q75" t="n">
        <v>2.23159424485973</v>
      </c>
      <c r="R75" t="n">
        <v>698.0144511290282</v>
      </c>
      <c r="S75" t="n">
        <v>5.527539400218118</v>
      </c>
      <c r="T75" t="n">
        <v>90.62290949562112</v>
      </c>
      <c r="U75" t="n">
        <v>2970.774574938834</v>
      </c>
      <c r="V75" t="n">
        <v>111.6666666666667</v>
      </c>
      <c r="W75" t="n">
        <v>409.3333333333333</v>
      </c>
      <c r="X75" t="n">
        <v>33</v>
      </c>
      <c r="Y75" t="n">
        <v>0</v>
      </c>
      <c r="Z75" t="n">
        <v>0.08892736881858361</v>
      </c>
      <c r="AA75" t="n">
        <v>0.9206196933151602</v>
      </c>
      <c r="AB75" t="n">
        <v>96.99585481912835</v>
      </c>
      <c r="AC75" t="n">
        <v>3933.476734692179</v>
      </c>
      <c r="AD75" t="n">
        <v>3520.759557206986</v>
      </c>
      <c r="AE75" t="n">
        <v>1.076031416967573</v>
      </c>
      <c r="AF75" t="n">
        <v>16.68373391148202</v>
      </c>
      <c r="AG75" t="n">
        <v>221.1568399446805</v>
      </c>
      <c r="AH75" t="n">
        <v>31666.23011050299</v>
      </c>
      <c r="AI75" t="n">
        <v>20155.81342593993</v>
      </c>
      <c r="AJ75" t="n">
        <v>29.85694542436998</v>
      </c>
      <c r="AK75" t="n">
        <v>3.833748842088672</v>
      </c>
      <c r="AL75" t="n">
        <v>40.18595368242291</v>
      </c>
      <c r="AM75" t="n">
        <v>-0.6102517896979857</v>
      </c>
      <c r="AN75" t="n">
        <v>5.595522819922159</v>
      </c>
      <c r="AO75" t="n">
        <v>-613.7677499979405</v>
      </c>
      <c r="AP75" t="n">
        <v>947861.8515565085</v>
      </c>
      <c r="AQ75" t="n">
        <v>0.2200760101485472</v>
      </c>
      <c r="AR75" t="n">
        <v>0.239447545832073</v>
      </c>
      <c r="AS75" t="n">
        <v>0.1199775652922011</v>
      </c>
      <c r="AT75" t="n">
        <v>0.2115282378199335</v>
      </c>
      <c r="AU75" t="n">
        <v>0.2089706409072452</v>
      </c>
      <c r="AV75" t="n">
        <v>8.362651774247881</v>
      </c>
      <c r="AW75" t="n">
        <v>149.7560943187391</v>
      </c>
      <c r="AX75" t="n">
        <v>3609.613221248403</v>
      </c>
      <c r="AY75" t="n">
        <v>154077.0301076389</v>
      </c>
      <c r="AZ75" t="n">
        <v>176679.5829293778</v>
      </c>
      <c r="BA75" t="n">
        <v>5097.973931261029</v>
      </c>
      <c r="BB75" t="n">
        <v>42115.18987232007</v>
      </c>
      <c r="BC75" t="n">
        <v>47213.1638035811</v>
      </c>
      <c r="BD75" t="n">
        <v>0.27517772528645</v>
      </c>
      <c r="BE75" t="n">
        <v>0.8854295149844363</v>
      </c>
      <c r="BF75" t="n">
        <v>7.827117064781896</v>
      </c>
      <c r="BG75" t="n">
        <v>2.23159424485973</v>
      </c>
      <c r="BH75" t="n">
        <v>84.2467011310877</v>
      </c>
      <c r="BI75" t="n">
        <v>698.0144511290282</v>
      </c>
      <c r="BJ75" t="n">
        <v>5901.095690893201</v>
      </c>
      <c r="BK75" t="n">
        <v>18798.49938856163</v>
      </c>
      <c r="BL75" t="n">
        <v>11343.36218947215</v>
      </c>
      <c r="BM75" t="n">
        <v>3320.283679523863</v>
      </c>
      <c r="BN75" t="n">
        <v>3087.204562334696</v>
      </c>
      <c r="BO75" t="n">
        <v>25298.43200840408</v>
      </c>
      <c r="BP75" t="n">
        <v>0.1670393495632345</v>
      </c>
      <c r="BQ75" t="n">
        <v>4.80118906450564</v>
      </c>
      <c r="BR75" t="n">
        <v>203.5853461542947</v>
      </c>
      <c r="BS75" t="n">
        <v>3617.474224295418</v>
      </c>
      <c r="BT75" t="n">
        <v>6993.327064321514</v>
      </c>
      <c r="BU75" t="n">
        <v>7423.220347938546</v>
      </c>
      <c r="BV75" t="n">
        <v>21207.44131677</v>
      </c>
      <c r="BW75" t="n">
        <v>1443.88</v>
      </c>
      <c r="BX75" t="n">
        <v>36.2007675</v>
      </c>
      <c r="BY75" t="inlineStr">
        <is>
          <t>2022-07-27 01:13:00</t>
        </is>
      </c>
      <c r="BZ75" t="inlineStr">
        <is>
          <t>2022-07-27 01:13:00</t>
        </is>
      </c>
      <c r="CA75" t="inlineStr">
        <is>
          <t>2022-07-27 01:13:00</t>
        </is>
      </c>
    </row>
    <row r="76">
      <c r="A76" t="n">
        <v>73</v>
      </c>
      <c r="B76" t="n">
        <v>202</v>
      </c>
      <c r="C76" t="n">
        <v>75</v>
      </c>
      <c r="D76" t="n">
        <v>1018.171201189058</v>
      </c>
      <c r="E76" t="n">
        <v>9.834322300943676</v>
      </c>
      <c r="F76" t="n">
        <v>157.3010201325393</v>
      </c>
      <c r="G76" t="n">
        <v>3143.323871563648</v>
      </c>
      <c r="H76" t="n">
        <v>200579.8341749329</v>
      </c>
      <c r="I76" t="n">
        <v>198065.233976149</v>
      </c>
      <c r="J76" t="n">
        <v>79.60192890349707</v>
      </c>
      <c r="K76" t="n">
        <v>53.6289348633758</v>
      </c>
      <c r="L76" t="n">
        <v>-30.4700569851369</v>
      </c>
      <c r="M76" t="n">
        <v>0.4247160548172071</v>
      </c>
      <c r="N76" t="n">
        <v>7.427778645234761</v>
      </c>
      <c r="O76" t="n">
        <v>84.2467011310877</v>
      </c>
      <c r="P76" t="n">
        <v>0.8682410470612872</v>
      </c>
      <c r="Q76" t="n">
        <v>2.23159424485973</v>
      </c>
      <c r="R76" t="n">
        <v>697.4996343858965</v>
      </c>
      <c r="S76" t="n">
        <v>5.698390093368801</v>
      </c>
      <c r="T76" t="n">
        <v>91.02224791516825</v>
      </c>
      <c r="U76" t="n">
        <v>2971.289391681967</v>
      </c>
      <c r="V76" t="n">
        <v>112.6666666666667</v>
      </c>
      <c r="W76" t="n">
        <v>411.3333333333333</v>
      </c>
      <c r="X76" t="n">
        <v>33.66666666666666</v>
      </c>
      <c r="Y76" t="n">
        <v>0</v>
      </c>
      <c r="Z76" t="n">
        <v>0.09095165532739752</v>
      </c>
      <c r="AA76" t="n">
        <v>0.9247603093596108</v>
      </c>
      <c r="AB76" t="n">
        <v>96.99585481912835</v>
      </c>
      <c r="AC76" t="n">
        <v>3933.481905239421</v>
      </c>
      <c r="AD76" t="n">
        <v>3520.760302317516</v>
      </c>
      <c r="AE76" t="n">
        <v>1.076777874068892</v>
      </c>
      <c r="AF76" t="n">
        <v>16.68526850894921</v>
      </c>
      <c r="AG76" t="n">
        <v>221.1568399446805</v>
      </c>
      <c r="AH76" t="n">
        <v>31666.23201714599</v>
      </c>
      <c r="AI76" t="n">
        <v>20155.81370070014</v>
      </c>
      <c r="AJ76" t="n">
        <v>31.25303992484356</v>
      </c>
      <c r="AK76" t="n">
        <v>-0.4093599000765735</v>
      </c>
      <c r="AL76" t="n">
        <v>44.68476100748743</v>
      </c>
      <c r="AM76" t="n">
        <v>-0.4435249922440796</v>
      </c>
      <c r="AN76" t="n">
        <v>5.196184400375023</v>
      </c>
      <c r="AO76" t="n">
        <v>-613.2529332548087</v>
      </c>
      <c r="AP76" t="n">
        <v>948125.113890009</v>
      </c>
      <c r="AQ76" t="n">
        <v>0.2200522384894791</v>
      </c>
      <c r="AR76" t="n">
        <v>0.2395472960362541</v>
      </c>
      <c r="AS76" t="n">
        <v>0.120016583238482</v>
      </c>
      <c r="AT76" t="n">
        <v>0.2114714335339161</v>
      </c>
      <c r="AU76" t="n">
        <v>0.2089124487018689</v>
      </c>
      <c r="AV76" t="n">
        <v>8.362561091849535</v>
      </c>
      <c r="AW76" t="n">
        <v>149.7507703104269</v>
      </c>
      <c r="AX76" t="n">
        <v>3609.378555672289</v>
      </c>
      <c r="AY76" t="n">
        <v>154077.2145940179</v>
      </c>
      <c r="AZ76" t="n">
        <v>176682.2900806266</v>
      </c>
      <c r="BA76" t="n">
        <v>4716.510260701973</v>
      </c>
      <c r="BB76" t="n">
        <v>42112.48757996174</v>
      </c>
      <c r="BC76" t="n">
        <v>46828.99784066371</v>
      </c>
      <c r="BD76" t="n">
        <v>0.4247160548172071</v>
      </c>
      <c r="BE76" t="n">
        <v>0.8682410470612872</v>
      </c>
      <c r="BF76" t="n">
        <v>7.427778645234761</v>
      </c>
      <c r="BG76" t="n">
        <v>2.23159424485973</v>
      </c>
      <c r="BH76" t="n">
        <v>84.2467011310877</v>
      </c>
      <c r="BI76" t="n">
        <v>697.4996343858965</v>
      </c>
      <c r="BJ76" t="n">
        <v>9072.421039024546</v>
      </c>
      <c r="BK76" t="n">
        <v>18433.97596375626</v>
      </c>
      <c r="BL76" t="n">
        <v>10766.76543225643</v>
      </c>
      <c r="BM76" t="n">
        <v>3320.283679523863</v>
      </c>
      <c r="BN76" t="n">
        <v>3087.204562334696</v>
      </c>
      <c r="BO76" t="n">
        <v>25279.79524718085</v>
      </c>
      <c r="BP76" t="n">
        <v>0.1884713500585267</v>
      </c>
      <c r="BQ76" t="n">
        <v>4.756722374834756</v>
      </c>
      <c r="BR76" t="n">
        <v>203.5853461542947</v>
      </c>
      <c r="BS76" t="n">
        <v>4071.992117100313</v>
      </c>
      <c r="BT76" t="n">
        <v>6929.122500439517</v>
      </c>
      <c r="BU76" t="n">
        <v>7423.220347938546</v>
      </c>
      <c r="BV76" t="n">
        <v>21207.44131677</v>
      </c>
      <c r="BW76" t="n">
        <v>1443.88</v>
      </c>
      <c r="BX76" t="n">
        <v>36.2007675</v>
      </c>
      <c r="BY76" t="inlineStr">
        <is>
          <t>2022-07-27 01:13:00</t>
        </is>
      </c>
      <c r="BZ76" t="inlineStr">
        <is>
          <t>2022-07-27 01:13:00</t>
        </is>
      </c>
      <c r="CA76" t="inlineStr">
        <is>
          <t>2022-07-27 01:13:00</t>
        </is>
      </c>
    </row>
    <row r="77">
      <c r="A77" t="n">
        <v>74</v>
      </c>
      <c r="B77" t="n">
        <v>202</v>
      </c>
      <c r="C77" t="n">
        <v>75</v>
      </c>
      <c r="D77" t="n">
        <v>1018.221618185717</v>
      </c>
      <c r="E77" t="n">
        <v>9.834738613820175</v>
      </c>
      <c r="F77" t="n">
        <v>157.6124716313832</v>
      </c>
      <c r="G77" t="n">
        <v>3130.944739486046</v>
      </c>
      <c r="H77" t="n">
        <v>200621.3461297753</v>
      </c>
      <c r="I77" t="n">
        <v>198065.0529739519</v>
      </c>
      <c r="J77" t="n">
        <v>81.99914266588253</v>
      </c>
      <c r="K77" t="n">
        <v>53.6289348633758</v>
      </c>
      <c r="L77" t="n">
        <v>-30.4700569851369</v>
      </c>
      <c r="M77" t="n">
        <v>0.4994852195825856</v>
      </c>
      <c r="N77" t="n">
        <v>7.427778645234761</v>
      </c>
      <c r="O77" t="n">
        <v>84.2467011310877</v>
      </c>
      <c r="P77" t="n">
        <v>0.8597024577790133</v>
      </c>
      <c r="Q77" t="n">
        <v>2.201423886521374</v>
      </c>
      <c r="R77" t="n">
        <v>685.9445913124263</v>
      </c>
      <c r="S77" t="n">
        <v>5.783759795264842</v>
      </c>
      <c r="T77" t="n">
        <v>91.36273166663493</v>
      </c>
      <c r="U77" t="n">
        <v>2995.224204515729</v>
      </c>
      <c r="V77" t="n">
        <v>113</v>
      </c>
      <c r="W77" t="n">
        <v>414.6666666666667</v>
      </c>
      <c r="X77" t="n">
        <v>34.66666666666666</v>
      </c>
      <c r="Y77" t="n">
        <v>0</v>
      </c>
      <c r="Z77" t="n">
        <v>0.09197297380229021</v>
      </c>
      <c r="AA77" t="n">
        <v>0.9258984150751609</v>
      </c>
      <c r="AB77" t="n">
        <v>96.99649250181905</v>
      </c>
      <c r="AC77" t="n">
        <v>3933.59785422361</v>
      </c>
      <c r="AD77" t="n">
        <v>3520.760588656368</v>
      </c>
      <c r="AE77" t="n">
        <v>1.077160277840037</v>
      </c>
      <c r="AF77" t="n">
        <v>16.6856881823734</v>
      </c>
      <c r="AG77" t="n">
        <v>221.157075088459</v>
      </c>
      <c r="AH77" t="n">
        <v>31666.27477303111</v>
      </c>
      <c r="AI77" t="n">
        <v>20155.81380628681</v>
      </c>
      <c r="AJ77" t="n">
        <v>30.47483693843287</v>
      </c>
      <c r="AK77" t="n">
        <v>1.799984387600244</v>
      </c>
      <c r="AL77" t="n">
        <v>37.06008481603885</v>
      </c>
      <c r="AM77" t="n">
        <v>-0.360217238196427</v>
      </c>
      <c r="AN77" t="n">
        <v>5.22635475871338</v>
      </c>
      <c r="AO77" t="n">
        <v>-601.6978901813385</v>
      </c>
      <c r="AP77" t="n">
        <v>948139.5952872547</v>
      </c>
      <c r="AQ77" t="n">
        <v>0.2199282614373134</v>
      </c>
      <c r="AR77" t="n">
        <v>0.2395467904493114</v>
      </c>
      <c r="AS77" t="n">
        <v>0.1200147501668261</v>
      </c>
      <c r="AT77" t="n">
        <v>0.2116007875699994</v>
      </c>
      <c r="AU77" t="n">
        <v>0.2089094103765498</v>
      </c>
      <c r="AV77" t="n">
        <v>8.365780648344675</v>
      </c>
      <c r="AW77" t="n">
        <v>149.7487645343565</v>
      </c>
      <c r="AX77" t="n">
        <v>3609.337979939889</v>
      </c>
      <c r="AY77" t="n">
        <v>154075.678524629</v>
      </c>
      <c r="AZ77" t="n">
        <v>176680.019449563</v>
      </c>
      <c r="BA77" t="n">
        <v>4115.629701873424</v>
      </c>
      <c r="BB77" t="n">
        <v>42068.30332867565</v>
      </c>
      <c r="BC77" t="n">
        <v>46183.93303054908</v>
      </c>
      <c r="BD77" t="n">
        <v>0.4994852195825856</v>
      </c>
      <c r="BE77" t="n">
        <v>0.8597024577790133</v>
      </c>
      <c r="BF77" t="n">
        <v>7.427778645234761</v>
      </c>
      <c r="BG77" t="n">
        <v>2.201423886521374</v>
      </c>
      <c r="BH77" t="n">
        <v>84.2467011310877</v>
      </c>
      <c r="BI77" t="n">
        <v>685.9445913124263</v>
      </c>
      <c r="BJ77" t="n">
        <v>10658.08371309022</v>
      </c>
      <c r="BK77" t="n">
        <v>18252.89504385</v>
      </c>
      <c r="BL77" t="n">
        <v>10766.76543225643</v>
      </c>
      <c r="BM77" t="n">
        <v>3276.738952185906</v>
      </c>
      <c r="BN77" t="n">
        <v>3087.204562334696</v>
      </c>
      <c r="BO77" t="n">
        <v>24861.75329807283</v>
      </c>
      <c r="BP77" t="n">
        <v>0.1991873503061729</v>
      </c>
      <c r="BQ77" t="n">
        <v>4.756722374834756</v>
      </c>
      <c r="BR77" t="n">
        <v>203.5853461542947</v>
      </c>
      <c r="BS77" t="n">
        <v>4299.25106350276</v>
      </c>
      <c r="BT77" t="n">
        <v>6929.122500439517</v>
      </c>
      <c r="BU77" t="n">
        <v>7423.220347938546</v>
      </c>
      <c r="BV77" t="n">
        <v>21202.18999999</v>
      </c>
      <c r="BW77" t="n">
        <v>1443.295</v>
      </c>
      <c r="BX77" t="n">
        <v>36.17787547</v>
      </c>
      <c r="BY77" t="inlineStr">
        <is>
          <t>2022-07-27 01:14:00</t>
        </is>
      </c>
      <c r="BZ77" t="inlineStr">
        <is>
          <t>2022-07-27 01:14:00</t>
        </is>
      </c>
      <c r="CA77" t="inlineStr">
        <is>
          <t>2022-07-27 01:14:00</t>
        </is>
      </c>
    </row>
    <row r="78">
      <c r="A78" t="n">
        <v>75</v>
      </c>
      <c r="B78" t="n">
        <v>202</v>
      </c>
      <c r="C78" t="n">
        <v>75</v>
      </c>
      <c r="D78" t="n">
        <v>1018.224682631248</v>
      </c>
      <c r="E78" t="n">
        <v>9.834738613820175</v>
      </c>
      <c r="F78" t="n">
        <v>157.77017413207</v>
      </c>
      <c r="G78" t="n">
        <v>3124.727885833755</v>
      </c>
      <c r="H78" t="n">
        <v>200619.1371787967</v>
      </c>
      <c r="I78" t="n">
        <v>198064.5895805594</v>
      </c>
      <c r="J78" t="n">
        <v>84.64284596294432</v>
      </c>
      <c r="K78" t="n">
        <v>53.6289348633758</v>
      </c>
      <c r="L78" t="n">
        <v>-30.4700569851369</v>
      </c>
      <c r="M78" t="n">
        <v>0.4994852195825856</v>
      </c>
      <c r="N78" t="n">
        <v>7.427778645234761</v>
      </c>
      <c r="O78" t="n">
        <v>83.97724605776479</v>
      </c>
      <c r="P78" t="n">
        <v>0.8441907565737985</v>
      </c>
      <c r="Q78" t="n">
        <v>2.107007278345326</v>
      </c>
      <c r="R78" t="n">
        <v>679.070481745457</v>
      </c>
      <c r="S78" t="n">
        <v>5.799271496470058</v>
      </c>
      <c r="T78" t="n">
        <v>91.61230497137512</v>
      </c>
      <c r="U78" t="n">
        <v>3008.557654036168</v>
      </c>
      <c r="V78" t="n">
        <v>113.6666666666667</v>
      </c>
      <c r="W78" t="n">
        <v>419.3333333333333</v>
      </c>
      <c r="X78" t="n">
        <v>35</v>
      </c>
      <c r="Y78" t="n">
        <v>0</v>
      </c>
      <c r="Z78" t="n">
        <v>0.09197297380229021</v>
      </c>
      <c r="AA78" t="n">
        <v>0.926479365890057</v>
      </c>
      <c r="AB78" t="n">
        <v>96.99955256010578</v>
      </c>
      <c r="AC78" t="n">
        <v>3933.655082060546</v>
      </c>
      <c r="AD78" t="n">
        <v>3520.773201198197</v>
      </c>
      <c r="AE78" t="n">
        <v>1.077160277840037</v>
      </c>
      <c r="AF78" t="n">
        <v>16.68590991704262</v>
      </c>
      <c r="AG78" t="n">
        <v>221.1582034761619</v>
      </c>
      <c r="AH78" t="n">
        <v>31666.29587564208</v>
      </c>
      <c r="AI78" t="n">
        <v>20155.81845712514</v>
      </c>
      <c r="AJ78" t="n">
        <v>30.80242336868758</v>
      </c>
      <c r="AK78" t="n">
        <v>3.540272504802351</v>
      </c>
      <c r="AL78" t="n">
        <v>26.32170855946762</v>
      </c>
      <c r="AM78" t="n">
        <v>-0.3447055369912121</v>
      </c>
      <c r="AN78" t="n">
        <v>5.320771366889428</v>
      </c>
      <c r="AO78" t="n">
        <v>-595.0932356876922</v>
      </c>
      <c r="AP78" t="n">
        <v>947976.4302943641</v>
      </c>
      <c r="AQ78" t="n">
        <v>0.219961161508736</v>
      </c>
      <c r="AR78" t="n">
        <v>0.2402022277790411</v>
      </c>
      <c r="AS78" t="n">
        <v>0.1192508589101836</v>
      </c>
      <c r="AT78" t="n">
        <v>0.2116408251233547</v>
      </c>
      <c r="AU78" t="n">
        <v>0.2089449266786846</v>
      </c>
      <c r="AV78" t="n">
        <v>8.365883202021781</v>
      </c>
      <c r="AW78" t="n">
        <v>149.7575641032496</v>
      </c>
      <c r="AX78" t="n">
        <v>3609.596576992483</v>
      </c>
      <c r="AY78" t="n">
        <v>154076.223564821</v>
      </c>
      <c r="AZ78" t="n">
        <v>176678.5136298377</v>
      </c>
      <c r="BA78" t="n">
        <v>3523.358594908766</v>
      </c>
      <c r="BB78" t="n">
        <v>41944.07953754228</v>
      </c>
      <c r="BC78" t="n">
        <v>45467.43813245105</v>
      </c>
      <c r="BD78" t="n">
        <v>0.4994852195825856</v>
      </c>
      <c r="BE78" t="n">
        <v>0.8441907565737985</v>
      </c>
      <c r="BF78" t="n">
        <v>7.427778645234761</v>
      </c>
      <c r="BG78" t="n">
        <v>2.107007278345326</v>
      </c>
      <c r="BH78" t="n">
        <v>83.97724605776479</v>
      </c>
      <c r="BI78" t="n">
        <v>679.070481745457</v>
      </c>
      <c r="BJ78" t="n">
        <v>10658.08371309022</v>
      </c>
      <c r="BK78" t="n">
        <v>17924.01300767396</v>
      </c>
      <c r="BL78" t="n">
        <v>10766.76543225643</v>
      </c>
      <c r="BM78" t="n">
        <v>3140.467933688457</v>
      </c>
      <c r="BN78" t="n">
        <v>3077.461009885508</v>
      </c>
      <c r="BO78" t="n">
        <v>24613.08393264037</v>
      </c>
      <c r="BP78" t="n">
        <v>0.1991873503061729</v>
      </c>
      <c r="BQ78" t="n">
        <v>4.756722374834756</v>
      </c>
      <c r="BR78" t="n">
        <v>194.0758872120135</v>
      </c>
      <c r="BS78" t="n">
        <v>4299.25106350276</v>
      </c>
      <c r="BT78" t="n">
        <v>6929.122500439517</v>
      </c>
      <c r="BU78" t="n">
        <v>7079.356301049808</v>
      </c>
      <c r="BV78" t="n">
        <v>21202.18999999</v>
      </c>
      <c r="BW78" t="n">
        <v>1443.295</v>
      </c>
      <c r="BX78" t="n">
        <v>36.16021153</v>
      </c>
      <c r="BY78" t="inlineStr">
        <is>
          <t>2022-07-27 01:14:00</t>
        </is>
      </c>
      <c r="BZ78" t="inlineStr">
        <is>
          <t>2022-07-27 01:14:00</t>
        </is>
      </c>
      <c r="CA78" t="inlineStr">
        <is>
          <t>2022-07-27 01:16:00</t>
        </is>
      </c>
    </row>
    <row r="79">
      <c r="A79" t="n">
        <v>76</v>
      </c>
      <c r="B79" t="n">
        <v>202</v>
      </c>
      <c r="C79" t="n">
        <v>75</v>
      </c>
      <c r="D79" t="n">
        <v>1018.224682631248</v>
      </c>
      <c r="E79" t="n">
        <v>9.834738613820175</v>
      </c>
      <c r="F79" t="n">
        <v>158.1794905818469</v>
      </c>
      <c r="G79" t="n">
        <v>3124.71424202701</v>
      </c>
      <c r="H79" t="n">
        <v>200617.7746859797</v>
      </c>
      <c r="I79" t="n">
        <v>197474.567972629</v>
      </c>
      <c r="J79" t="n">
        <v>86.17747502820744</v>
      </c>
      <c r="K79" t="n">
        <v>53.6289348633758</v>
      </c>
      <c r="L79" t="n">
        <v>-30.4700569851369</v>
      </c>
      <c r="M79" t="n">
        <v>0.4994852195825856</v>
      </c>
      <c r="N79" t="n">
        <v>7.427778645234761</v>
      </c>
      <c r="O79" t="n">
        <v>83.84251852110333</v>
      </c>
      <c r="P79" t="n">
        <v>0.8267874781866672</v>
      </c>
      <c r="Q79" t="n">
        <v>2.06432228198088</v>
      </c>
      <c r="R79" t="n">
        <v>678.4671495190705</v>
      </c>
      <c r="S79" t="n">
        <v>5.816674774857188</v>
      </c>
      <c r="T79" t="n">
        <v>92.06390679931047</v>
      </c>
      <c r="U79" t="n">
        <v>3009.295713799215</v>
      </c>
      <c r="V79" t="n">
        <v>114</v>
      </c>
      <c r="W79" t="n">
        <v>422.3333333333333</v>
      </c>
      <c r="X79" t="n">
        <v>35.66666666666666</v>
      </c>
      <c r="Y79" t="n">
        <v>0</v>
      </c>
      <c r="Z79" t="n">
        <v>0.09197297380229021</v>
      </c>
      <c r="AA79" t="n">
        <v>0.9268789840960864</v>
      </c>
      <c r="AB79" t="n">
        <v>97.00092316857648</v>
      </c>
      <c r="AC79" t="n">
        <v>3933.655481579356</v>
      </c>
      <c r="AD79" t="n">
        <v>3520.780072068611</v>
      </c>
      <c r="AE79" t="n">
        <v>1.077160277840037</v>
      </c>
      <c r="AF79" t="n">
        <v>16.68605727509953</v>
      </c>
      <c r="AG79" t="n">
        <v>221.1587088840687</v>
      </c>
      <c r="AH79" t="n">
        <v>31666.29602296349</v>
      </c>
      <c r="AI79" t="n">
        <v>20155.82099073872</v>
      </c>
      <c r="AJ79" t="n">
        <v>30.56959543226705</v>
      </c>
      <c r="AK79" t="n">
        <v>6.703820467136263</v>
      </c>
      <c r="AL79" t="n">
        <v>22.86233479737205</v>
      </c>
      <c r="AM79" t="n">
        <v>-0.327302258604081</v>
      </c>
      <c r="AN79" t="n">
        <v>5.363456363253873</v>
      </c>
      <c r="AO79" t="n">
        <v>-594.6246309979672</v>
      </c>
      <c r="AP79" t="n">
        <v>947920.0317131007</v>
      </c>
      <c r="AQ79" t="n">
        <v>0.2199742485804584</v>
      </c>
      <c r="AR79" t="n">
        <v>0.240219528922103</v>
      </c>
      <c r="AS79" t="n">
        <v>0.1191981645944351</v>
      </c>
      <c r="AT79" t="n">
        <v>0.2116512875969165</v>
      </c>
      <c r="AU79" t="n">
        <v>0.2089567703060871</v>
      </c>
      <c r="AV79" t="n">
        <v>8.365907418088332</v>
      </c>
      <c r="AW79" t="n">
        <v>149.7588335441765</v>
      </c>
      <c r="AX79" t="n">
        <v>3609.796010384908</v>
      </c>
      <c r="AY79" t="n">
        <v>154077.3399040952</v>
      </c>
      <c r="AZ79" t="n">
        <v>176678.0610899263</v>
      </c>
      <c r="BA79" t="n">
        <v>3120.52541794693</v>
      </c>
      <c r="BB79" t="n">
        <v>41893.01370479712</v>
      </c>
      <c r="BC79" t="n">
        <v>45013.53912274406</v>
      </c>
      <c r="BD79" t="n">
        <v>0.4994852195825856</v>
      </c>
      <c r="BE79" t="n">
        <v>0.8267874781866672</v>
      </c>
      <c r="BF79" t="n">
        <v>7.427778645234761</v>
      </c>
      <c r="BG79" t="n">
        <v>2.06432228198088</v>
      </c>
      <c r="BH79" t="n">
        <v>83.84251852110333</v>
      </c>
      <c r="BI79" t="n">
        <v>678.4671495190705</v>
      </c>
      <c r="BJ79" t="n">
        <v>10658.08371309022</v>
      </c>
      <c r="BK79" t="n">
        <v>17555.08430041062</v>
      </c>
      <c r="BL79" t="n">
        <v>10766.76543225643</v>
      </c>
      <c r="BM79" t="n">
        <v>3078.863268586568</v>
      </c>
      <c r="BN79" t="n">
        <v>3072.589233660914</v>
      </c>
      <c r="BO79" t="n">
        <v>24591.26731171137</v>
      </c>
      <c r="BP79" t="n">
        <v>0.1991873503061729</v>
      </c>
      <c r="BQ79" t="n">
        <v>4.756722374834756</v>
      </c>
      <c r="BR79" t="n">
        <v>189.321157740873</v>
      </c>
      <c r="BS79" t="n">
        <v>4299.25106350276</v>
      </c>
      <c r="BT79" t="n">
        <v>6929.122500439517</v>
      </c>
      <c r="BU79" t="n">
        <v>6907.424277605441</v>
      </c>
      <c r="BV79" t="n">
        <v>21196.10530048</v>
      </c>
      <c r="BW79" t="n">
        <v>1442.50781747</v>
      </c>
      <c r="BX79" t="n">
        <v>36.16021153</v>
      </c>
      <c r="BY79" t="inlineStr">
        <is>
          <t>2022-07-27 01:16:00</t>
        </is>
      </c>
      <c r="BZ79" t="inlineStr">
        <is>
          <t>2022-07-27 01:16:00</t>
        </is>
      </c>
      <c r="CA79" t="inlineStr">
        <is>
          <t>2022-07-27 01:16:00</t>
        </is>
      </c>
    </row>
    <row r="80">
      <c r="A80" t="n">
        <v>77</v>
      </c>
      <c r="B80" t="n">
        <v>202</v>
      </c>
      <c r="C80" t="n">
        <v>75</v>
      </c>
      <c r="D80" t="n">
        <v>1018.224682631248</v>
      </c>
      <c r="E80" t="n">
        <v>9.834738613820175</v>
      </c>
      <c r="F80" t="n">
        <v>158.3841488067354</v>
      </c>
      <c r="G80" t="n">
        <v>3124.30545802164</v>
      </c>
      <c r="H80" t="n">
        <v>200617.0170798825</v>
      </c>
      <c r="I80" t="n">
        <v>197179.5221330267</v>
      </c>
      <c r="J80" t="n">
        <v>86.8706880844543</v>
      </c>
      <c r="K80" t="n">
        <v>53.6289348633758</v>
      </c>
      <c r="L80" t="n">
        <v>-30.4700569851369</v>
      </c>
      <c r="M80" t="n">
        <v>0.4994852195825856</v>
      </c>
      <c r="N80" t="n">
        <v>7.427778645234761</v>
      </c>
      <c r="O80" t="n">
        <v>82.99586274722718</v>
      </c>
      <c r="P80" t="n">
        <v>0.8219468345986808</v>
      </c>
      <c r="Q80" t="n">
        <v>2.023226792628083</v>
      </c>
      <c r="R80" t="n">
        <v>677.9011075108059</v>
      </c>
      <c r="S80" t="n">
        <v>5.821515418445176</v>
      </c>
      <c r="T80" t="n">
        <v>92.30946070444872</v>
      </c>
      <c r="U80" t="n">
        <v>3010.708411581356</v>
      </c>
      <c r="V80" t="n">
        <v>115.3333333333333</v>
      </c>
      <c r="W80" t="n">
        <v>424.3333333333333</v>
      </c>
      <c r="X80" t="n">
        <v>36</v>
      </c>
      <c r="Y80" t="n">
        <v>0</v>
      </c>
      <c r="Z80" t="n">
        <v>0.09197297380229021</v>
      </c>
      <c r="AA80" t="n">
        <v>0.9270787931991012</v>
      </c>
      <c r="AB80" t="n">
        <v>97.00953953876986</v>
      </c>
      <c r="AC80" t="n">
        <v>3933.655940940685</v>
      </c>
      <c r="AD80" t="n">
        <v>3520.786050580801</v>
      </c>
      <c r="AE80" t="n">
        <v>1.077160277840037</v>
      </c>
      <c r="AF80" t="n">
        <v>16.68613095412798</v>
      </c>
      <c r="AG80" t="n">
        <v>221.1618861456401</v>
      </c>
      <c r="AH80" t="n">
        <v>31666.29619235165</v>
      </c>
      <c r="AI80" t="n">
        <v>20155.82319529779</v>
      </c>
      <c r="AJ80" t="n">
        <v>24.14794483743066</v>
      </c>
      <c r="AK80" t="n">
        <v>21.34722244689637</v>
      </c>
      <c r="AL80" t="n">
        <v>-24.69735796509859</v>
      </c>
      <c r="AM80" t="n">
        <v>-0.3224616150160947</v>
      </c>
      <c r="AN80" t="n">
        <v>5.404551852606672</v>
      </c>
      <c r="AO80" t="n">
        <v>-594.9052447635785</v>
      </c>
      <c r="AP80" t="n">
        <v>947735.9720645524</v>
      </c>
      <c r="AQ80" t="n">
        <v>0.2199538282873477</v>
      </c>
      <c r="AR80" t="n">
        <v>0.2410696433937679</v>
      </c>
      <c r="AS80" t="n">
        <v>0.1192213140505384</v>
      </c>
      <c r="AT80" t="n">
        <v>0.2116913007950193</v>
      </c>
      <c r="AU80" t="n">
        <v>0.2080639134733266</v>
      </c>
      <c r="AV80" t="n">
        <v>8.36602819450964</v>
      </c>
      <c r="AW80" t="n">
        <v>149.7631983139801</v>
      </c>
      <c r="AX80" t="n">
        <v>3609.760276077702</v>
      </c>
      <c r="AY80" t="n">
        <v>154075.1667289822</v>
      </c>
      <c r="AZ80" t="n">
        <v>176675.3499396829</v>
      </c>
      <c r="BA80" t="n">
        <v>2958.026172413122</v>
      </c>
      <c r="BB80" t="n">
        <v>41872.48505928338</v>
      </c>
      <c r="BC80" t="n">
        <v>44830.5112316965</v>
      </c>
      <c r="BD80" t="n">
        <v>0.4994852195825856</v>
      </c>
      <c r="BE80" t="n">
        <v>0.8219468345986808</v>
      </c>
      <c r="BF80" t="n">
        <v>7.427778645234761</v>
      </c>
      <c r="BG80" t="n">
        <v>2.023226792628083</v>
      </c>
      <c r="BH80" t="n">
        <v>82.99586274722718</v>
      </c>
      <c r="BI80" t="n">
        <v>677.9011075108059</v>
      </c>
      <c r="BJ80" t="n">
        <v>10658.08371309022</v>
      </c>
      <c r="BK80" t="n">
        <v>17452.48150919757</v>
      </c>
      <c r="BL80" t="n">
        <v>10766.76543225643</v>
      </c>
      <c r="BM80" t="n">
        <v>3019.724458243332</v>
      </c>
      <c r="BN80" t="n">
        <v>3042.075420916574</v>
      </c>
      <c r="BO80" t="n">
        <v>24570.86693132237</v>
      </c>
      <c r="BP80" t="n">
        <v>0.1991873503061729</v>
      </c>
      <c r="BQ80" t="n">
        <v>4.756722374834756</v>
      </c>
      <c r="BR80" t="n">
        <v>126.9556303514704</v>
      </c>
      <c r="BS80" t="n">
        <v>4299.25106350276</v>
      </c>
      <c r="BT80" t="n">
        <v>6929.122500439517</v>
      </c>
      <c r="BU80" t="n">
        <v>4659.745724904072</v>
      </c>
      <c r="BV80" t="n">
        <v>21167.88480199</v>
      </c>
      <c r="BW80" t="n">
        <v>1438.92688346</v>
      </c>
      <c r="BX80" t="n">
        <v>36.04039999</v>
      </c>
      <c r="BY80" t="inlineStr">
        <is>
          <t>2022-07-27 01:17:00</t>
        </is>
      </c>
      <c r="BZ80" t="inlineStr">
        <is>
          <t>2022-07-27 01:17:00</t>
        </is>
      </c>
      <c r="CA80" t="inlineStr">
        <is>
          <t>2022-07-27 01:17:00</t>
        </is>
      </c>
    </row>
    <row r="81">
      <c r="A81" t="n">
        <v>78</v>
      </c>
      <c r="B81" t="n">
        <v>202</v>
      </c>
      <c r="C81" t="n">
        <v>75</v>
      </c>
      <c r="D81" t="n">
        <v>1018.224682631248</v>
      </c>
      <c r="E81" t="n">
        <v>9.8295962163187</v>
      </c>
      <c r="F81" t="n">
        <v>158.3702394151446</v>
      </c>
      <c r="G81" t="n">
        <v>3124.101066018955</v>
      </c>
      <c r="H81" t="n">
        <v>200736.9030078002</v>
      </c>
      <c r="I81" t="n">
        <v>197179.0527320366</v>
      </c>
      <c r="J81" t="n">
        <v>86.29678391411987</v>
      </c>
      <c r="K81" t="n">
        <v>53.6289348633758</v>
      </c>
      <c r="L81" t="n">
        <v>-30.4700569851369</v>
      </c>
      <c r="M81" t="n">
        <v>0.4994852195825856</v>
      </c>
      <c r="N81" t="n">
        <v>7.303558555573413</v>
      </c>
      <c r="O81" t="n">
        <v>82.5725348602891</v>
      </c>
      <c r="P81" t="n">
        <v>0.8219468345986808</v>
      </c>
      <c r="Q81" t="n">
        <v>2.003433868416936</v>
      </c>
      <c r="R81" t="n">
        <v>675.4627902830439</v>
      </c>
      <c r="S81" t="n">
        <v>5.827185524161586</v>
      </c>
      <c r="T81" t="n">
        <v>92.45347371832122</v>
      </c>
      <c r="U81" t="n">
        <v>3013.570056696055</v>
      </c>
      <c r="V81" t="n">
        <v>117.3333333333333</v>
      </c>
      <c r="W81" t="n">
        <v>425.6666666666667</v>
      </c>
      <c r="X81" t="n">
        <v>36.66666666666666</v>
      </c>
      <c r="Y81" t="n">
        <v>0</v>
      </c>
      <c r="Z81" t="n">
        <v>0.09250068201722546</v>
      </c>
      <c r="AA81" t="n">
        <v>0.9283597387177044</v>
      </c>
      <c r="AB81" t="n">
        <v>97.01384772386656</v>
      </c>
      <c r="AC81" t="n">
        <v>3933.656734434813</v>
      </c>
      <c r="AD81" t="n">
        <v>3520.810433753079</v>
      </c>
      <c r="AE81" t="n">
        <v>1.077354868717009</v>
      </c>
      <c r="AF81" t="n">
        <v>16.68660329908067</v>
      </c>
      <c r="AG81" t="n">
        <v>221.1634747764258</v>
      </c>
      <c r="AH81" t="n">
        <v>31666.29648495032</v>
      </c>
      <c r="AI81" t="n">
        <v>20155.832186522</v>
      </c>
      <c r="AJ81" t="n">
        <v>23.90447530387933</v>
      </c>
      <c r="AK81" t="n">
        <v>22.67033275499597</v>
      </c>
      <c r="AL81" t="n">
        <v>-32.77711150347937</v>
      </c>
      <c r="AM81" t="n">
        <v>-0.3224616150160947</v>
      </c>
      <c r="AN81" t="n">
        <v>5.300124687156469</v>
      </c>
      <c r="AO81" t="n">
        <v>-592.8902554227546</v>
      </c>
      <c r="AP81" t="n">
        <v>946493.83617166</v>
      </c>
      <c r="AQ81" t="n">
        <v>0.2199492549017211</v>
      </c>
      <c r="AR81" t="n">
        <v>0.2407867868994841</v>
      </c>
      <c r="AS81" t="n">
        <v>0.1189588856531001</v>
      </c>
      <c r="AT81" t="n">
        <v>0.2119684607131765</v>
      </c>
      <c r="AU81" t="n">
        <v>0.2083366118325182</v>
      </c>
      <c r="AV81" t="n">
        <v>8.36678463084964</v>
      </c>
      <c r="AW81" t="n">
        <v>149.7926461048896</v>
      </c>
      <c r="AX81" t="n">
        <v>3610.963730320988</v>
      </c>
      <c r="AY81" t="n">
        <v>154073.2335078165</v>
      </c>
      <c r="AZ81" t="n">
        <v>176660.3856462199</v>
      </c>
      <c r="BA81" t="n">
        <v>2929.339198743075</v>
      </c>
      <c r="BB81" t="n">
        <v>41784.05460838414</v>
      </c>
      <c r="BC81" t="n">
        <v>44713.39380712722</v>
      </c>
      <c r="BD81" t="n">
        <v>0.4994852195825856</v>
      </c>
      <c r="BE81" t="n">
        <v>0.8219468345986808</v>
      </c>
      <c r="BF81" t="n">
        <v>7.303558555573413</v>
      </c>
      <c r="BG81" t="n">
        <v>2.003433868416936</v>
      </c>
      <c r="BH81" t="n">
        <v>82.5725348602891</v>
      </c>
      <c r="BI81" t="n">
        <v>675.4627902830439</v>
      </c>
      <c r="BJ81" t="n">
        <v>10658.08371309022</v>
      </c>
      <c r="BK81" t="n">
        <v>17452.48150919757</v>
      </c>
      <c r="BL81" t="n">
        <v>10587.87980773782</v>
      </c>
      <c r="BM81" t="n">
        <v>2991.243887493627</v>
      </c>
      <c r="BN81" t="n">
        <v>3026.818514544404</v>
      </c>
      <c r="BO81" t="n">
        <v>24482.90590488796</v>
      </c>
      <c r="BP81" t="n">
        <v>0.1991873503061729</v>
      </c>
      <c r="BQ81" t="n">
        <v>2.475205834096448</v>
      </c>
      <c r="BR81" t="n">
        <v>95.77286665676912</v>
      </c>
      <c r="BS81" t="n">
        <v>4299.25106350276</v>
      </c>
      <c r="BT81" t="n">
        <v>3643.578975618503</v>
      </c>
      <c r="BU81" t="n">
        <v>3535.906448553388</v>
      </c>
      <c r="BV81" t="n">
        <v>21180.8625</v>
      </c>
      <c r="BW81" t="n">
        <v>1440.07</v>
      </c>
      <c r="BX81" t="n">
        <v>36.07895536</v>
      </c>
      <c r="BY81" t="inlineStr">
        <is>
          <t>2022-07-27 01:19:00</t>
        </is>
      </c>
      <c r="BZ81" t="inlineStr">
        <is>
          <t>2022-07-27 01:19:00</t>
        </is>
      </c>
      <c r="CA81" t="inlineStr">
        <is>
          <t>2022-07-27 01:19:00</t>
        </is>
      </c>
    </row>
    <row r="82">
      <c r="A82" t="n">
        <v>79</v>
      </c>
      <c r="B82" t="n">
        <v>202</v>
      </c>
      <c r="C82" t="n">
        <v>75</v>
      </c>
      <c r="D82" t="n">
        <v>1018.246793521416</v>
      </c>
      <c r="E82" t="n">
        <v>9.828275284656121</v>
      </c>
      <c r="F82" t="n">
        <v>158.3632847193491</v>
      </c>
      <c r="G82" t="n">
        <v>3124.101066018955</v>
      </c>
      <c r="H82" t="n">
        <v>200796.8701787489</v>
      </c>
      <c r="I82" t="n">
        <v>197178.8500962191</v>
      </c>
      <c r="J82" t="n">
        <v>77.99105701859804</v>
      </c>
      <c r="K82" t="n">
        <v>53.6289348633758</v>
      </c>
      <c r="L82" t="n">
        <v>-30.4700569851369</v>
      </c>
      <c r="M82" t="n">
        <v>0.4031017349597746</v>
      </c>
      <c r="N82" t="n">
        <v>7.241448510742738</v>
      </c>
      <c r="O82" t="n">
        <v>82.5725348602891</v>
      </c>
      <c r="P82" t="n">
        <v>0.8219468345986808</v>
      </c>
      <c r="Q82" t="n">
        <v>1.996756667632644</v>
      </c>
      <c r="R82" t="n">
        <v>674.3851421712292</v>
      </c>
      <c r="S82" t="n">
        <v>5.926404061642604</v>
      </c>
      <c r="T82" t="n">
        <v>92.52226096393618</v>
      </c>
      <c r="U82" t="n">
        <v>3014.64770480787</v>
      </c>
      <c r="V82" t="n">
        <v>120</v>
      </c>
      <c r="W82" t="n">
        <v>426.6666666666667</v>
      </c>
      <c r="X82" t="n">
        <v>37</v>
      </c>
      <c r="Y82" t="n">
        <v>0</v>
      </c>
      <c r="Z82" t="n">
        <v>0.09376343657526855</v>
      </c>
      <c r="AA82" t="n">
        <v>0.9290002114770061</v>
      </c>
      <c r="AB82" t="n">
        <v>97.01384772386656</v>
      </c>
      <c r="AC82" t="n">
        <v>3933.657098989263</v>
      </c>
      <c r="AD82" t="n">
        <v>3520.821210234196</v>
      </c>
      <c r="AE82" t="n">
        <v>1.077823030114792</v>
      </c>
      <c r="AF82" t="n">
        <v>16.68683947155701</v>
      </c>
      <c r="AG82" t="n">
        <v>221.1634747764258</v>
      </c>
      <c r="AH82" t="n">
        <v>31666.29661937861</v>
      </c>
      <c r="AI82" t="n">
        <v>20155.83616031822</v>
      </c>
      <c r="AJ82" t="n">
        <v>17.28873942466456</v>
      </c>
      <c r="AK82" t="n">
        <v>15.14709233487166</v>
      </c>
      <c r="AL82" t="n">
        <v>-24.92706508205209</v>
      </c>
      <c r="AM82" t="n">
        <v>-0.4188450996389056</v>
      </c>
      <c r="AN82" t="n">
        <v>5.244691843110087</v>
      </c>
      <c r="AO82" t="n">
        <v>-591.8126073109399</v>
      </c>
      <c r="AP82" t="n">
        <v>946909.0840340168</v>
      </c>
      <c r="AQ82" t="n">
        <v>0.2198150479182537</v>
      </c>
      <c r="AR82" t="n">
        <v>0.2408406670408502</v>
      </c>
      <c r="AS82" t="n">
        <v>0.1190339228987449</v>
      </c>
      <c r="AT82" t="n">
        <v>0.2120657541482663</v>
      </c>
      <c r="AU82" t="n">
        <v>0.208244607993885</v>
      </c>
      <c r="AV82" t="n">
        <v>8.367572431601937</v>
      </c>
      <c r="AW82" t="n">
        <v>149.778911507439</v>
      </c>
      <c r="AX82" t="n">
        <v>3610.484454602939</v>
      </c>
      <c r="AY82" t="n">
        <v>154069.6574512886</v>
      </c>
      <c r="AZ82" t="n">
        <v>176660.3465647492</v>
      </c>
      <c r="BA82" t="n">
        <v>2919.635089299314</v>
      </c>
      <c r="BB82" t="n">
        <v>41744.97154431295</v>
      </c>
      <c r="BC82" t="n">
        <v>44664.60663361227</v>
      </c>
      <c r="BD82" t="n">
        <v>0.4031017349597746</v>
      </c>
      <c r="BE82" t="n">
        <v>0.8219468345986808</v>
      </c>
      <c r="BF82" t="n">
        <v>7.241448510742738</v>
      </c>
      <c r="BG82" t="n">
        <v>1.996756667632644</v>
      </c>
      <c r="BH82" t="n">
        <v>82.5725348602891</v>
      </c>
      <c r="BI82" t="n">
        <v>674.3851421712292</v>
      </c>
      <c r="BJ82" t="n">
        <v>8616.598378023593</v>
      </c>
      <c r="BK82" t="n">
        <v>17452.48150919757</v>
      </c>
      <c r="BL82" t="n">
        <v>10498.43699547851</v>
      </c>
      <c r="BM82" t="n">
        <v>2981.618769335077</v>
      </c>
      <c r="BN82" t="n">
        <v>3026.818514544404</v>
      </c>
      <c r="BO82" t="n">
        <v>24444.025486768</v>
      </c>
      <c r="BP82" t="n">
        <v>0.1740262838139901</v>
      </c>
      <c r="BQ82" t="n">
        <v>1.334447563727294</v>
      </c>
      <c r="BR82" t="n">
        <v>95.77286665676912</v>
      </c>
      <c r="BS82" t="n">
        <v>3766.317973778481</v>
      </c>
      <c r="BT82" t="n">
        <v>2000.807213207995</v>
      </c>
      <c r="BU82" t="n">
        <v>3535.906448553388</v>
      </c>
      <c r="BV82" t="n">
        <v>21180.8625</v>
      </c>
      <c r="BW82" t="n">
        <v>1441.49</v>
      </c>
      <c r="BX82" t="n">
        <v>36.07895536</v>
      </c>
      <c r="BY82" t="inlineStr">
        <is>
          <t>2022-07-27 01:19:00</t>
        </is>
      </c>
      <c r="BZ82" t="inlineStr">
        <is>
          <t>2022-07-27 01:20:00</t>
        </is>
      </c>
      <c r="CA82" t="inlineStr">
        <is>
          <t>2022-07-27 01:19:00</t>
        </is>
      </c>
    </row>
    <row r="83">
      <c r="A83" t="n">
        <v>80</v>
      </c>
      <c r="B83" t="n">
        <v>202</v>
      </c>
      <c r="C83" t="n">
        <v>75</v>
      </c>
      <c r="D83" t="n">
        <v>1018.273349046717</v>
      </c>
      <c r="E83" t="n">
        <v>9.829581241745792</v>
      </c>
      <c r="F83" t="n">
        <v>158.3632847193491</v>
      </c>
      <c r="G83" t="n">
        <v>3124.096110227758</v>
      </c>
      <c r="H83" t="n">
        <v>200796.8306840937</v>
      </c>
      <c r="I83" t="n">
        <v>197178.8500962191</v>
      </c>
      <c r="J83" t="n">
        <v>73.6340634037167</v>
      </c>
      <c r="K83" t="n">
        <v>53.6289348633758</v>
      </c>
      <c r="L83" t="n">
        <v>-30.4700569851369</v>
      </c>
      <c r="M83" t="n">
        <v>0.3549099926483691</v>
      </c>
      <c r="N83" t="n">
        <v>7.241448510742738</v>
      </c>
      <c r="O83" t="n">
        <v>79.02364075985021</v>
      </c>
      <c r="P83" t="n">
        <v>0.8219468345986808</v>
      </c>
      <c r="Q83" t="n">
        <v>1.993418067240497</v>
      </c>
      <c r="R83" t="n">
        <v>674.3851421712292</v>
      </c>
      <c r="S83" t="n">
        <v>5.974595803954009</v>
      </c>
      <c r="T83" t="n">
        <v>92.52559956432833</v>
      </c>
      <c r="U83" t="n">
        <v>3018.19659890831</v>
      </c>
      <c r="V83" t="n">
        <v>121.6666666666667</v>
      </c>
      <c r="W83" t="n">
        <v>427</v>
      </c>
      <c r="X83" t="n">
        <v>37</v>
      </c>
      <c r="Y83" t="n">
        <v>0</v>
      </c>
      <c r="Z83" t="n">
        <v>0.0942656875218416</v>
      </c>
      <c r="AA83" t="n">
        <v>0.9290002114770061</v>
      </c>
      <c r="AB83" t="n">
        <v>97.04997991250029</v>
      </c>
      <c r="AC83" t="n">
        <v>3933.657132375267</v>
      </c>
      <c r="AD83" t="n">
        <v>3520.821210234196</v>
      </c>
      <c r="AE83" t="n">
        <v>1.078011263815725</v>
      </c>
      <c r="AF83" t="n">
        <v>16.68683947155701</v>
      </c>
      <c r="AG83" t="n">
        <v>221.176798297694</v>
      </c>
      <c r="AH83" t="n">
        <v>31666.29663168955</v>
      </c>
      <c r="AI83" t="n">
        <v>20155.83616031822</v>
      </c>
      <c r="AJ83" t="n">
        <v>15.06203521178863</v>
      </c>
      <c r="AK83" t="n">
        <v>20.24776676212045</v>
      </c>
      <c r="AL83" t="n">
        <v>5.387521305229868</v>
      </c>
      <c r="AM83" t="n">
        <v>-0.4670368419503111</v>
      </c>
      <c r="AN83" t="n">
        <v>5.248030443502234</v>
      </c>
      <c r="AO83" t="n">
        <v>-595.3615014113788</v>
      </c>
      <c r="AP83" t="n">
        <v>947158.2629595572</v>
      </c>
      <c r="AQ83" t="n">
        <v>0.2197883028572089</v>
      </c>
      <c r="AR83" t="n">
        <v>0.2410147281794256</v>
      </c>
      <c r="AS83" t="n">
        <v>0.1190026073877361</v>
      </c>
      <c r="AT83" t="n">
        <v>0.2120045386896813</v>
      </c>
      <c r="AU83" t="n">
        <v>0.2081898228859481</v>
      </c>
      <c r="AV83" t="n">
        <v>8.369228332858841</v>
      </c>
      <c r="AW83" t="n">
        <v>149.7685516073258</v>
      </c>
      <c r="AX83" t="n">
        <v>3610.464979499147</v>
      </c>
      <c r="AY83" t="n">
        <v>154070.9245874558</v>
      </c>
      <c r="AZ83" t="n">
        <v>176661.7317750769</v>
      </c>
      <c r="BA83" t="n">
        <v>2914.783034577433</v>
      </c>
      <c r="BB83" t="n">
        <v>41744.97154431295</v>
      </c>
      <c r="BC83" t="n">
        <v>44659.75457889039</v>
      </c>
      <c r="BD83" t="n">
        <v>0.3549099926483691</v>
      </c>
      <c r="BE83" t="n">
        <v>0.8219468345986808</v>
      </c>
      <c r="BF83" t="n">
        <v>7.241448510742738</v>
      </c>
      <c r="BG83" t="n">
        <v>1.993418067240497</v>
      </c>
      <c r="BH83" t="n">
        <v>79.02364075985021</v>
      </c>
      <c r="BI83" t="n">
        <v>674.3851421712292</v>
      </c>
      <c r="BJ83" t="n">
        <v>7595.855710490282</v>
      </c>
      <c r="BK83" t="n">
        <v>17452.48150919757</v>
      </c>
      <c r="BL83" t="n">
        <v>10498.43699547851</v>
      </c>
      <c r="BM83" t="n">
        <v>2976.806210255802</v>
      </c>
      <c r="BN83" t="n">
        <v>2898.501925278418</v>
      </c>
      <c r="BO83" t="n">
        <v>24444.025486768</v>
      </c>
      <c r="BP83" t="n">
        <v>0.1614457505678988</v>
      </c>
      <c r="BQ83" t="n">
        <v>1.334447563727294</v>
      </c>
      <c r="BR83" t="n">
        <v>90.59824016503154</v>
      </c>
      <c r="BS83" t="n">
        <v>3499.851428916341</v>
      </c>
      <c r="BT83" t="n">
        <v>2000.807213207995</v>
      </c>
      <c r="BU83" t="n">
        <v>3348.808608112595</v>
      </c>
      <c r="BV83" t="n">
        <v>21186.57499999</v>
      </c>
      <c r="BW83" t="n">
        <v>1439.33476125</v>
      </c>
      <c r="BX83" t="n">
        <v>36.1567817</v>
      </c>
      <c r="BY83" t="inlineStr">
        <is>
          <t>2022-07-27 01:20:00</t>
        </is>
      </c>
      <c r="BZ83" t="inlineStr">
        <is>
          <t>2022-07-27 01:21:00</t>
        </is>
      </c>
      <c r="CA83" t="inlineStr">
        <is>
          <t>2022-07-27 01:20:00</t>
        </is>
      </c>
    </row>
    <row r="84">
      <c r="A84" t="n">
        <v>81</v>
      </c>
      <c r="B84" t="n">
        <v>202</v>
      </c>
      <c r="C84" t="n">
        <v>75</v>
      </c>
      <c r="D84" t="n">
        <v>1018.273349046717</v>
      </c>
      <c r="E84" t="n">
        <v>9.829490585331556</v>
      </c>
      <c r="F84" t="n">
        <v>158.3632847193491</v>
      </c>
      <c r="G84" t="n">
        <v>3124.093632332161</v>
      </c>
      <c r="H84" t="n">
        <v>200789.2905346337</v>
      </c>
      <c r="I84" t="n">
        <v>197178.2266417779</v>
      </c>
      <c r="J84" t="n">
        <v>79.36646340156264</v>
      </c>
      <c r="K84" t="n">
        <v>53.6289348633758</v>
      </c>
      <c r="L84" t="n">
        <v>-30.4700569851369</v>
      </c>
      <c r="M84" t="n">
        <v>0.3561782605536042</v>
      </c>
      <c r="N84" t="n">
        <v>7.241448510742738</v>
      </c>
      <c r="O84" t="n">
        <v>77.24919370963077</v>
      </c>
      <c r="P84" t="n">
        <v>0.8153473572748154</v>
      </c>
      <c r="Q84" t="n">
        <v>1.260438580726787</v>
      </c>
      <c r="R84" t="n">
        <v>674.3851421712292</v>
      </c>
      <c r="S84" t="n">
        <v>6.0297995756985</v>
      </c>
      <c r="T84" t="n">
        <v>93.25857905084204</v>
      </c>
      <c r="U84" t="n">
        <v>3019.971045958529</v>
      </c>
      <c r="V84" t="n">
        <v>123.3333333333333</v>
      </c>
      <c r="W84" t="n">
        <v>428.3333333333333</v>
      </c>
      <c r="X84" t="n">
        <v>37</v>
      </c>
      <c r="Y84" t="n">
        <v>0</v>
      </c>
      <c r="Z84" t="n">
        <v>0.09475766494402582</v>
      </c>
      <c r="AA84" t="n">
        <v>0.9290002114770061</v>
      </c>
      <c r="AB84" t="n">
        <v>97.06804600681714</v>
      </c>
      <c r="AC84" t="n">
        <v>3933.664462170132</v>
      </c>
      <c r="AD84" t="n">
        <v>3520.82127622897</v>
      </c>
      <c r="AE84" t="n">
        <v>1.078192677449823</v>
      </c>
      <c r="AF84" t="n">
        <v>16.68683947155701</v>
      </c>
      <c r="AG84" t="n">
        <v>221.1834600583282</v>
      </c>
      <c r="AH84" t="n">
        <v>31666.29933450611</v>
      </c>
      <c r="AI84" t="n">
        <v>20155.83618465338</v>
      </c>
      <c r="AJ84" t="n">
        <v>9.02236521667632</v>
      </c>
      <c r="AK84" t="n">
        <v>32.49360953821388</v>
      </c>
      <c r="AL84" t="n">
        <v>-10.22819647628035</v>
      </c>
      <c r="AM84" t="n">
        <v>-0.4591690967212107</v>
      </c>
      <c r="AN84" t="n">
        <v>5.981009930015944</v>
      </c>
      <c r="AO84" t="n">
        <v>-597.1359484615982</v>
      </c>
      <c r="AP84" t="n">
        <v>947148.2255862016</v>
      </c>
      <c r="AQ84" t="n">
        <v>0.2198759967774319</v>
      </c>
      <c r="AR84" t="n">
        <v>0.2406569261756434</v>
      </c>
      <c r="AS84" t="n">
        <v>0.1192602893857331</v>
      </c>
      <c r="AT84" t="n">
        <v>0.212012085438207</v>
      </c>
      <c r="AU84" t="n">
        <v>0.2081947022229848</v>
      </c>
      <c r="AV84" t="n">
        <v>8.368840678955261</v>
      </c>
      <c r="AW84" t="n">
        <v>149.7752301484779</v>
      </c>
      <c r="AX84" t="n">
        <v>3609.569714893761</v>
      </c>
      <c r="AY84" t="n">
        <v>154061.7289078807</v>
      </c>
      <c r="AZ84" t="n">
        <v>176658.3758480102</v>
      </c>
      <c r="BA84" t="n">
        <v>1852.435550901356</v>
      </c>
      <c r="BB84" t="n">
        <v>41604.64042348522</v>
      </c>
      <c r="BC84" t="n">
        <v>43457.07597438657</v>
      </c>
      <c r="BD84" t="n">
        <v>0.3561782605536042</v>
      </c>
      <c r="BE84" t="n">
        <v>0.8153473572748154</v>
      </c>
      <c r="BF84" t="n">
        <v>7.241448510742738</v>
      </c>
      <c r="BG84" t="n">
        <v>1.260438580726787</v>
      </c>
      <c r="BH84" t="n">
        <v>77.24919370963077</v>
      </c>
      <c r="BI84" t="n">
        <v>674.3851421712292</v>
      </c>
      <c r="BJ84" t="n">
        <v>7622.704307910157</v>
      </c>
      <c r="BK84" t="n">
        <v>17312.77387399</v>
      </c>
      <c r="BL84" t="n">
        <v>10498.43699547851</v>
      </c>
      <c r="BM84" t="n">
        <v>1921.999253047234</v>
      </c>
      <c r="BN84" t="n">
        <v>2834.343630645425</v>
      </c>
      <c r="BO84" t="n">
        <v>24444.025486768</v>
      </c>
      <c r="BP84" t="n">
        <v>0.121044403619684</v>
      </c>
      <c r="BQ84" t="n">
        <v>1.334447563727294</v>
      </c>
      <c r="BR84" t="n">
        <v>88.01092691916274</v>
      </c>
      <c r="BS84" t="n">
        <v>2644.575114696108</v>
      </c>
      <c r="BT84" t="n">
        <v>2000.807213207995</v>
      </c>
      <c r="BU84" t="n">
        <v>3255.259687892199</v>
      </c>
      <c r="BV84" t="n">
        <v>21169.5</v>
      </c>
      <c r="BW84" t="n">
        <v>1439.0675</v>
      </c>
      <c r="BX84" t="n">
        <v>36.07948018</v>
      </c>
      <c r="BY84" t="inlineStr">
        <is>
          <t>2022-07-27 01:22:00</t>
        </is>
      </c>
      <c r="BZ84" t="inlineStr">
        <is>
          <t>2022-07-27 01:22:00</t>
        </is>
      </c>
      <c r="CA84" t="inlineStr">
        <is>
          <t>2022-07-27 01:22:00</t>
        </is>
      </c>
    </row>
    <row r="85">
      <c r="A85" t="n">
        <v>82</v>
      </c>
      <c r="B85" t="n">
        <v>202</v>
      </c>
      <c r="C85" t="n">
        <v>75</v>
      </c>
      <c r="D85" t="n">
        <v>1018.276460543835</v>
      </c>
      <c r="E85" t="n">
        <v>9.829581903188272</v>
      </c>
      <c r="F85" t="n">
        <v>158.3632847193491</v>
      </c>
      <c r="G85" t="n">
        <v>3124.093632332161</v>
      </c>
      <c r="H85" t="n">
        <v>200785.4867015264</v>
      </c>
      <c r="I85" t="n">
        <v>197177.8894139861</v>
      </c>
      <c r="J85" t="n">
        <v>82.38971341197522</v>
      </c>
      <c r="K85" t="n">
        <v>53.6289348633758</v>
      </c>
      <c r="L85" t="n">
        <v>-30.4700569851369</v>
      </c>
      <c r="M85" t="n">
        <v>0.3568123945062218</v>
      </c>
      <c r="N85" t="n">
        <v>7.241448510742738</v>
      </c>
      <c r="O85" t="n">
        <v>77.24919370963077</v>
      </c>
      <c r="P85" t="n">
        <v>0.8114203442775348</v>
      </c>
      <c r="Q85" t="n">
        <v>0.8939488374699328</v>
      </c>
      <c r="R85" t="n">
        <v>674.3851421712292</v>
      </c>
      <c r="S85" t="n">
        <v>6.058028735906094</v>
      </c>
      <c r="T85" t="n">
        <v>93.62506879409891</v>
      </c>
      <c r="U85" t="n">
        <v>3019.971045958529</v>
      </c>
      <c r="V85" t="n">
        <v>124</v>
      </c>
      <c r="W85" t="n">
        <v>430.3333333333333</v>
      </c>
      <c r="X85" t="n">
        <v>37</v>
      </c>
      <c r="Y85" t="n">
        <v>0</v>
      </c>
      <c r="Z85" t="n">
        <v>0.09500421641125405</v>
      </c>
      <c r="AA85" t="n">
        <v>0.9290002114770061</v>
      </c>
      <c r="AB85" t="n">
        <v>97.06804600681714</v>
      </c>
      <c r="AC85" t="n">
        <v>3933.668130640986</v>
      </c>
      <c r="AD85" t="n">
        <v>3520.821311925678</v>
      </c>
      <c r="AE85" t="n">
        <v>1.078283947023008</v>
      </c>
      <c r="AF85" t="n">
        <v>16.68683947155701</v>
      </c>
      <c r="AG85" t="n">
        <v>221.1834600583282</v>
      </c>
      <c r="AH85" t="n">
        <v>31666.30068723207</v>
      </c>
      <c r="AI85" t="n">
        <v>20155.83619781633</v>
      </c>
      <c r="AJ85" t="n">
        <v>5.617133969456975</v>
      </c>
      <c r="AK85" t="n">
        <v>36.73140449742458</v>
      </c>
      <c r="AL85" t="n">
        <v>-25.61470196385595</v>
      </c>
      <c r="AM85" t="n">
        <v>-0.4546079497713125</v>
      </c>
      <c r="AN85" t="n">
        <v>6.347499673272798</v>
      </c>
      <c r="AO85" t="n">
        <v>-597.1359484615982</v>
      </c>
      <c r="AP85" t="n">
        <v>946678.9074097591</v>
      </c>
      <c r="AQ85" t="n">
        <v>0.2198046663361739</v>
      </c>
      <c r="AR85" t="n">
        <v>0.2407315241198461</v>
      </c>
      <c r="AS85" t="n">
        <v>0.119064313576604</v>
      </c>
      <c r="AT85" t="n">
        <v>0.2121052430388782</v>
      </c>
      <c r="AU85" t="n">
        <v>0.2082942529284977</v>
      </c>
      <c r="AV85" t="n">
        <v>8.369468683709465</v>
      </c>
      <c r="AW85" t="n">
        <v>149.7805798898756</v>
      </c>
      <c r="AX85" t="n">
        <v>3610.340447061767</v>
      </c>
      <c r="AY85" t="n">
        <v>154062.9939521308</v>
      </c>
      <c r="AZ85" t="n">
        <v>176652.2738822215</v>
      </c>
      <c r="BA85" t="n">
        <v>1313.663295259262</v>
      </c>
      <c r="BB85" t="n">
        <v>41528.73503109042</v>
      </c>
      <c r="BC85" t="n">
        <v>42842.39832634968</v>
      </c>
      <c r="BD85" t="n">
        <v>0.3568123945062218</v>
      </c>
      <c r="BE85" t="n">
        <v>0.8114203442775348</v>
      </c>
      <c r="BF85" t="n">
        <v>7.241448510742738</v>
      </c>
      <c r="BG85" t="n">
        <v>0.8939488374699328</v>
      </c>
      <c r="BH85" t="n">
        <v>77.24919370963077</v>
      </c>
      <c r="BI85" t="n">
        <v>674.3851421712292</v>
      </c>
      <c r="BJ85" t="n">
        <v>7636.128606620095</v>
      </c>
      <c r="BK85" t="n">
        <v>17229.64097234407</v>
      </c>
      <c r="BL85" t="n">
        <v>10498.43699547851</v>
      </c>
      <c r="BM85" t="n">
        <v>1394.59577444295</v>
      </c>
      <c r="BN85" t="n">
        <v>2834.343630645425</v>
      </c>
      <c r="BO85" t="n">
        <v>24444.025486768</v>
      </c>
      <c r="BP85" t="n">
        <v>0.1008437301455766</v>
      </c>
      <c r="BQ85" t="n">
        <v>1.334447563727294</v>
      </c>
      <c r="BR85" t="n">
        <v>88.01092691916274</v>
      </c>
      <c r="BS85" t="n">
        <v>2216.936957585992</v>
      </c>
      <c r="BT85" t="n">
        <v>2000.807213207995</v>
      </c>
      <c r="BU85" t="n">
        <v>3255.259687892199</v>
      </c>
      <c r="BV85" t="n">
        <v>21169.5</v>
      </c>
      <c r="BW85" t="n">
        <v>1439.0675</v>
      </c>
      <c r="BX85" t="n">
        <v>36.07948018</v>
      </c>
      <c r="BY85" t="inlineStr">
        <is>
          <t>2022-07-27 01:22:00</t>
        </is>
      </c>
      <c r="BZ85" t="inlineStr">
        <is>
          <t>2022-07-27 01:22:00</t>
        </is>
      </c>
      <c r="CA85" t="inlineStr">
        <is>
          <t>2022-07-27 01:22:00</t>
        </is>
      </c>
    </row>
    <row r="86">
      <c r="A86" t="n">
        <v>83</v>
      </c>
      <c r="B86" t="n">
        <v>202</v>
      </c>
      <c r="C86" t="n">
        <v>75</v>
      </c>
      <c r="D86" t="n">
        <v>1018.276460543835</v>
      </c>
      <c r="E86" t="n">
        <v>9.829581903188272</v>
      </c>
      <c r="F86" t="n">
        <v>158.3632847193491</v>
      </c>
      <c r="G86" t="n">
        <v>3124.093632332161</v>
      </c>
      <c r="H86" t="n">
        <v>200784.1808434539</v>
      </c>
      <c r="I86" t="n">
        <v>197177.8766637005</v>
      </c>
      <c r="J86" t="n">
        <v>83.70836900342016</v>
      </c>
      <c r="K86" t="n">
        <v>53.6289348633758</v>
      </c>
      <c r="L86" t="n">
        <v>-30.4700569851369</v>
      </c>
      <c r="M86" t="n">
        <v>0.3568123945062218</v>
      </c>
      <c r="N86" t="n">
        <v>7.241448510742738</v>
      </c>
      <c r="O86" t="n">
        <v>77.24919370963077</v>
      </c>
      <c r="P86" t="n">
        <v>0.7972722588133334</v>
      </c>
      <c r="Q86" t="n">
        <v>0.8939488374699328</v>
      </c>
      <c r="R86" t="n">
        <v>674.3851421712292</v>
      </c>
      <c r="S86" t="n">
        <v>6.072176821370295</v>
      </c>
      <c r="T86" t="n">
        <v>93.62506879409891</v>
      </c>
      <c r="U86" t="n">
        <v>3019.971045958529</v>
      </c>
      <c r="V86" t="n">
        <v>124</v>
      </c>
      <c r="W86" t="n">
        <v>431.6666666666667</v>
      </c>
      <c r="X86" t="n">
        <v>37</v>
      </c>
      <c r="Y86" t="n">
        <v>0</v>
      </c>
      <c r="Z86" t="n">
        <v>0.09500421641125405</v>
      </c>
      <c r="AA86" t="n">
        <v>0.9290002114770061</v>
      </c>
      <c r="AB86" t="n">
        <v>97.06804600681714</v>
      </c>
      <c r="AC86" t="n">
        <v>3933.668270772179</v>
      </c>
      <c r="AD86" t="n">
        <v>3520.821313275339</v>
      </c>
      <c r="AE86" t="n">
        <v>1.078283947023008</v>
      </c>
      <c r="AF86" t="n">
        <v>16.68683947155701</v>
      </c>
      <c r="AG86" t="n">
        <v>221.1834600583282</v>
      </c>
      <c r="AH86" t="n">
        <v>31666.30073890456</v>
      </c>
      <c r="AI86" t="n">
        <v>20155.836198314</v>
      </c>
      <c r="AJ86" t="n">
        <v>7.329511298491508</v>
      </c>
      <c r="AK86" t="n">
        <v>36.20773577437969</v>
      </c>
      <c r="AL86" t="n">
        <v>-22.81818692820589</v>
      </c>
      <c r="AM86" t="n">
        <v>-0.4404598643071111</v>
      </c>
      <c r="AN86" t="n">
        <v>6.347499673272798</v>
      </c>
      <c r="AO86" t="n">
        <v>-597.1359484615982</v>
      </c>
      <c r="AP86" t="n">
        <v>946680.7073183908</v>
      </c>
      <c r="AQ86" t="n">
        <v>0.219807304079304</v>
      </c>
      <c r="AR86" t="n">
        <v>0.2407310664209147</v>
      </c>
      <c r="AS86" t="n">
        <v>0.1190640872015611</v>
      </c>
      <c r="AT86" t="n">
        <v>0.212103725803454</v>
      </c>
      <c r="AU86" t="n">
        <v>0.2082938164947663</v>
      </c>
      <c r="AV86" t="n">
        <v>8.369462078700812</v>
      </c>
      <c r="AW86" t="n">
        <v>149.7805268315946</v>
      </c>
      <c r="AX86" t="n">
        <v>3610.339573142977</v>
      </c>
      <c r="AY86" t="n">
        <v>154063.004437432</v>
      </c>
      <c r="AZ86" t="n">
        <v>176652.217033563</v>
      </c>
      <c r="BA86" t="n">
        <v>1015.688675641083</v>
      </c>
      <c r="BB86" t="n">
        <v>41525.86511509996</v>
      </c>
      <c r="BC86" t="n">
        <v>42541.55379074104</v>
      </c>
      <c r="BD86" t="n">
        <v>0.3568123945062218</v>
      </c>
      <c r="BE86" t="n">
        <v>0.7972722588133334</v>
      </c>
      <c r="BF86" t="n">
        <v>7.241448510742738</v>
      </c>
      <c r="BG86" t="n">
        <v>0.8939488374699328</v>
      </c>
      <c r="BH86" t="n">
        <v>77.24919370963077</v>
      </c>
      <c r="BI86" t="n">
        <v>674.3851421712292</v>
      </c>
      <c r="BJ86" t="n">
        <v>7636.128606620095</v>
      </c>
      <c r="BK86" t="n">
        <v>16930.11509232687</v>
      </c>
      <c r="BL86" t="n">
        <v>10498.43699547851</v>
      </c>
      <c r="BM86" t="n">
        <v>1394.59577444295</v>
      </c>
      <c r="BN86" t="n">
        <v>2834.343630645425</v>
      </c>
      <c r="BO86" t="n">
        <v>24444.025486768</v>
      </c>
      <c r="BP86" t="n">
        <v>0.1008437301455766</v>
      </c>
      <c r="BQ86" t="n">
        <v>1.334447563727294</v>
      </c>
      <c r="BR86" t="n">
        <v>88.01092691916274</v>
      </c>
      <c r="BS86" t="n">
        <v>2216.936957585992</v>
      </c>
      <c r="BT86" t="n">
        <v>2000.807213207995</v>
      </c>
      <c r="BU86" t="n">
        <v>3255.259687892199</v>
      </c>
      <c r="BV86" t="n">
        <v>21170.8</v>
      </c>
      <c r="BW86" t="n">
        <v>1439.19125</v>
      </c>
      <c r="BX86" t="n">
        <v>36.086505</v>
      </c>
      <c r="BY86" t="inlineStr">
        <is>
          <t>2022-07-27 01:23:00</t>
        </is>
      </c>
      <c r="BZ86" t="inlineStr">
        <is>
          <t>2022-07-27 01:23:00</t>
        </is>
      </c>
      <c r="CA86" t="inlineStr">
        <is>
          <t>2022-07-27 01:23:00</t>
        </is>
      </c>
    </row>
    <row r="87">
      <c r="A87" t="n">
        <v>84</v>
      </c>
      <c r="B87" t="n">
        <v>202</v>
      </c>
      <c r="C87" t="n">
        <v>75</v>
      </c>
      <c r="D87" t="n">
        <v>1018.276460543835</v>
      </c>
      <c r="E87" t="n">
        <v>9.829581903188272</v>
      </c>
      <c r="F87" t="n">
        <v>158.3632847193491</v>
      </c>
      <c r="G87" t="n">
        <v>3124.093632332161</v>
      </c>
      <c r="H87" t="n">
        <v>200781.6614770607</v>
      </c>
      <c r="I87" t="n">
        <v>197176.8943957466</v>
      </c>
      <c r="J87" t="n">
        <v>87.21012226372056</v>
      </c>
      <c r="K87" t="n">
        <v>53.6289348633758</v>
      </c>
      <c r="L87" t="n">
        <v>-30.4700569851369</v>
      </c>
      <c r="M87" t="n">
        <v>0.3568123945062218</v>
      </c>
      <c r="N87" t="n">
        <v>7.241448510742738</v>
      </c>
      <c r="O87" t="n">
        <v>77.24919370963077</v>
      </c>
      <c r="P87" t="n">
        <v>0.782095539497322</v>
      </c>
      <c r="Q87" t="n">
        <v>0.8382419824383561</v>
      </c>
      <c r="R87" t="n">
        <v>670.8363088001789</v>
      </c>
      <c r="S87" t="n">
        <v>6.087353540686306</v>
      </c>
      <c r="T87" t="n">
        <v>93.68077564913047</v>
      </c>
      <c r="U87" t="n">
        <v>3023.519879329579</v>
      </c>
      <c r="V87" t="n">
        <v>124</v>
      </c>
      <c r="W87" t="n">
        <v>434</v>
      </c>
      <c r="X87" t="n">
        <v>37</v>
      </c>
      <c r="Y87" t="n">
        <v>0</v>
      </c>
      <c r="Z87" t="n">
        <v>0.09500421641125405</v>
      </c>
      <c r="AA87" t="n">
        <v>0.9290002114770061</v>
      </c>
      <c r="AB87" t="n">
        <v>97.06804600681714</v>
      </c>
      <c r="AC87" t="n">
        <v>3933.668979607923</v>
      </c>
      <c r="AD87" t="n">
        <v>3520.85680160905</v>
      </c>
      <c r="AE87" t="n">
        <v>1.078283947023008</v>
      </c>
      <c r="AF87" t="n">
        <v>16.68683947155701</v>
      </c>
      <c r="AG87" t="n">
        <v>221.1834600583282</v>
      </c>
      <c r="AH87" t="n">
        <v>31666.30100028321</v>
      </c>
      <c r="AI87" t="n">
        <v>20155.84928441029</v>
      </c>
      <c r="AJ87" t="n">
        <v>2.488392938469165</v>
      </c>
      <c r="AK87" t="n">
        <v>46.62072432240145</v>
      </c>
      <c r="AL87" t="n">
        <v>-58.77573067767068</v>
      </c>
      <c r="AM87" t="n">
        <v>-0.4252831449910997</v>
      </c>
      <c r="AN87" t="n">
        <v>6.403206528304376</v>
      </c>
      <c r="AO87" t="n">
        <v>-593.5871150905479</v>
      </c>
      <c r="AP87" t="n">
        <v>946731.200474864</v>
      </c>
      <c r="AQ87" t="n">
        <v>0.219809078280761</v>
      </c>
      <c r="AR87" t="n">
        <v>0.2407389273481509</v>
      </c>
      <c r="AS87" t="n">
        <v>0.119080918033625</v>
      </c>
      <c r="AT87" t="n">
        <v>0.2120883690279263</v>
      </c>
      <c r="AU87" t="n">
        <v>0.2082827073095368</v>
      </c>
      <c r="AV87" t="n">
        <v>8.369392134414772</v>
      </c>
      <c r="AW87" t="n">
        <v>149.778729377846</v>
      </c>
      <c r="AX87" t="n">
        <v>3610.25289290995</v>
      </c>
      <c r="AY87" t="n">
        <v>154062.4406594591</v>
      </c>
      <c r="AZ87" t="n">
        <v>176652.187672235</v>
      </c>
      <c r="BA87" t="n">
        <v>612.0114089694656</v>
      </c>
      <c r="BB87" t="n">
        <v>41397.15957523208</v>
      </c>
      <c r="BC87" t="n">
        <v>42009.17098420155</v>
      </c>
      <c r="BD87" t="n">
        <v>0.3568123945062218</v>
      </c>
      <c r="BE87" t="n">
        <v>0.782095539497322</v>
      </c>
      <c r="BF87" t="n">
        <v>7.241448510742738</v>
      </c>
      <c r="BG87" t="n">
        <v>0.8382419824383561</v>
      </c>
      <c r="BH87" t="n">
        <v>77.24919370963077</v>
      </c>
      <c r="BI87" t="n">
        <v>670.8363088001789</v>
      </c>
      <c r="BJ87" t="n">
        <v>7636.128606620095</v>
      </c>
      <c r="BK87" t="n">
        <v>16609.0016062305</v>
      </c>
      <c r="BL87" t="n">
        <v>10498.43699547851</v>
      </c>
      <c r="BM87" t="n">
        <v>1314.551430050903</v>
      </c>
      <c r="BN87" t="n">
        <v>2834.343630645425</v>
      </c>
      <c r="BO87" t="n">
        <v>24316.30226397723</v>
      </c>
      <c r="BP87" t="n">
        <v>0.1008437301455766</v>
      </c>
      <c r="BQ87" t="n">
        <v>1.334447563727294</v>
      </c>
      <c r="BR87" t="n">
        <v>88.01092691916274</v>
      </c>
      <c r="BS87" t="n">
        <v>2216.936957585992</v>
      </c>
      <c r="BT87" t="n">
        <v>2000.807213207995</v>
      </c>
      <c r="BU87" t="n">
        <v>3255.259687892199</v>
      </c>
      <c r="BV87" t="n">
        <v>21147.81999999</v>
      </c>
      <c r="BW87" t="n">
        <v>1436.885</v>
      </c>
      <c r="BX87" t="n">
        <v>35.9902</v>
      </c>
      <c r="BY87" t="inlineStr">
        <is>
          <t>2022-07-27 01:24:00</t>
        </is>
      </c>
      <c r="BZ87" t="inlineStr">
        <is>
          <t>2022-07-27 01:24:00</t>
        </is>
      </c>
      <c r="CA87" t="inlineStr">
        <is>
          <t>2022-07-27 01:24:00</t>
        </is>
      </c>
    </row>
    <row r="88">
      <c r="A88" t="n">
        <v>85</v>
      </c>
      <c r="B88" t="n">
        <v>202</v>
      </c>
      <c r="C88" t="n">
        <v>75</v>
      </c>
      <c r="D88" t="n">
        <v>1018.276460543835</v>
      </c>
      <c r="E88" t="n">
        <v>9.82972523832728</v>
      </c>
      <c r="F88" t="n">
        <v>158.3632847193491</v>
      </c>
      <c r="G88" t="n">
        <v>3124.093632332161</v>
      </c>
      <c r="H88" t="n">
        <v>200780.724038585</v>
      </c>
      <c r="I88" t="n">
        <v>197176.3098980356</v>
      </c>
      <c r="J88" t="n">
        <v>81.58777776111567</v>
      </c>
      <c r="K88" t="n">
        <v>53.6289348633758</v>
      </c>
      <c r="L88" t="n">
        <v>-30.4700569851369</v>
      </c>
      <c r="M88" t="n">
        <v>0.4994450728043981</v>
      </c>
      <c r="N88" t="n">
        <v>7.241448510742738</v>
      </c>
      <c r="O88" t="n">
        <v>77.24919370963077</v>
      </c>
      <c r="P88" t="n">
        <v>0.7771619659638702</v>
      </c>
      <c r="Q88" t="n">
        <v>0.8103885549225679</v>
      </c>
      <c r="R88" t="n">
        <v>669.0618921146538</v>
      </c>
      <c r="S88" t="n">
        <v>6.357933581942652</v>
      </c>
      <c r="T88" t="n">
        <v>93.70862907664626</v>
      </c>
      <c r="U88" t="n">
        <v>3025.294296015104</v>
      </c>
      <c r="V88" t="n">
        <v>125.3333333333333</v>
      </c>
      <c r="W88" t="n">
        <v>435.6666666666667</v>
      </c>
      <c r="X88" t="n">
        <v>37</v>
      </c>
      <c r="Y88" t="n">
        <v>0</v>
      </c>
      <c r="Z88" t="n">
        <v>0.09565605792059413</v>
      </c>
      <c r="AA88" t="n">
        <v>0.9290002114770061</v>
      </c>
      <c r="AB88" t="n">
        <v>97.06804600681714</v>
      </c>
      <c r="AC88" t="n">
        <v>3933.669299439674</v>
      </c>
      <c r="AD88" t="n">
        <v>3520.874553814165</v>
      </c>
      <c r="AE88" t="n">
        <v>1.07852430941439</v>
      </c>
      <c r="AF88" t="n">
        <v>16.68683947155701</v>
      </c>
      <c r="AG88" t="n">
        <v>221.1834600583282</v>
      </c>
      <c r="AH88" t="n">
        <v>31666.30111821911</v>
      </c>
      <c r="AI88" t="n">
        <v>20155.8558304225</v>
      </c>
      <c r="AJ88" t="n">
        <v>-7.403817808694485</v>
      </c>
      <c r="AK88" t="n">
        <v>51.95813577717356</v>
      </c>
      <c r="AL88" t="n">
        <v>-77.45363131131559</v>
      </c>
      <c r="AM88" t="n">
        <v>-0.2777168931594715</v>
      </c>
      <c r="AN88" t="n">
        <v>6.431059955820164</v>
      </c>
      <c r="AO88" t="n">
        <v>-591.8126984050228</v>
      </c>
      <c r="AP88" t="n">
        <v>945832.8193844905</v>
      </c>
      <c r="AQ88" t="n">
        <v>0.2197790397028735</v>
      </c>
      <c r="AR88" t="n">
        <v>0.2405814470595788</v>
      </c>
      <c r="AS88" t="n">
        <v>0.1188759285383332</v>
      </c>
      <c r="AT88" t="n">
        <v>0.2122846019313955</v>
      </c>
      <c r="AU88" t="n">
        <v>0.208478982767819</v>
      </c>
      <c r="AV88" t="n">
        <v>8.370127216359274</v>
      </c>
      <c r="AW88" t="n">
        <v>149.8008183688117</v>
      </c>
      <c r="AX88" t="n">
        <v>3611.272016374134</v>
      </c>
      <c r="AY88" t="n">
        <v>154063.9294060275</v>
      </c>
      <c r="AZ88" t="n">
        <v>176643.6488338659</v>
      </c>
      <c r="BA88" t="n">
        <v>483.7166163126951</v>
      </c>
      <c r="BB88" t="n">
        <v>41315.71427040196</v>
      </c>
      <c r="BC88" t="n">
        <v>41799.43088671465</v>
      </c>
      <c r="BD88" t="n">
        <v>0.4994450728043981</v>
      </c>
      <c r="BE88" t="n">
        <v>0.7771619659638702</v>
      </c>
      <c r="BF88" t="n">
        <v>7.241448510742738</v>
      </c>
      <c r="BG88" t="n">
        <v>0.8103885549225679</v>
      </c>
      <c r="BH88" t="n">
        <v>77.24919370963077</v>
      </c>
      <c r="BI88" t="n">
        <v>669.0618921146538</v>
      </c>
      <c r="BJ88" t="n">
        <v>10652.49881338641</v>
      </c>
      <c r="BK88" t="n">
        <v>16504.66728118834</v>
      </c>
      <c r="BL88" t="n">
        <v>10498.43699547851</v>
      </c>
      <c r="BM88" t="n">
        <v>1274.52925785488</v>
      </c>
      <c r="BN88" t="n">
        <v>2834.343630645425</v>
      </c>
      <c r="BO88" t="n">
        <v>24252.44065258184</v>
      </c>
      <c r="BP88" t="n">
        <v>0.08440789472640653</v>
      </c>
      <c r="BQ88" t="n">
        <v>1.334447563727294</v>
      </c>
      <c r="BR88" t="n">
        <v>88.01092691916274</v>
      </c>
      <c r="BS88" t="n">
        <v>1869.354868591923</v>
      </c>
      <c r="BT88" t="n">
        <v>2000.807213207995</v>
      </c>
      <c r="BU88" t="n">
        <v>3255.259687892199</v>
      </c>
      <c r="BV88" t="n">
        <v>21147.81999999</v>
      </c>
      <c r="BW88" t="n">
        <v>1436.885</v>
      </c>
      <c r="BX88" t="n">
        <v>35.9902</v>
      </c>
      <c r="BY88" t="inlineStr">
        <is>
          <t>2022-07-27 01:24:00</t>
        </is>
      </c>
      <c r="BZ88" t="inlineStr">
        <is>
          <t>2022-07-27 01:24:00</t>
        </is>
      </c>
      <c r="CA88" t="inlineStr">
        <is>
          <t>2022-07-27 01:24:00</t>
        </is>
      </c>
    </row>
    <row r="89">
      <c r="A89" t="n">
        <v>86</v>
      </c>
      <c r="B89" t="n">
        <v>202</v>
      </c>
      <c r="C89" t="n">
        <v>75</v>
      </c>
      <c r="D89" t="n">
        <v>1018.285879345651</v>
      </c>
      <c r="E89" t="n">
        <v>9.830210603549769</v>
      </c>
      <c r="F89" t="n">
        <v>158.3632847193491</v>
      </c>
      <c r="G89" t="n">
        <v>3124.093632332161</v>
      </c>
      <c r="H89" t="n">
        <v>200780.724038585</v>
      </c>
      <c r="I89" t="n">
        <v>197175.7392416577</v>
      </c>
      <c r="J89" t="n">
        <v>78.58629599956988</v>
      </c>
      <c r="K89" t="n">
        <v>53.6289348633758</v>
      </c>
      <c r="L89" t="n">
        <v>-30.4700569851369</v>
      </c>
      <c r="M89" t="n">
        <v>0.5707614119534863</v>
      </c>
      <c r="N89" t="n">
        <v>7.241448510742738</v>
      </c>
      <c r="O89" t="n">
        <v>77.24919370963077</v>
      </c>
      <c r="P89" t="n">
        <v>0.7714857629555821</v>
      </c>
      <c r="Q89" t="n">
        <v>0.8103885549225679</v>
      </c>
      <c r="R89" t="n">
        <v>669.0618921146538</v>
      </c>
      <c r="S89" t="n">
        <v>6.496433018812389</v>
      </c>
      <c r="T89" t="n">
        <v>93.70862907664626</v>
      </c>
      <c r="U89" t="n">
        <v>3025.294296015104</v>
      </c>
      <c r="V89" t="n">
        <v>126</v>
      </c>
      <c r="W89" t="n">
        <v>436.6666666666667</v>
      </c>
      <c r="X89" t="n">
        <v>37</v>
      </c>
      <c r="Y89" t="n">
        <v>0</v>
      </c>
      <c r="Z89" t="n">
        <v>0.09598368085497914</v>
      </c>
      <c r="AA89" t="n">
        <v>0.9290002114770061</v>
      </c>
      <c r="AB89" t="n">
        <v>97.06804600681714</v>
      </c>
      <c r="AC89" t="n">
        <v>3933.669299439674</v>
      </c>
      <c r="AD89" t="n">
        <v>3520.874610576195</v>
      </c>
      <c r="AE89" t="n">
        <v>1.078646192789795</v>
      </c>
      <c r="AF89" t="n">
        <v>16.68683947155701</v>
      </c>
      <c r="AG89" t="n">
        <v>221.1834600583282</v>
      </c>
      <c r="AH89" t="n">
        <v>31666.30111821911</v>
      </c>
      <c r="AI89" t="n">
        <v>20155.8558513531</v>
      </c>
      <c r="AJ89" t="n">
        <v>-8.097428127131357</v>
      </c>
      <c r="AK89" t="n">
        <v>48.13858379883587</v>
      </c>
      <c r="AL89" t="n">
        <v>-65.617381288633</v>
      </c>
      <c r="AM89" t="n">
        <v>-0.2007243510020952</v>
      </c>
      <c r="AN89" t="n">
        <v>6.431059955820164</v>
      </c>
      <c r="AO89" t="n">
        <v>-591.8126984050228</v>
      </c>
      <c r="AP89" t="n">
        <v>945842.2456885657</v>
      </c>
      <c r="AQ89" t="n">
        <v>0.2197816565605289</v>
      </c>
      <c r="AR89" t="n">
        <v>0.2405790494146384</v>
      </c>
      <c r="AS89" t="n">
        <v>0.1188747438157701</v>
      </c>
      <c r="AT89" t="n">
        <v>0.212287793223502</v>
      </c>
      <c r="AU89" t="n">
        <v>0.2084767569855606</v>
      </c>
      <c r="AV89" t="n">
        <v>8.370724486133351</v>
      </c>
      <c r="AW89" t="n">
        <v>149.8010644052102</v>
      </c>
      <c r="AX89" t="n">
        <v>3611.27805614328</v>
      </c>
      <c r="AY89" t="n">
        <v>154063.9239779581</v>
      </c>
      <c r="AZ89" t="n">
        <v>176643.8878762613</v>
      </c>
      <c r="BA89" t="n">
        <v>483.7166163126951</v>
      </c>
      <c r="BB89" t="n">
        <v>41195.01563153879</v>
      </c>
      <c r="BC89" t="n">
        <v>41678.73224785149</v>
      </c>
      <c r="BD89" t="n">
        <v>0.5707614119534863</v>
      </c>
      <c r="BE89" t="n">
        <v>0.7714857629555821</v>
      </c>
      <c r="BF89" t="n">
        <v>7.241448510742738</v>
      </c>
      <c r="BG89" t="n">
        <v>0.8103885549225679</v>
      </c>
      <c r="BH89" t="n">
        <v>77.24919370963077</v>
      </c>
      <c r="BI89" t="n">
        <v>669.0618921146538</v>
      </c>
      <c r="BJ89" t="n">
        <v>12160.68391676957</v>
      </c>
      <c r="BK89" t="n">
        <v>16384.5393272416</v>
      </c>
      <c r="BL89" t="n">
        <v>10498.43699547851</v>
      </c>
      <c r="BM89" t="n">
        <v>1274.52925785488</v>
      </c>
      <c r="BN89" t="n">
        <v>2834.343630645425</v>
      </c>
      <c r="BO89" t="n">
        <v>24252.44065258184</v>
      </c>
      <c r="BP89" t="n">
        <v>0.07618997701682151</v>
      </c>
      <c r="BQ89" t="n">
        <v>1.334447563727294</v>
      </c>
      <c r="BR89" t="n">
        <v>88.01092691916274</v>
      </c>
      <c r="BS89" t="n">
        <v>1695.563824094889</v>
      </c>
      <c r="BT89" t="n">
        <v>2000.807213207995</v>
      </c>
      <c r="BU89" t="n">
        <v>3255.259687892199</v>
      </c>
      <c r="BV89" t="n">
        <v>21164.625</v>
      </c>
      <c r="BW89" t="n">
        <v>1437.77588393</v>
      </c>
      <c r="BX89" t="n">
        <v>36.02019999</v>
      </c>
      <c r="BY89" t="inlineStr">
        <is>
          <t>2022-07-27 01:26:00</t>
        </is>
      </c>
      <c r="BZ89" t="inlineStr">
        <is>
          <t>2022-07-27 01:26:00</t>
        </is>
      </c>
      <c r="CA89" t="inlineStr">
        <is>
          <t>2022-07-27 01:26:00</t>
        </is>
      </c>
    </row>
    <row r="90">
      <c r="A90" t="n">
        <v>87</v>
      </c>
      <c r="B90" t="n">
        <v>202</v>
      </c>
      <c r="C90" t="n">
        <v>75</v>
      </c>
      <c r="D90" t="n">
        <v>1018.285879345651</v>
      </c>
      <c r="E90" t="n">
        <v>9.830187713965493</v>
      </c>
      <c r="F90" t="n">
        <v>158.0288380181813</v>
      </c>
      <c r="G90" t="n">
        <v>3124.089091452548</v>
      </c>
      <c r="H90" t="n">
        <v>201268.8292527938</v>
      </c>
      <c r="I90" t="n">
        <v>197175.4772544023</v>
      </c>
      <c r="J90" t="n">
        <v>67.02541954459868</v>
      </c>
      <c r="K90" t="n">
        <v>53.6289348633758</v>
      </c>
      <c r="L90" t="n">
        <v>-30.4700569851369</v>
      </c>
      <c r="M90" t="n">
        <v>0.5688679876887185</v>
      </c>
      <c r="N90" t="n">
        <v>6.223108170555474</v>
      </c>
      <c r="O90" t="n">
        <v>77.21855907840785</v>
      </c>
      <c r="P90" t="n">
        <v>0.7688486179388324</v>
      </c>
      <c r="Q90" t="n">
        <v>0.8103885549225679</v>
      </c>
      <c r="R90" t="n">
        <v>669.0502987630525</v>
      </c>
      <c r="S90" t="n">
        <v>6.500963588093906</v>
      </c>
      <c r="T90" t="n">
        <v>95.06643729399438</v>
      </c>
      <c r="U90" t="n">
        <v>3025.336523997928</v>
      </c>
      <c r="V90" t="n">
        <v>128</v>
      </c>
      <c r="W90" t="n">
        <v>437.6666666666667</v>
      </c>
      <c r="X90" t="n">
        <v>37.66666666666666</v>
      </c>
      <c r="Y90" t="n">
        <v>0</v>
      </c>
      <c r="Z90" t="n">
        <v>0.09600343580000503</v>
      </c>
      <c r="AA90" t="n">
        <v>0.9400599055981624</v>
      </c>
      <c r="AB90" t="n">
        <v>97.06835794232121</v>
      </c>
      <c r="AC90" t="n">
        <v>3933.670051416596</v>
      </c>
      <c r="AD90" t="n">
        <v>3520.874636947645</v>
      </c>
      <c r="AE90" t="n">
        <v>1.078653477286981</v>
      </c>
      <c r="AF90" t="n">
        <v>16.69091765606173</v>
      </c>
      <c r="AG90" t="n">
        <v>221.1835750823537</v>
      </c>
      <c r="AH90" t="n">
        <v>31666.30139550533</v>
      </c>
      <c r="AI90" t="n">
        <v>20155.85586107738</v>
      </c>
      <c r="AJ90" t="n">
        <v>-6.7711493511</v>
      </c>
      <c r="AK90" t="n">
        <v>33.92098037465308</v>
      </c>
      <c r="AL90" t="n">
        <v>-52.19763172510085</v>
      </c>
      <c r="AM90" t="n">
        <v>-0.1999806302501133</v>
      </c>
      <c r="AN90" t="n">
        <v>5.412719615632901</v>
      </c>
      <c r="AO90" t="n">
        <v>-591.8317396846445</v>
      </c>
      <c r="AP90" t="n">
        <v>946244.1878417503</v>
      </c>
      <c r="AQ90" t="n">
        <v>0.2198721257878407</v>
      </c>
      <c r="AR90" t="n">
        <v>0.2406259553242291</v>
      </c>
      <c r="AS90" t="n">
        <v>0.1189232957728978</v>
      </c>
      <c r="AT90" t="n">
        <v>0.2121912527790818</v>
      </c>
      <c r="AU90" t="n">
        <v>0.2083873703359508</v>
      </c>
      <c r="AV90" t="n">
        <v>8.370270626355181</v>
      </c>
      <c r="AW90" t="n">
        <v>149.7939015955171</v>
      </c>
      <c r="AX90" t="n">
        <v>3611.010492462962</v>
      </c>
      <c r="AY90" t="n">
        <v>154065.4985601172</v>
      </c>
      <c r="AZ90" t="n">
        <v>176648.5556511533</v>
      </c>
      <c r="BA90" t="n">
        <v>483.295437890748</v>
      </c>
      <c r="BB90" t="n">
        <v>41138.93944583125</v>
      </c>
      <c r="BC90" t="n">
        <v>41622.23488372201</v>
      </c>
      <c r="BD90" t="n">
        <v>0.5688679876887185</v>
      </c>
      <c r="BE90" t="n">
        <v>0.7688486179388324</v>
      </c>
      <c r="BF90" t="n">
        <v>6.223108170555474</v>
      </c>
      <c r="BG90" t="n">
        <v>0.8103885549225679</v>
      </c>
      <c r="BH90" t="n">
        <v>77.21855907840785</v>
      </c>
      <c r="BI90" t="n">
        <v>669.0502987630525</v>
      </c>
      <c r="BJ90" t="n">
        <v>12120.60891057302</v>
      </c>
      <c r="BK90" t="n">
        <v>16328.72514189147</v>
      </c>
      <c r="BL90" t="n">
        <v>9034.130965032416</v>
      </c>
      <c r="BM90" t="n">
        <v>1274.52925785488</v>
      </c>
      <c r="BN90" t="n">
        <v>2833.239582201403</v>
      </c>
      <c r="BO90" t="n">
        <v>24252.02283714599</v>
      </c>
      <c r="BP90" t="n">
        <v>0.06938384888924816</v>
      </c>
      <c r="BQ90" t="n">
        <v>0.881717743742655</v>
      </c>
      <c r="BR90" t="n">
        <v>87.41613604765369</v>
      </c>
      <c r="BS90" t="n">
        <v>1551.509672068673</v>
      </c>
      <c r="BT90" t="n">
        <v>1349.811687051806</v>
      </c>
      <c r="BU90" t="n">
        <v>3233.823884358961</v>
      </c>
      <c r="BV90" t="n">
        <v>21165.36</v>
      </c>
      <c r="BW90" t="n">
        <v>1437.93383475</v>
      </c>
      <c r="BX90" t="n">
        <v>36.0392275</v>
      </c>
      <c r="BY90" t="inlineStr">
        <is>
          <t>2022-07-27 01:27:00</t>
        </is>
      </c>
      <c r="BZ90" t="inlineStr">
        <is>
          <t>2022-07-27 01:27:00</t>
        </is>
      </c>
      <c r="CA90" t="inlineStr">
        <is>
          <t>2022-07-27 01:27:00</t>
        </is>
      </c>
    </row>
    <row r="91">
      <c r="A91" t="n">
        <v>88</v>
      </c>
      <c r="B91" t="n">
        <v>202</v>
      </c>
      <c r="C91" t="n">
        <v>75</v>
      </c>
      <c r="D91" t="n">
        <v>1018.288997914457</v>
      </c>
      <c r="E91" t="n">
        <v>9.830176269173355</v>
      </c>
      <c r="F91" t="n">
        <v>157.8636302444435</v>
      </c>
      <c r="G91" t="n">
        <v>3124.086821012742</v>
      </c>
      <c r="H91" t="n">
        <v>201511.9823441453</v>
      </c>
      <c r="I91" t="n">
        <v>197173.7578774126</v>
      </c>
      <c r="J91" t="n">
        <v>63.73300484267756</v>
      </c>
      <c r="K91" t="n">
        <v>53.6289348633758</v>
      </c>
      <c r="L91" t="n">
        <v>-30.4700569851369</v>
      </c>
      <c r="M91" t="n">
        <v>0.5679212755563346</v>
      </c>
      <c r="N91" t="n">
        <v>5.713938000461842</v>
      </c>
      <c r="O91" t="n">
        <v>77.20324176279638</v>
      </c>
      <c r="P91" t="n">
        <v>0.7688486179388324</v>
      </c>
      <c r="Q91" t="n">
        <v>0.6057762558395653</v>
      </c>
      <c r="R91" t="n">
        <v>668.1185244415543</v>
      </c>
      <c r="S91" t="n">
        <v>6.501910300226289</v>
      </c>
      <c r="T91" t="n">
        <v>95.94995370175144</v>
      </c>
      <c r="U91" t="n">
        <v>3026.283615635039</v>
      </c>
      <c r="V91" t="n">
        <v>129</v>
      </c>
      <c r="W91" t="n">
        <v>440.6666666666667</v>
      </c>
      <c r="X91" t="n">
        <v>38</v>
      </c>
      <c r="Y91" t="n">
        <v>0</v>
      </c>
      <c r="Z91" t="n">
        <v>0.09601331327251798</v>
      </c>
      <c r="AA91" t="n">
        <v>0.9456017997506277</v>
      </c>
      <c r="AB91" t="n">
        <v>97.06851391007325</v>
      </c>
      <c r="AC91" t="n">
        <v>3933.680227798774</v>
      </c>
      <c r="AD91" t="n">
        <v>3520.876142453377</v>
      </c>
      <c r="AE91" t="n">
        <v>1.078657119535573</v>
      </c>
      <c r="AF91" t="n">
        <v>16.69296879540597</v>
      </c>
      <c r="AG91" t="n">
        <v>221.1836325943665</v>
      </c>
      <c r="AH91" t="n">
        <v>31666.3051479727</v>
      </c>
      <c r="AI91" t="n">
        <v>20155.85641622173</v>
      </c>
      <c r="AJ91" t="n">
        <v>-6.815978002568587</v>
      </c>
      <c r="AK91" t="n">
        <v>30.11748383082793</v>
      </c>
      <c r="AL91" t="n">
        <v>-48.17821291841576</v>
      </c>
      <c r="AM91" t="n">
        <v>-0.2009273423824972</v>
      </c>
      <c r="AN91" t="n">
        <v>5.108161744622271</v>
      </c>
      <c r="AO91" t="n">
        <v>-590.9152826787578</v>
      </c>
      <c r="AP91" t="n">
        <v>946351.8916536554</v>
      </c>
      <c r="AQ91" t="n">
        <v>0.2198539691582887</v>
      </c>
      <c r="AR91" t="n">
        <v>0.2398627391573707</v>
      </c>
      <c r="AS91" t="n">
        <v>0.118972315335568</v>
      </c>
      <c r="AT91" t="n">
        <v>0.2129471703721645</v>
      </c>
      <c r="AU91" t="n">
        <v>0.208363805976608</v>
      </c>
      <c r="AV91" t="n">
        <v>8.370272497052131</v>
      </c>
      <c r="AW91" t="n">
        <v>149.7955520389491</v>
      </c>
      <c r="AX91" t="n">
        <v>3610.817773697365</v>
      </c>
      <c r="AY91" t="n">
        <v>154065.1388932421</v>
      </c>
      <c r="AZ91" t="n">
        <v>176650.3899768291</v>
      </c>
      <c r="BA91" t="n">
        <v>371.0765841957332</v>
      </c>
      <c r="BB91" t="n">
        <v>40920.73821972038</v>
      </c>
      <c r="BC91" t="n">
        <v>41291.81480391611</v>
      </c>
      <c r="BD91" t="n">
        <v>0.5679212755563346</v>
      </c>
      <c r="BE91" t="n">
        <v>0.7688486179388324</v>
      </c>
      <c r="BF91" t="n">
        <v>5.713938000461842</v>
      </c>
      <c r="BG91" t="n">
        <v>0.6057762558395653</v>
      </c>
      <c r="BH91" t="n">
        <v>77.20324176279638</v>
      </c>
      <c r="BI91" t="n">
        <v>668.1185244415543</v>
      </c>
      <c r="BJ91" t="n">
        <v>12100.57140747475</v>
      </c>
      <c r="BK91" t="n">
        <v>16328.72514189147</v>
      </c>
      <c r="BL91" t="n">
        <v>8301.97794980937</v>
      </c>
      <c r="BM91" t="n">
        <v>980.3103099974442</v>
      </c>
      <c r="BN91" t="n">
        <v>2832.687557979392</v>
      </c>
      <c r="BO91" t="n">
        <v>24218.44241039487</v>
      </c>
      <c r="BP91" t="n">
        <v>0.06598078482546148</v>
      </c>
      <c r="BQ91" t="n">
        <v>0.6553528337503352</v>
      </c>
      <c r="BR91" t="n">
        <v>87.11874061189916</v>
      </c>
      <c r="BS91" t="n">
        <v>1479.482596055565</v>
      </c>
      <c r="BT91" t="n">
        <v>1024.313923973711</v>
      </c>
      <c r="BU91" t="n">
        <v>3223.105982592342</v>
      </c>
      <c r="BV91" t="n">
        <v>21165.36</v>
      </c>
      <c r="BW91" t="n">
        <v>1437.93383475</v>
      </c>
      <c r="BX91" t="n">
        <v>36.0392275</v>
      </c>
      <c r="BY91" t="inlineStr">
        <is>
          <t>2022-07-27 01:27:00</t>
        </is>
      </c>
      <c r="BZ91" t="inlineStr">
        <is>
          <t>2022-07-27 01:27:00</t>
        </is>
      </c>
      <c r="CA91" t="inlineStr">
        <is>
          <t>2022-07-27 01:27:00</t>
        </is>
      </c>
    </row>
    <row r="92">
      <c r="A92" t="n">
        <v>89</v>
      </c>
      <c r="B92" t="n">
        <v>202</v>
      </c>
      <c r="C92" t="n">
        <v>75</v>
      </c>
      <c r="D92" t="n">
        <v>1018.288997914457</v>
      </c>
      <c r="E92" t="n">
        <v>9.805084370904723</v>
      </c>
      <c r="F92" t="n">
        <v>157.8761435647795</v>
      </c>
      <c r="G92" t="n">
        <v>3124.086821012742</v>
      </c>
      <c r="H92" t="n">
        <v>202054.1669277661</v>
      </c>
      <c r="I92" t="n">
        <v>197172.8609049811</v>
      </c>
      <c r="J92" t="n">
        <v>45.55560813273144</v>
      </c>
      <c r="K92" t="n">
        <v>53.6289348633758</v>
      </c>
      <c r="L92" t="n">
        <v>-30.4700569851369</v>
      </c>
      <c r="M92" t="n">
        <v>0.5679212755563346</v>
      </c>
      <c r="N92" t="n">
        <v>1.922948839950156</v>
      </c>
      <c r="O92" t="n">
        <v>77.20324176279638</v>
      </c>
      <c r="P92" t="n">
        <v>1.417669202834345</v>
      </c>
      <c r="Q92" t="n">
        <v>0.503470106298064</v>
      </c>
      <c r="R92" t="n">
        <v>667.6555356187056</v>
      </c>
      <c r="S92" t="n">
        <v>7.189089010237897</v>
      </c>
      <c r="T92" t="n">
        <v>99.84324901180463</v>
      </c>
      <c r="U92" t="n">
        <v>3026.746604457887</v>
      </c>
      <c r="V92" t="n">
        <v>129.6666666666667</v>
      </c>
      <c r="W92" t="n">
        <v>444</v>
      </c>
      <c r="X92" t="n">
        <v>38.66666666666666</v>
      </c>
      <c r="Y92" t="n">
        <v>0</v>
      </c>
      <c r="Z92" t="n">
        <v>0.09654029866414664</v>
      </c>
      <c r="AA92" t="n">
        <v>0.9840834263027061</v>
      </c>
      <c r="AB92" t="n">
        <v>97.06851391007325</v>
      </c>
      <c r="AC92" t="n">
        <v>3933.685784278837</v>
      </c>
      <c r="AD92" t="n">
        <v>3520.876972646964</v>
      </c>
      <c r="AE92" t="n">
        <v>1.078851441585332</v>
      </c>
      <c r="AF92" t="n">
        <v>16.7071586167339</v>
      </c>
      <c r="AG92" t="n">
        <v>221.1836325943665</v>
      </c>
      <c r="AH92" t="n">
        <v>31666.30719688451</v>
      </c>
      <c r="AI92" t="n">
        <v>20155.85672234961</v>
      </c>
      <c r="AJ92" t="n">
        <v>-2.12435303808102</v>
      </c>
      <c r="AK92" t="n">
        <v>6.348366979413249</v>
      </c>
      <c r="AL92" t="n">
        <v>-18.21721202898995</v>
      </c>
      <c r="AM92" t="n">
        <v>-0.8497479272780096</v>
      </c>
      <c r="AN92" t="n">
        <v>1.419478733652086</v>
      </c>
      <c r="AO92" t="n">
        <v>-590.4522938559089</v>
      </c>
      <c r="AP92" t="n">
        <v>946350.7174461442</v>
      </c>
      <c r="AQ92" t="n">
        <v>0.2198542419474114</v>
      </c>
      <c r="AR92" t="n">
        <v>0.2398660993437317</v>
      </c>
      <c r="AS92" t="n">
        <v>0.118972462953342</v>
      </c>
      <c r="AT92" t="n">
        <v>0.2129460087553288</v>
      </c>
      <c r="AU92" t="n">
        <v>0.208361187000186</v>
      </c>
      <c r="AV92" t="n">
        <v>8.370236566786502</v>
      </c>
      <c r="AW92" t="n">
        <v>149.7948279759193</v>
      </c>
      <c r="AX92" t="n">
        <v>3610.802109869914</v>
      </c>
      <c r="AY92" t="n">
        <v>154064.4889431838</v>
      </c>
      <c r="AZ92" t="n">
        <v>176649.6738633497</v>
      </c>
      <c r="BA92" t="n">
        <v>191.5041540336871</v>
      </c>
      <c r="BB92" t="n">
        <v>54687.96682721007</v>
      </c>
      <c r="BC92" t="n">
        <v>54879.47098124376</v>
      </c>
      <c r="BD92" t="n">
        <v>0.5679212755563346</v>
      </c>
      <c r="BE92" t="n">
        <v>1.417669202834345</v>
      </c>
      <c r="BF92" t="n">
        <v>1.922948839950156</v>
      </c>
      <c r="BG92" t="n">
        <v>0.503470106298064</v>
      </c>
      <c r="BH92" t="n">
        <v>77.20324176279638</v>
      </c>
      <c r="BI92" t="n">
        <v>667.6555356187056</v>
      </c>
      <c r="BJ92" t="n">
        <v>12100.57140747475</v>
      </c>
      <c r="BK92" t="n">
        <v>30081.91133224448</v>
      </c>
      <c r="BL92" t="n">
        <v>2845.294494517066</v>
      </c>
      <c r="BM92" t="n">
        <v>833.2008360687263</v>
      </c>
      <c r="BN92" t="n">
        <v>2832.687557979392</v>
      </c>
      <c r="BO92" t="n">
        <v>24201.75665087826</v>
      </c>
      <c r="BP92" t="n">
        <v>0.06598078482546148</v>
      </c>
      <c r="BQ92" t="n">
        <v>0.2934829746270156</v>
      </c>
      <c r="BR92" t="n">
        <v>87.11874061189916</v>
      </c>
      <c r="BS92" t="n">
        <v>1479.482596055565</v>
      </c>
      <c r="BT92" t="n">
        <v>503.4447814777579</v>
      </c>
      <c r="BU92" t="n">
        <v>3223.105982592342</v>
      </c>
      <c r="BV92" t="n">
        <v>21197.21</v>
      </c>
      <c r="BW92" t="n">
        <v>1439.38249999</v>
      </c>
      <c r="BX92" t="n">
        <v>36.115</v>
      </c>
      <c r="BY92" t="inlineStr">
        <is>
          <t>2022-07-27 01:29:00</t>
        </is>
      </c>
      <c r="BZ92" t="inlineStr">
        <is>
          <t>2022-07-27 01:29:00</t>
        </is>
      </c>
      <c r="CA92" t="inlineStr">
        <is>
          <t>2022-07-27 01:29:00</t>
        </is>
      </c>
    </row>
    <row r="93">
      <c r="A93" t="n">
        <v>90</v>
      </c>
      <c r="B93" t="n">
        <v>202</v>
      </c>
      <c r="C93" t="n">
        <v>75</v>
      </c>
      <c r="D93" t="n">
        <v>1018.339559086159</v>
      </c>
      <c r="E93" t="n">
        <v>9.792673699925924</v>
      </c>
      <c r="F93" t="n">
        <v>157.9130817845791</v>
      </c>
      <c r="G93" t="n">
        <v>3124.086821012742</v>
      </c>
      <c r="H93" t="n">
        <v>202325.4840985147</v>
      </c>
      <c r="I93" t="n">
        <v>197172.7216092823</v>
      </c>
      <c r="J93" t="n">
        <v>35.93281361608476</v>
      </c>
      <c r="K93" t="n">
        <v>53.6289348633758</v>
      </c>
      <c r="L93" t="n">
        <v>-30.4700569851369</v>
      </c>
      <c r="M93" t="n">
        <v>0.5679212755563346</v>
      </c>
      <c r="N93" t="n">
        <v>0.02745425969431192</v>
      </c>
      <c r="O93" t="n">
        <v>77.20324176279638</v>
      </c>
      <c r="P93" t="n">
        <v>1.742079495282101</v>
      </c>
      <c r="Q93" t="n">
        <v>0.503470106298064</v>
      </c>
      <c r="R93" t="n">
        <v>666.4840815954605</v>
      </c>
      <c r="S93" t="n">
        <v>7.532678365243702</v>
      </c>
      <c r="T93" t="n">
        <v>101.7387435920605</v>
      </c>
      <c r="U93" t="n">
        <v>3027.918058481133</v>
      </c>
      <c r="V93" t="n">
        <v>130</v>
      </c>
      <c r="W93" t="n">
        <v>445.6666666666667</v>
      </c>
      <c r="X93" t="n">
        <v>39</v>
      </c>
      <c r="Y93" t="n">
        <v>0</v>
      </c>
      <c r="Z93" t="n">
        <v>0.09680433206601631</v>
      </c>
      <c r="AA93" t="n">
        <v>1.003508051923513</v>
      </c>
      <c r="AB93" t="n">
        <v>97.06851391007325</v>
      </c>
      <c r="AC93" t="n">
        <v>3933.68611242044</v>
      </c>
      <c r="AD93" t="n">
        <v>3520.888725907556</v>
      </c>
      <c r="AE93" t="n">
        <v>1.078949143316266</v>
      </c>
      <c r="AF93" t="n">
        <v>16.71443733974263</v>
      </c>
      <c r="AG93" t="n">
        <v>221.1836325943665</v>
      </c>
      <c r="AH93" t="n">
        <v>31666.30731788435</v>
      </c>
      <c r="AI93" t="n">
        <v>20155.86105623942</v>
      </c>
      <c r="AJ93" t="n">
        <v>4.894559679643415</v>
      </c>
      <c r="AK93" t="n">
        <v>-5.61061075742744</v>
      </c>
      <c r="AL93" t="n">
        <v>16.10490481342929</v>
      </c>
      <c r="AM93" t="n">
        <v>-1.174158219725766</v>
      </c>
      <c r="AN93" t="n">
        <v>-0.4760158466037579</v>
      </c>
      <c r="AO93" t="n">
        <v>-589.2808398326638</v>
      </c>
      <c r="AP93" t="n">
        <v>947172.5000261668</v>
      </c>
      <c r="AQ93" t="n">
        <v>0.2191517314465965</v>
      </c>
      <c r="AR93" t="n">
        <v>0.2399279581427129</v>
      </c>
      <c r="AS93" t="n">
        <v>0.1191191631278972</v>
      </c>
      <c r="AT93" t="n">
        <v>0.213620644990358</v>
      </c>
      <c r="AU93" t="n">
        <v>0.2081805022924355</v>
      </c>
      <c r="AV93" t="n">
        <v>8.369762181665319</v>
      </c>
      <c r="AW93" t="n">
        <v>149.8274665292693</v>
      </c>
      <c r="AX93" t="n">
        <v>3610.168990710011</v>
      </c>
      <c r="AY93" t="n">
        <v>154069.1814574772</v>
      </c>
      <c r="AZ93" t="n">
        <v>176662.6232855034</v>
      </c>
      <c r="BA93" t="n">
        <v>129.7200050736743</v>
      </c>
      <c r="BB93" t="n">
        <v>61583.64631442161</v>
      </c>
      <c r="BC93" t="n">
        <v>61713.36631949528</v>
      </c>
      <c r="BD93" t="n">
        <v>0.5679212755563346</v>
      </c>
      <c r="BE93" t="n">
        <v>1.742079495282101</v>
      </c>
      <c r="BF93" t="n">
        <v>0.02745425969431192</v>
      </c>
      <c r="BG93" t="n">
        <v>0.503470106298064</v>
      </c>
      <c r="BH93" t="n">
        <v>77.20324176279638</v>
      </c>
      <c r="BI93" t="n">
        <v>666.4840815954605</v>
      </c>
      <c r="BJ93" t="n">
        <v>12100.57140747475</v>
      </c>
      <c r="BK93" t="n">
        <v>36958.50442742099</v>
      </c>
      <c r="BL93" t="n">
        <v>116.9527668709143</v>
      </c>
      <c r="BM93" t="n">
        <v>833.2008360687263</v>
      </c>
      <c r="BN93" t="n">
        <v>2832.687557979392</v>
      </c>
      <c r="BO93" t="n">
        <v>24159.39218758162</v>
      </c>
      <c r="BP93" t="n">
        <v>0.06598078482546148</v>
      </c>
      <c r="BQ93" t="n">
        <v>0.1125480450653559</v>
      </c>
      <c r="BR93" t="n">
        <v>87.11874061189916</v>
      </c>
      <c r="BS93" t="n">
        <v>1479.482596055565</v>
      </c>
      <c r="BT93" t="n">
        <v>243.0102102297815</v>
      </c>
      <c r="BU93" t="n">
        <v>3223.105982592342</v>
      </c>
      <c r="BV93" t="n">
        <v>21203.17993679</v>
      </c>
      <c r="BW93" t="n">
        <v>1440.99962572</v>
      </c>
      <c r="BX93" t="n">
        <v>36.164</v>
      </c>
      <c r="BY93" t="inlineStr">
        <is>
          <t>2022-07-27 01:30:00</t>
        </is>
      </c>
      <c r="BZ93" t="inlineStr">
        <is>
          <t>2022-07-27 01:30:00</t>
        </is>
      </c>
      <c r="CA93" t="inlineStr">
        <is>
          <t>2022-07-27 01:30:00</t>
        </is>
      </c>
    </row>
    <row r="94">
      <c r="A94" t="n">
        <v>91</v>
      </c>
      <c r="B94" t="n">
        <v>202</v>
      </c>
      <c r="C94" t="n">
        <v>75</v>
      </c>
      <c r="D94" t="n">
        <v>1018.345687459548</v>
      </c>
      <c r="E94" t="n">
        <v>9.792673699925924</v>
      </c>
      <c r="F94" t="n">
        <v>157.9170395791782</v>
      </c>
      <c r="G94" t="n">
        <v>3124.086821012742</v>
      </c>
      <c r="H94" t="n">
        <v>202325.4665105266</v>
      </c>
      <c r="I94" t="n">
        <v>197172.661282417</v>
      </c>
      <c r="J94" t="n">
        <v>36.01073149073416</v>
      </c>
      <c r="K94" t="n">
        <v>53.6289348633758</v>
      </c>
      <c r="L94" t="n">
        <v>-30.4700569851369</v>
      </c>
      <c r="M94" t="n">
        <v>0.5679212755563346</v>
      </c>
      <c r="N94" t="n">
        <v>0.02745425969431192</v>
      </c>
      <c r="O94" t="n">
        <v>77.20324176279638</v>
      </c>
      <c r="P94" t="n">
        <v>1.741855020351088</v>
      </c>
      <c r="Q94" t="n">
        <v>0.503470106298064</v>
      </c>
      <c r="R94" t="n">
        <v>665.8983545838379</v>
      </c>
      <c r="S94" t="n">
        <v>7.532902840174715</v>
      </c>
      <c r="T94" t="n">
        <v>101.7387435920605</v>
      </c>
      <c r="U94" t="n">
        <v>3028.503785492755</v>
      </c>
      <c r="V94" t="n">
        <v>130</v>
      </c>
      <c r="W94" t="n">
        <v>446.6666666666667</v>
      </c>
      <c r="X94" t="n">
        <v>39</v>
      </c>
      <c r="Y94" t="n">
        <v>0</v>
      </c>
      <c r="Z94" t="n">
        <v>0.09680433206601631</v>
      </c>
      <c r="AA94" t="n">
        <v>1.003531841851839</v>
      </c>
      <c r="AB94" t="n">
        <v>97.06851391007325</v>
      </c>
      <c r="AC94" t="n">
        <v>3933.68611466519</v>
      </c>
      <c r="AD94" t="n">
        <v>3520.894583177673</v>
      </c>
      <c r="AE94" t="n">
        <v>1.078949143316266</v>
      </c>
      <c r="AF94" t="n">
        <v>16.71446112967095</v>
      </c>
      <c r="AG94" t="n">
        <v>221.1836325943665</v>
      </c>
      <c r="AH94" t="n">
        <v>31666.30731871208</v>
      </c>
      <c r="AI94" t="n">
        <v>20155.8632160454</v>
      </c>
      <c r="AJ94" t="n">
        <v>-6.49414847530887</v>
      </c>
      <c r="AK94" t="n">
        <v>-6.004454481168306</v>
      </c>
      <c r="AL94" t="n">
        <v>-26.86567812883913</v>
      </c>
      <c r="AM94" t="n">
        <v>-1.173933744794753</v>
      </c>
      <c r="AN94" t="n">
        <v>-0.4760158466037579</v>
      </c>
      <c r="AO94" t="n">
        <v>-588.6951128210412</v>
      </c>
      <c r="AP94" t="n">
        <v>947686.1123247029</v>
      </c>
      <c r="AQ94" t="n">
        <v>0.2190976736088951</v>
      </c>
      <c r="AR94" t="n">
        <v>0.2401139879423543</v>
      </c>
      <c r="AS94" t="n">
        <v>0.1192161353066183</v>
      </c>
      <c r="AT94" t="n">
        <v>0.2135048701688624</v>
      </c>
      <c r="AU94" t="n">
        <v>0.2080673329732701</v>
      </c>
      <c r="AV94" t="n">
        <v>8.369422385530564</v>
      </c>
      <c r="AW94" t="n">
        <v>149.8167645578649</v>
      </c>
      <c r="AX94" t="n">
        <v>3609.586756967564</v>
      </c>
      <c r="AY94" t="n">
        <v>154066.9660190282</v>
      </c>
      <c r="AZ94" t="n">
        <v>176665.2836027849</v>
      </c>
      <c r="BA94" t="n">
        <v>124.9467757524829</v>
      </c>
      <c r="BB94" t="n">
        <v>61562.40375289109</v>
      </c>
      <c r="BC94" t="n">
        <v>61687.35052864358</v>
      </c>
      <c r="BD94" t="n">
        <v>0.5679212755563346</v>
      </c>
      <c r="BE94" t="n">
        <v>1.741855020351088</v>
      </c>
      <c r="BF94" t="n">
        <v>0.02745425969431192</v>
      </c>
      <c r="BG94" t="n">
        <v>0.503470106298064</v>
      </c>
      <c r="BH94" t="n">
        <v>77.20324176279638</v>
      </c>
      <c r="BI94" t="n">
        <v>665.8983545838379</v>
      </c>
      <c r="BJ94" t="n">
        <v>12100.57140747475</v>
      </c>
      <c r="BK94" t="n">
        <v>36953.74878609225</v>
      </c>
      <c r="BL94" t="n">
        <v>116.9527668709143</v>
      </c>
      <c r="BM94" t="n">
        <v>833.2008360687263</v>
      </c>
      <c r="BN94" t="n">
        <v>2832.687557979392</v>
      </c>
      <c r="BO94" t="n">
        <v>24138.2099559333</v>
      </c>
      <c r="BP94" t="n">
        <v>0.06598078482546148</v>
      </c>
      <c r="BQ94" t="n">
        <v>0.1125480450653559</v>
      </c>
      <c r="BR94" t="n">
        <v>87.11874061189916</v>
      </c>
      <c r="BS94" t="n">
        <v>1479.482596055565</v>
      </c>
      <c r="BT94" t="n">
        <v>243.0102102297815</v>
      </c>
      <c r="BU94" t="n">
        <v>3223.105982592342</v>
      </c>
      <c r="BV94" t="n">
        <v>21185.6233</v>
      </c>
      <c r="BW94" t="n">
        <v>1438.95</v>
      </c>
      <c r="BX94" t="n">
        <v>36.02978375</v>
      </c>
      <c r="BY94" t="inlineStr">
        <is>
          <t>2022-07-27 01:32:00</t>
        </is>
      </c>
      <c r="BZ94" t="inlineStr">
        <is>
          <t>2022-07-27 01:32:00</t>
        </is>
      </c>
      <c r="CA94" t="inlineStr">
        <is>
          <t>2022-07-27 01:32:00</t>
        </is>
      </c>
    </row>
    <row r="95">
      <c r="A95" t="n">
        <v>92</v>
      </c>
      <c r="B95" t="n">
        <v>202</v>
      </c>
      <c r="C95" t="n">
        <v>75</v>
      </c>
      <c r="D95" t="n">
        <v>1018.345687459548</v>
      </c>
      <c r="E95" t="n">
        <v>9.792673699925924</v>
      </c>
      <c r="F95" t="n">
        <v>157.9170395791782</v>
      </c>
      <c r="G95" t="n">
        <v>3124.783370817537</v>
      </c>
      <c r="H95" t="n">
        <v>202325.4577165326</v>
      </c>
      <c r="I95" t="n">
        <v>197147.5399819668</v>
      </c>
      <c r="J95" t="n">
        <v>36.01952548696029</v>
      </c>
      <c r="K95" t="n">
        <v>53.6289348633758</v>
      </c>
      <c r="L95" t="n">
        <v>-30.4700569851369</v>
      </c>
      <c r="M95" t="n">
        <v>0.5679212755563346</v>
      </c>
      <c r="N95" t="n">
        <v>0.02745425969431192</v>
      </c>
      <c r="O95" t="n">
        <v>77.20324176279638</v>
      </c>
      <c r="P95" t="n">
        <v>1.741742782885581</v>
      </c>
      <c r="Q95" t="n">
        <v>0.503470106298064</v>
      </c>
      <c r="R95" t="n">
        <v>665.8983545838379</v>
      </c>
      <c r="S95" t="n">
        <v>7.533015077640221</v>
      </c>
      <c r="T95" t="n">
        <v>101.7387435920605</v>
      </c>
      <c r="U95" t="n">
        <v>3029.199945591114</v>
      </c>
      <c r="V95" t="n">
        <v>130</v>
      </c>
      <c r="W95" t="n">
        <v>447</v>
      </c>
      <c r="X95" t="n">
        <v>39.66666666666666</v>
      </c>
      <c r="Y95" t="n">
        <v>0</v>
      </c>
      <c r="Z95" t="n">
        <v>0.09680433206601631</v>
      </c>
      <c r="AA95" t="n">
        <v>1.003531841851839</v>
      </c>
      <c r="AB95" t="n">
        <v>97.06890361651089</v>
      </c>
      <c r="AC95" t="n">
        <v>3933.686115787564</v>
      </c>
      <c r="AD95" t="n">
        <v>3520.895001046989</v>
      </c>
      <c r="AE95" t="n">
        <v>1.078949143316266</v>
      </c>
      <c r="AF95" t="n">
        <v>16.71446112967095</v>
      </c>
      <c r="AG95" t="n">
        <v>221.183776294304</v>
      </c>
      <c r="AH95" t="n">
        <v>31666.30731912594</v>
      </c>
      <c r="AI95" t="n">
        <v>20155.86337013008</v>
      </c>
      <c r="AJ95" t="n">
        <v>3.199348711086245</v>
      </c>
      <c r="AK95" t="n">
        <v>-5.65043602821373</v>
      </c>
      <c r="AL95" t="n">
        <v>-30.38414987049168</v>
      </c>
      <c r="AM95" t="n">
        <v>-1.173821507329246</v>
      </c>
      <c r="AN95" t="n">
        <v>-0.4760158466037579</v>
      </c>
      <c r="AO95" t="n">
        <v>-588.6951128210412</v>
      </c>
      <c r="AP95" t="n">
        <v>946767.9823465735</v>
      </c>
      <c r="AQ95" t="n">
        <v>0.2191285510017423</v>
      </c>
      <c r="AR95" t="n">
        <v>0.2400109935480233</v>
      </c>
      <c r="AS95" t="n">
        <v>0.1188888668354971</v>
      </c>
      <c r="AT95" t="n">
        <v>0.2137012574046191</v>
      </c>
      <c r="AU95" t="n">
        <v>0.2082703312101181</v>
      </c>
      <c r="AV95" t="n">
        <v>8.370219925972224</v>
      </c>
      <c r="AW95" t="n">
        <v>149.8426745094898</v>
      </c>
      <c r="AX95" t="n">
        <v>3611.117141807572</v>
      </c>
      <c r="AY95" t="n">
        <v>154074.8156574608</v>
      </c>
      <c r="AZ95" t="n">
        <v>176659.8641008924</v>
      </c>
      <c r="BA95" t="n">
        <v>122.5601610918872</v>
      </c>
      <c r="BB95" t="n">
        <v>61562.40375289109</v>
      </c>
      <c r="BC95" t="n">
        <v>61684.96391398299</v>
      </c>
      <c r="BD95" t="n">
        <v>0.5679212755563346</v>
      </c>
      <c r="BE95" t="n">
        <v>1.741742782885581</v>
      </c>
      <c r="BF95" t="n">
        <v>0.02745425969431192</v>
      </c>
      <c r="BG95" t="n">
        <v>0.503470106298064</v>
      </c>
      <c r="BH95" t="n">
        <v>77.20324176279638</v>
      </c>
      <c r="BI95" t="n">
        <v>665.8983545838379</v>
      </c>
      <c r="BJ95" t="n">
        <v>12100.57140747475</v>
      </c>
      <c r="BK95" t="n">
        <v>36951.37096542788</v>
      </c>
      <c r="BL95" t="n">
        <v>116.9527668709143</v>
      </c>
      <c r="BM95" t="n">
        <v>833.2008360687263</v>
      </c>
      <c r="BN95" t="n">
        <v>2832.687557979392</v>
      </c>
      <c r="BO95" t="n">
        <v>24138.2099559333</v>
      </c>
      <c r="BP95" t="n">
        <v>0.06598078482546148</v>
      </c>
      <c r="BQ95" t="n">
        <v>0.1125480450653559</v>
      </c>
      <c r="BR95" t="n">
        <v>87.11874061189916</v>
      </c>
      <c r="BS95" t="n">
        <v>1479.482596055565</v>
      </c>
      <c r="BT95" t="n">
        <v>243.0102102297815</v>
      </c>
      <c r="BU95" t="n">
        <v>3223.105982592342</v>
      </c>
      <c r="BV95" t="n">
        <v>21206.78</v>
      </c>
      <c r="BW95" t="n">
        <v>1441.09038009</v>
      </c>
      <c r="BX95" t="n">
        <v>36.08792678</v>
      </c>
      <c r="BY95" t="inlineStr">
        <is>
          <t>2022-07-27 01:33:00</t>
        </is>
      </c>
      <c r="BZ95" t="inlineStr">
        <is>
          <t>2022-07-27 01:33:00</t>
        </is>
      </c>
      <c r="CA95" t="inlineStr">
        <is>
          <t>2022-07-27 01:33:00</t>
        </is>
      </c>
    </row>
    <row r="96">
      <c r="A96" t="n">
        <v>93</v>
      </c>
      <c r="B96" t="n">
        <v>202</v>
      </c>
      <c r="C96" t="n">
        <v>75</v>
      </c>
      <c r="D96" t="n">
        <v>1018.345687459548</v>
      </c>
      <c r="E96" t="n">
        <v>9.792673699925924</v>
      </c>
      <c r="F96" t="n">
        <v>157.9170395791782</v>
      </c>
      <c r="G96" t="n">
        <v>3125.131645719935</v>
      </c>
      <c r="H96" t="n">
        <v>202324.9420536084</v>
      </c>
      <c r="I96" t="n">
        <v>197134.9793317417</v>
      </c>
      <c r="J96" t="n">
        <v>36.5352141943008</v>
      </c>
      <c r="K96" t="n">
        <v>53.6289348633758</v>
      </c>
      <c r="L96" t="n">
        <v>-30.4700569851369</v>
      </c>
      <c r="M96" t="n">
        <v>0.5679212755563346</v>
      </c>
      <c r="N96" t="n">
        <v>0.02745425969431192</v>
      </c>
      <c r="O96" t="n">
        <v>77.20324176279638</v>
      </c>
      <c r="P96" t="n">
        <v>1.741742782885581</v>
      </c>
      <c r="Q96" t="n">
        <v>0.503470106298064</v>
      </c>
      <c r="R96" t="n">
        <v>663.7619322373216</v>
      </c>
      <c r="S96" t="n">
        <v>7.533015077640221</v>
      </c>
      <c r="T96" t="n">
        <v>101.7387435920605</v>
      </c>
      <c r="U96" t="n">
        <v>3031.684447986809</v>
      </c>
      <c r="V96" t="n">
        <v>130</v>
      </c>
      <c r="W96" t="n">
        <v>448.3333333333333</v>
      </c>
      <c r="X96" t="n">
        <v>40</v>
      </c>
      <c r="Y96" t="n">
        <v>0</v>
      </c>
      <c r="Z96" t="n">
        <v>0.09680433206601631</v>
      </c>
      <c r="AA96" t="n">
        <v>1.003531841851839</v>
      </c>
      <c r="AB96" t="n">
        <v>97.0690984697297</v>
      </c>
      <c r="AC96" t="n">
        <v>3933.707480011029</v>
      </c>
      <c r="AD96" t="n">
        <v>3520.895209981647</v>
      </c>
      <c r="AE96" t="n">
        <v>1.078949143316266</v>
      </c>
      <c r="AF96" t="n">
        <v>16.71446112967095</v>
      </c>
      <c r="AG96" t="n">
        <v>221.1838481442728</v>
      </c>
      <c r="AH96" t="n">
        <v>31666.31519694699</v>
      </c>
      <c r="AI96" t="n">
        <v>20155.86344717243</v>
      </c>
      <c r="AJ96" t="n">
        <v>11.47741187245695</v>
      </c>
      <c r="AK96" t="n">
        <v>-5.310817748015337</v>
      </c>
      <c r="AL96" t="n">
        <v>-18.45895529461613</v>
      </c>
      <c r="AM96" t="n">
        <v>-1.173821507329246</v>
      </c>
      <c r="AN96" t="n">
        <v>-0.4760158466037579</v>
      </c>
      <c r="AO96" t="n">
        <v>-586.558690474525</v>
      </c>
      <c r="AP96" t="n">
        <v>947503.737406039</v>
      </c>
      <c r="AQ96" t="n">
        <v>0.2191770528891546</v>
      </c>
      <c r="AR96" t="n">
        <v>0.2401813497990695</v>
      </c>
      <c r="AS96" t="n">
        <v>0.1190280497651186</v>
      </c>
      <c r="AT96" t="n">
        <v>0.2135459376058487</v>
      </c>
      <c r="AU96" t="n">
        <v>0.2080676099408086</v>
      </c>
      <c r="AV96" t="n">
        <v>8.369613653018959</v>
      </c>
      <c r="AW96" t="n">
        <v>149.8250632220394</v>
      </c>
      <c r="AX96" t="n">
        <v>3610.536206221308</v>
      </c>
      <c r="AY96" t="n">
        <v>154075.4396241079</v>
      </c>
      <c r="AZ96" t="n">
        <v>176667.5518000824</v>
      </c>
      <c r="BA96" t="n">
        <v>44.94541917231161</v>
      </c>
      <c r="BB96" t="n">
        <v>61562.40375289109</v>
      </c>
      <c r="BC96" t="n">
        <v>61607.3491720634</v>
      </c>
      <c r="BD96" t="n">
        <v>0.5679212755563346</v>
      </c>
      <c r="BE96" t="n">
        <v>1.741742782885581</v>
      </c>
      <c r="BF96" t="n">
        <v>0.02745425969431192</v>
      </c>
      <c r="BG96" t="n">
        <v>0.503470106298064</v>
      </c>
      <c r="BH96" t="n">
        <v>77.20324176279638</v>
      </c>
      <c r="BI96" t="n">
        <v>663.7619322373216</v>
      </c>
      <c r="BJ96" t="n">
        <v>12100.57140747475</v>
      </c>
      <c r="BK96" t="n">
        <v>36951.37096542788</v>
      </c>
      <c r="BL96" t="n">
        <v>116.9527668709143</v>
      </c>
      <c r="BM96" t="n">
        <v>833.2008360687263</v>
      </c>
      <c r="BN96" t="n">
        <v>2832.687557979392</v>
      </c>
      <c r="BO96" t="n">
        <v>24061.11090272106</v>
      </c>
      <c r="BP96" t="n">
        <v>0.06598078482546148</v>
      </c>
      <c r="BQ96" t="n">
        <v>0.1125480450653559</v>
      </c>
      <c r="BR96" t="n">
        <v>87.11874061189916</v>
      </c>
      <c r="BS96" t="n">
        <v>1479.482596055565</v>
      </c>
      <c r="BT96" t="n">
        <v>243.0102102297815</v>
      </c>
      <c r="BU96" t="n">
        <v>3223.105982592342</v>
      </c>
      <c r="BV96" t="n">
        <v>21206.78</v>
      </c>
      <c r="BW96" t="n">
        <v>1441.09038009</v>
      </c>
      <c r="BX96" t="n">
        <v>36.08792678</v>
      </c>
      <c r="BY96" t="inlineStr">
        <is>
          <t>2022-07-27 01:33:00</t>
        </is>
      </c>
      <c r="BZ96" t="inlineStr">
        <is>
          <t>2022-07-27 01:33:00</t>
        </is>
      </c>
      <c r="CA96" t="inlineStr">
        <is>
          <t>2022-07-27 01:33:00</t>
        </is>
      </c>
    </row>
    <row r="97">
      <c r="A97" t="n">
        <v>94</v>
      </c>
      <c r="B97" t="n">
        <v>202</v>
      </c>
      <c r="C97" t="n">
        <v>75</v>
      </c>
      <c r="D97" t="n">
        <v>1018.345687459548</v>
      </c>
      <c r="E97" t="n">
        <v>9.792673699925924</v>
      </c>
      <c r="F97" t="n">
        <v>157.9170395791782</v>
      </c>
      <c r="G97" t="n">
        <v>3125.054507185575</v>
      </c>
      <c r="H97" t="n">
        <v>202324.6842221463</v>
      </c>
      <c r="I97" t="n">
        <v>197134.9642707831</v>
      </c>
      <c r="J97" t="n">
        <v>35.47603567015423</v>
      </c>
      <c r="K97" t="n">
        <v>53.6289348633758</v>
      </c>
      <c r="L97" t="n">
        <v>-30.4700569851369</v>
      </c>
      <c r="M97" t="n">
        <v>0.5679212755563346</v>
      </c>
      <c r="N97" t="n">
        <v>0.02745425969431192</v>
      </c>
      <c r="O97" t="n">
        <v>70.69773122946931</v>
      </c>
      <c r="P97" t="n">
        <v>1.741450322249395</v>
      </c>
      <c r="Q97" t="n">
        <v>0.503470106298064</v>
      </c>
      <c r="R97" t="n">
        <v>662.6937210640634</v>
      </c>
      <c r="S97" t="n">
        <v>7.533307538276407</v>
      </c>
      <c r="T97" t="n">
        <v>101.7387435920605</v>
      </c>
      <c r="U97" t="n">
        <v>3039.258169693394</v>
      </c>
      <c r="V97" t="n">
        <v>130.6666666666667</v>
      </c>
      <c r="W97" t="n">
        <v>449.6666666666667</v>
      </c>
      <c r="X97" t="n">
        <v>40</v>
      </c>
      <c r="Y97" t="n">
        <v>0</v>
      </c>
      <c r="Z97" t="n">
        <v>0.09680433206601631</v>
      </c>
      <c r="AA97" t="n">
        <v>1.003531841851839</v>
      </c>
      <c r="AB97" t="n">
        <v>97.13545099053869</v>
      </c>
      <c r="AC97" t="n">
        <v>3933.718162122762</v>
      </c>
      <c r="AD97" t="n">
        <v>3520.895212906253</v>
      </c>
      <c r="AE97" t="n">
        <v>1.078949143316266</v>
      </c>
      <c r="AF97" t="n">
        <v>16.71446112967095</v>
      </c>
      <c r="AG97" t="n">
        <v>221.2083149022596</v>
      </c>
      <c r="AH97" t="n">
        <v>31666.31913585751</v>
      </c>
      <c r="AI97" t="n">
        <v>20155.86344825085</v>
      </c>
      <c r="AJ97" t="n">
        <v>15.94908258471369</v>
      </c>
      <c r="AK97" t="n">
        <v>-5.503724785131944</v>
      </c>
      <c r="AL97" t="n">
        <v>-29.56041478159379</v>
      </c>
      <c r="AM97" t="n">
        <v>-1.17352904669306</v>
      </c>
      <c r="AN97" t="n">
        <v>-0.4760158466037579</v>
      </c>
      <c r="AO97" t="n">
        <v>-591.9959898345938</v>
      </c>
      <c r="AP97" t="n">
        <v>947505.9563819641</v>
      </c>
      <c r="AQ97" t="n">
        <v>0.219176539595702</v>
      </c>
      <c r="AR97" t="n">
        <v>0.240180787315394</v>
      </c>
      <c r="AS97" t="n">
        <v>0.1190277710118559</v>
      </c>
      <c r="AT97" t="n">
        <v>0.2135446211113748</v>
      </c>
      <c r="AU97" t="n">
        <v>0.2080702809656733</v>
      </c>
      <c r="AV97" t="n">
        <v>8.369609041207035</v>
      </c>
      <c r="AW97" t="n">
        <v>149.8249908132529</v>
      </c>
      <c r="AX97" t="n">
        <v>3610.535564691114</v>
      </c>
      <c r="AY97" t="n">
        <v>154075.3369427634</v>
      </c>
      <c r="AZ97" t="n">
        <v>176667.1990727597</v>
      </c>
      <c r="BA97" t="n">
        <v>6.138048212523799</v>
      </c>
      <c r="BB97" t="n">
        <v>61556.18487723474</v>
      </c>
      <c r="BC97" t="n">
        <v>61562.32292544728</v>
      </c>
      <c r="BD97" t="n">
        <v>0.5679212755563346</v>
      </c>
      <c r="BE97" t="n">
        <v>1.741450322249395</v>
      </c>
      <c r="BF97" t="n">
        <v>0.02745425969431192</v>
      </c>
      <c r="BG97" t="n">
        <v>0.503470106298064</v>
      </c>
      <c r="BH97" t="n">
        <v>70.69773122946931</v>
      </c>
      <c r="BI97" t="n">
        <v>662.6937210640634</v>
      </c>
      <c r="BJ97" t="n">
        <v>12100.57140747475</v>
      </c>
      <c r="BK97" t="n">
        <v>36945.16715149429</v>
      </c>
      <c r="BL97" t="n">
        <v>116.9527668709143</v>
      </c>
      <c r="BM97" t="n">
        <v>833.2008360687263</v>
      </c>
      <c r="BN97" t="n">
        <v>2598.084292067801</v>
      </c>
      <c r="BO97" t="n">
        <v>24022.56137611495</v>
      </c>
      <c r="BP97" t="n">
        <v>0.06598078482546148</v>
      </c>
      <c r="BQ97" t="n">
        <v>0.1125480450653559</v>
      </c>
      <c r="BR97" t="n">
        <v>67.02779257664655</v>
      </c>
      <c r="BS97" t="n">
        <v>1479.482596055565</v>
      </c>
      <c r="BT97" t="n">
        <v>243.0102102297815</v>
      </c>
      <c r="BU97" t="n">
        <v>2498.581442944903</v>
      </c>
      <c r="BV97" t="n">
        <v>21212.475</v>
      </c>
      <c r="BW97" t="n">
        <v>1440.4825</v>
      </c>
      <c r="BX97" t="n">
        <v>36.0622375</v>
      </c>
      <c r="BY97" t="inlineStr">
        <is>
          <t>2022-07-27 01:34:00</t>
        </is>
      </c>
      <c r="BZ97" t="inlineStr">
        <is>
          <t>2022-07-27 01:34:00</t>
        </is>
      </c>
      <c r="CA97" t="inlineStr">
        <is>
          <t>2022-07-27 01:34:00</t>
        </is>
      </c>
    </row>
    <row r="98">
      <c r="A98" t="n">
        <v>95</v>
      </c>
      <c r="B98" t="n">
        <v>202</v>
      </c>
      <c r="C98" t="n">
        <v>75</v>
      </c>
      <c r="D98" t="n">
        <v>1018.351844944339</v>
      </c>
      <c r="E98" t="n">
        <v>9.792673699925924</v>
      </c>
      <c r="F98" t="n">
        <v>157.9170395791782</v>
      </c>
      <c r="G98" t="n">
        <v>3125.17478488684</v>
      </c>
      <c r="H98" t="n">
        <v>202324.6842221463</v>
      </c>
      <c r="I98" t="n">
        <v>197134.9567403038</v>
      </c>
      <c r="J98" t="n">
        <v>34.81752423124582</v>
      </c>
      <c r="K98" t="n">
        <v>53.6289348633758</v>
      </c>
      <c r="L98" t="n">
        <v>-30.4700569851369</v>
      </c>
      <c r="M98" t="n">
        <v>0.5679212755563346</v>
      </c>
      <c r="N98" t="n">
        <v>4.902793057986571</v>
      </c>
      <c r="O98" t="n">
        <v>67.44497596280578</v>
      </c>
      <c r="P98" t="n">
        <v>1.741304091931302</v>
      </c>
      <c r="Q98" t="n">
        <v>0.503470106298064</v>
      </c>
      <c r="R98" t="n">
        <v>662.6937210640634</v>
      </c>
      <c r="S98" t="n">
        <v>7.533453768594501</v>
      </c>
      <c r="T98" t="n">
        <v>106.6140823903527</v>
      </c>
      <c r="U98" t="n">
        <v>3042.510924960057</v>
      </c>
      <c r="V98" t="n">
        <v>131.6666666666667</v>
      </c>
      <c r="W98" t="n">
        <v>450</v>
      </c>
      <c r="X98" t="n">
        <v>40</v>
      </c>
      <c r="Y98" t="n">
        <v>0</v>
      </c>
      <c r="Z98" t="n">
        <v>0.09680433206601631</v>
      </c>
      <c r="AA98" t="n">
        <v>1.004357077546534</v>
      </c>
      <c r="AB98" t="n">
        <v>97.17333596554506</v>
      </c>
      <c r="AC98" t="n">
        <v>3933.718162122762</v>
      </c>
      <c r="AD98" t="n">
        <v>3520.895214368556</v>
      </c>
      <c r="AE98" t="n">
        <v>1.078949143316266</v>
      </c>
      <c r="AF98" t="n">
        <v>16.71476542586075</v>
      </c>
      <c r="AG98" t="n">
        <v>221.2252569958549</v>
      </c>
      <c r="AH98" t="n">
        <v>31666.31913585751</v>
      </c>
      <c r="AI98" t="n">
        <v>20155.86344879005</v>
      </c>
      <c r="AJ98" t="n">
        <v>12.90929276877106</v>
      </c>
      <c r="AK98" t="n">
        <v>-5.889754610374243</v>
      </c>
      <c r="AL98" t="n">
        <v>-44.83515107030443</v>
      </c>
      <c r="AM98" t="n">
        <v>-1.173382816374967</v>
      </c>
      <c r="AN98" t="n">
        <v>4.399322951688501</v>
      </c>
      <c r="AO98" t="n">
        <v>-595.2487451012573</v>
      </c>
      <c r="AP98" t="n">
        <v>947378.4047773145</v>
      </c>
      <c r="AQ98" t="n">
        <v>0.2192649156824123</v>
      </c>
      <c r="AR98" t="n">
        <v>0.2401117977975053</v>
      </c>
      <c r="AS98" t="n">
        <v>0.1189546504081312</v>
      </c>
      <c r="AT98" t="n">
        <v>0.2135733719874237</v>
      </c>
      <c r="AU98" t="n">
        <v>0.2080952641245275</v>
      </c>
      <c r="AV98" t="n">
        <v>8.369530244739829</v>
      </c>
      <c r="AW98" t="n">
        <v>149.8316020889696</v>
      </c>
      <c r="AX98" t="n">
        <v>3611.104730010527</v>
      </c>
      <c r="AY98" t="n">
        <v>154077.2275844219</v>
      </c>
      <c r="AZ98" t="n">
        <v>176666.8685458234</v>
      </c>
      <c r="BA98" t="n">
        <v>6.138048212523799</v>
      </c>
      <c r="BB98" t="n">
        <v>61553.07543940658</v>
      </c>
      <c r="BC98" t="n">
        <v>61559.2134876191</v>
      </c>
      <c r="BD98" t="n">
        <v>0.5679212755563346</v>
      </c>
      <c r="BE98" t="n">
        <v>1.741304091931302</v>
      </c>
      <c r="BF98" t="n">
        <v>4.902793057986571</v>
      </c>
      <c r="BG98" t="n">
        <v>0.503470106298064</v>
      </c>
      <c r="BH98" t="n">
        <v>67.44497596280578</v>
      </c>
      <c r="BI98" t="n">
        <v>662.6937210640634</v>
      </c>
      <c r="BJ98" t="n">
        <v>12100.57140747475</v>
      </c>
      <c r="BK98" t="n">
        <v>36942.0652445275</v>
      </c>
      <c r="BL98" t="n">
        <v>7135.344240728501</v>
      </c>
      <c r="BM98" t="n">
        <v>833.2008360687263</v>
      </c>
      <c r="BN98" t="n">
        <v>2480.782659112004</v>
      </c>
      <c r="BO98" t="n">
        <v>24022.56137611495</v>
      </c>
      <c r="BP98" t="n">
        <v>0.06598078482546148</v>
      </c>
      <c r="BQ98" t="n">
        <v>0.2385561770297799</v>
      </c>
      <c r="BR98" t="n">
        <v>56.98231855902024</v>
      </c>
      <c r="BS98" t="n">
        <v>1479.482596055565</v>
      </c>
      <c r="BT98" t="n">
        <v>424.4077367618074</v>
      </c>
      <c r="BU98" t="n">
        <v>2136.319173121184</v>
      </c>
      <c r="BV98" t="n">
        <v>21205.73087724</v>
      </c>
      <c r="BW98" t="n">
        <v>1439.57</v>
      </c>
      <c r="BX98" t="n">
        <v>36.03805832</v>
      </c>
      <c r="BY98" t="inlineStr">
        <is>
          <t>2022-07-27 01:36:00</t>
        </is>
      </c>
      <c r="BZ98" t="inlineStr">
        <is>
          <t>2022-07-27 01:36:00</t>
        </is>
      </c>
      <c r="CA98" t="inlineStr">
        <is>
          <t>2022-07-27 01:36:00</t>
        </is>
      </c>
    </row>
    <row r="99">
      <c r="A99" t="n">
        <v>96</v>
      </c>
      <c r="B99" t="n">
        <v>202</v>
      </c>
      <c r="C99" t="n">
        <v>75</v>
      </c>
      <c r="D99" t="n">
        <v>1018.351844944339</v>
      </c>
      <c r="E99" t="n">
        <v>9.792673699925924</v>
      </c>
      <c r="F99" t="n">
        <v>157.3298426867257</v>
      </c>
      <c r="G99" t="n">
        <v>3125.17478488684</v>
      </c>
      <c r="H99" t="n">
        <v>203172.3871631138</v>
      </c>
      <c r="I99" t="n">
        <v>197134.9567403038</v>
      </c>
      <c r="J99" t="n">
        <v>34.84587769384328</v>
      </c>
      <c r="K99" t="n">
        <v>53.6289348633758</v>
      </c>
      <c r="L99" t="n">
        <v>-30.4700569851369</v>
      </c>
      <c r="M99" t="n">
        <v>0.5679212755563346</v>
      </c>
      <c r="N99" t="n">
        <v>7.340462457132701</v>
      </c>
      <c r="O99" t="n">
        <v>67.44497596280578</v>
      </c>
      <c r="P99" t="n">
        <v>1.741304091931302</v>
      </c>
      <c r="Q99" t="n">
        <v>0.5006467592632166</v>
      </c>
      <c r="R99" t="n">
        <v>662.6937210640634</v>
      </c>
      <c r="S99" t="n">
        <v>7.533453768594501</v>
      </c>
      <c r="T99" t="n">
        <v>113.004892021575</v>
      </c>
      <c r="U99" t="n">
        <v>3042.510924960057</v>
      </c>
      <c r="V99" t="n">
        <v>132</v>
      </c>
      <c r="W99" t="n">
        <v>450.6666666666667</v>
      </c>
      <c r="X99" t="n">
        <v>41.33333333333334</v>
      </c>
      <c r="Y99" t="n">
        <v>0</v>
      </c>
      <c r="Z99" t="n">
        <v>0.09680433206601631</v>
      </c>
      <c r="AA99" t="n">
        <v>1.006585295807312</v>
      </c>
      <c r="AB99" t="n">
        <v>97.17333596554506</v>
      </c>
      <c r="AC99" t="n">
        <v>3933.718826263374</v>
      </c>
      <c r="AD99" t="n">
        <v>3520.895214368556</v>
      </c>
      <c r="AE99" t="n">
        <v>1.078949143316266</v>
      </c>
      <c r="AF99" t="n">
        <v>16.7155870557674</v>
      </c>
      <c r="AG99" t="n">
        <v>221.2252569958549</v>
      </c>
      <c r="AH99" t="n">
        <v>31666.31938075174</v>
      </c>
      <c r="AI99" t="n">
        <v>20155.86344879005</v>
      </c>
      <c r="AJ99" t="n">
        <v>16.22180047422444</v>
      </c>
      <c r="AK99" t="n">
        <v>-4.832505614225797</v>
      </c>
      <c r="AL99" t="n">
        <v>-59.89574592300915</v>
      </c>
      <c r="AM99" t="n">
        <v>-1.173382816374967</v>
      </c>
      <c r="AN99" t="n">
        <v>6.839815697869479</v>
      </c>
      <c r="AO99" t="n">
        <v>-595.2487451012573</v>
      </c>
      <c r="AP99" t="n">
        <v>947112.0782943188</v>
      </c>
      <c r="AQ99" t="n">
        <v>0.2192568417280007</v>
      </c>
      <c r="AR99" t="n">
        <v>0.2400271708881672</v>
      </c>
      <c r="AS99" t="n">
        <v>0.1189143647716703</v>
      </c>
      <c r="AT99" t="n">
        <v>0.2136334284963908</v>
      </c>
      <c r="AU99" t="n">
        <v>0.208168194115771</v>
      </c>
      <c r="AV99" t="n">
        <v>8.369760182275897</v>
      </c>
      <c r="AW99" t="n">
        <v>149.8396585198865</v>
      </c>
      <c r="AX99" t="n">
        <v>3611.36271477965</v>
      </c>
      <c r="AY99" t="n">
        <v>154077.3438667639</v>
      </c>
      <c r="AZ99" t="n">
        <v>176663.3680427267</v>
      </c>
      <c r="BA99" t="n">
        <v>2.046016070832467</v>
      </c>
      <c r="BB99" t="n">
        <v>61553.07543940658</v>
      </c>
      <c r="BC99" t="n">
        <v>61555.12145547741</v>
      </c>
      <c r="BD99" t="n">
        <v>0.5679212755563346</v>
      </c>
      <c r="BE99" t="n">
        <v>1.741304091931302</v>
      </c>
      <c r="BF99" t="n">
        <v>7.340462457132701</v>
      </c>
      <c r="BG99" t="n">
        <v>0.5006467592632166</v>
      </c>
      <c r="BH99" t="n">
        <v>67.44497596280578</v>
      </c>
      <c r="BI99" t="n">
        <v>662.6937210640634</v>
      </c>
      <c r="BJ99" t="n">
        <v>12100.57140747475</v>
      </c>
      <c r="BK99" t="n">
        <v>36942.0652445275</v>
      </c>
      <c r="BL99" t="n">
        <v>10644.5399776573</v>
      </c>
      <c r="BM99" t="n">
        <v>829.1371573896323</v>
      </c>
      <c r="BN99" t="n">
        <v>2480.782659112004</v>
      </c>
      <c r="BO99" t="n">
        <v>24022.56137611495</v>
      </c>
      <c r="BP99" t="n">
        <v>0.06598078482546148</v>
      </c>
      <c r="BQ99" t="n">
        <v>0.3015602430119919</v>
      </c>
      <c r="BR99" t="n">
        <v>56.98231855902024</v>
      </c>
      <c r="BS99" t="n">
        <v>1479.482596055565</v>
      </c>
      <c r="BT99" t="n">
        <v>515.1065000278204</v>
      </c>
      <c r="BU99" t="n">
        <v>2136.319173121184</v>
      </c>
      <c r="BV99" t="n">
        <v>21213.3375</v>
      </c>
      <c r="BW99" t="n">
        <v>1439.3125</v>
      </c>
      <c r="BX99" t="n">
        <v>36.01219589</v>
      </c>
      <c r="BY99" t="inlineStr">
        <is>
          <t>2022-07-27 01:37:00</t>
        </is>
      </c>
      <c r="BZ99" t="inlineStr">
        <is>
          <t>2022-07-27 01:37:00</t>
        </is>
      </c>
      <c r="CA99" t="inlineStr">
        <is>
          <t>2022-07-27 01:37:00</t>
        </is>
      </c>
    </row>
    <row r="100">
      <c r="A100" t="n">
        <v>97</v>
      </c>
      <c r="B100" t="n">
        <v>202</v>
      </c>
      <c r="C100" t="n">
        <v>75</v>
      </c>
      <c r="D100" t="n">
        <v>1018.354918439317</v>
      </c>
      <c r="E100" t="n">
        <v>9.792673699925924</v>
      </c>
      <c r="F100" t="n">
        <v>157.0382301619318</v>
      </c>
      <c r="G100" t="n">
        <v>3125.17478488684</v>
      </c>
      <c r="H100" t="n">
        <v>203596.2386335976</v>
      </c>
      <c r="I100" t="n">
        <v>197098.7419153561</v>
      </c>
      <c r="J100" t="n">
        <v>71.0767169130261</v>
      </c>
      <c r="K100" t="n">
        <v>54.09297410900936</v>
      </c>
      <c r="L100" t="n">
        <v>-30.4700569851369</v>
      </c>
      <c r="M100" t="n">
        <v>0.5679212755563346</v>
      </c>
      <c r="N100" t="n">
        <v>7.340462457132701</v>
      </c>
      <c r="O100" t="n">
        <v>67.44497596280578</v>
      </c>
      <c r="P100" t="n">
        <v>1.741304091931302</v>
      </c>
      <c r="Q100" t="n">
        <v>0.4992350857457928</v>
      </c>
      <c r="R100" t="n">
        <v>220.8979070213546</v>
      </c>
      <c r="S100" t="n">
        <v>7.533453768594501</v>
      </c>
      <c r="T100" t="n">
        <v>114.981462137613</v>
      </c>
      <c r="U100" t="n">
        <v>3484.306739002766</v>
      </c>
      <c r="V100" t="n">
        <v>132</v>
      </c>
      <c r="W100" t="n">
        <v>451.6666666666667</v>
      </c>
      <c r="X100" t="n">
        <v>42</v>
      </c>
      <c r="Y100" t="n">
        <v>0</v>
      </c>
      <c r="Z100" t="n">
        <v>0.09680433206601631</v>
      </c>
      <c r="AA100" t="n">
        <v>1.007504555038706</v>
      </c>
      <c r="AB100" t="n">
        <v>97.17333596554506</v>
      </c>
      <c r="AC100" t="n">
        <v>3933.71915833368</v>
      </c>
      <c r="AD100" t="n">
        <v>3525.313172508984</v>
      </c>
      <c r="AE100" t="n">
        <v>1.078949143316266</v>
      </c>
      <c r="AF100" t="n">
        <v>16.71593325569795</v>
      </c>
      <c r="AG100" t="n">
        <v>221.2252569958549</v>
      </c>
      <c r="AH100" t="n">
        <v>31666.31950319885</v>
      </c>
      <c r="AI100" t="n">
        <v>20157.49251922544</v>
      </c>
      <c r="AJ100" t="n">
        <v>27.47450365783348</v>
      </c>
      <c r="AK100" t="n">
        <v>-11.47178600753213</v>
      </c>
      <c r="AL100" t="n">
        <v>-21.56571824300589</v>
      </c>
      <c r="AM100" t="n">
        <v>-1.173382816374967</v>
      </c>
      <c r="AN100" t="n">
        <v>6.841227371386903</v>
      </c>
      <c r="AO100" t="n">
        <v>-153.4529310585485</v>
      </c>
      <c r="AP100" t="n">
        <v>947070.930786349</v>
      </c>
      <c r="AQ100" t="n">
        <v>0.219345019967428</v>
      </c>
      <c r="AR100" t="n">
        <v>0.238656073099759</v>
      </c>
      <c r="AS100" t="n">
        <v>0.1188341895895679</v>
      </c>
      <c r="AT100" t="n">
        <v>0.2149853953140296</v>
      </c>
      <c r="AU100" t="n">
        <v>0.2081793220292153</v>
      </c>
      <c r="AV100" t="n">
        <v>8.369724293535297</v>
      </c>
      <c r="AW100" t="n">
        <v>149.8491090146777</v>
      </c>
      <c r="AX100" t="n">
        <v>3611.736342230994</v>
      </c>
      <c r="AY100" t="n">
        <v>154081.4642530388</v>
      </c>
      <c r="AZ100" t="n">
        <v>176665.3447158822</v>
      </c>
      <c r="BA100" t="n">
        <v>-1.319833131674386e-11</v>
      </c>
      <c r="BB100" t="n">
        <v>45598.75560041284</v>
      </c>
      <c r="BC100" t="n">
        <v>45598.75560041282</v>
      </c>
      <c r="BD100" t="n">
        <v>0.5679212755563346</v>
      </c>
      <c r="BE100" t="n">
        <v>1.741304091931302</v>
      </c>
      <c r="BF100" t="n">
        <v>7.340462457132701</v>
      </c>
      <c r="BG100" t="n">
        <v>0.4992350857457928</v>
      </c>
      <c r="BH100" t="n">
        <v>67.44497596280578</v>
      </c>
      <c r="BI100" t="n">
        <v>220.8979070213546</v>
      </c>
      <c r="BJ100" t="n">
        <v>12100.57140747475</v>
      </c>
      <c r="BK100" t="n">
        <v>36942.0652445275</v>
      </c>
      <c r="BL100" t="n">
        <v>10644.5399776573</v>
      </c>
      <c r="BM100" t="n">
        <v>827.1053180500854</v>
      </c>
      <c r="BN100" t="n">
        <v>2480.782659112004</v>
      </c>
      <c r="BO100" t="n">
        <v>8104.458199609092</v>
      </c>
      <c r="BP100" t="n">
        <v>0.06598078482546148</v>
      </c>
      <c r="BQ100" t="n">
        <v>0.3015602430119919</v>
      </c>
      <c r="BR100" t="n">
        <v>56.98231855902024</v>
      </c>
      <c r="BS100" t="n">
        <v>1479.482596055565</v>
      </c>
      <c r="BT100" t="n">
        <v>515.1065000278204</v>
      </c>
      <c r="BU100" t="n">
        <v>2136.319173121184</v>
      </c>
      <c r="BV100" t="n">
        <v>21223.91914001</v>
      </c>
      <c r="BW100" t="n">
        <v>1440.9</v>
      </c>
      <c r="BX100" t="n">
        <v>36.03045269</v>
      </c>
      <c r="BY100" t="inlineStr">
        <is>
          <t>2022-07-27 01:38:00</t>
        </is>
      </c>
      <c r="BZ100" t="inlineStr">
        <is>
          <t>2022-07-27 01:38:00</t>
        </is>
      </c>
      <c r="CA100" t="inlineStr">
        <is>
          <t>2022-07-27 01:38:00</t>
        </is>
      </c>
    </row>
    <row r="101">
      <c r="A101" t="n">
        <v>98</v>
      </c>
      <c r="B101" t="n">
        <v>202</v>
      </c>
      <c r="C101" t="n">
        <v>75</v>
      </c>
      <c r="D101" t="n">
        <v>1018.354918439317</v>
      </c>
      <c r="E101" t="n">
        <v>9.792673699925924</v>
      </c>
      <c r="F101" t="n">
        <v>157.0378972829647</v>
      </c>
      <c r="G101" t="n">
        <v>3125.17478488684</v>
      </c>
      <c r="H101" t="n">
        <v>203596.2386335976</v>
      </c>
      <c r="I101" t="n">
        <v>197080.6345028823</v>
      </c>
      <c r="J101" t="n">
        <v>89.03029764649125</v>
      </c>
      <c r="K101" t="n">
        <v>54.32499373182614</v>
      </c>
      <c r="L101" t="n">
        <v>-30.4700569851369</v>
      </c>
      <c r="M101" t="n">
        <v>0.5679212755563346</v>
      </c>
      <c r="N101" t="n">
        <v>7.322159617336497</v>
      </c>
      <c r="O101" t="n">
        <v>67.44497596280578</v>
      </c>
      <c r="P101" t="n">
        <v>1.741304091931302</v>
      </c>
      <c r="Q101" t="n">
        <v>0.4992350857457928</v>
      </c>
      <c r="R101" t="n">
        <v>2.273736754432321e-13</v>
      </c>
      <c r="S101" t="n">
        <v>7.533453768594501</v>
      </c>
      <c r="T101" t="n">
        <v>114.9997649774092</v>
      </c>
      <c r="U101" t="n">
        <v>3705.20464602412</v>
      </c>
      <c r="V101" t="n">
        <v>132.6666666666667</v>
      </c>
      <c r="W101" t="n">
        <v>452</v>
      </c>
      <c r="X101" t="n">
        <v>42</v>
      </c>
      <c r="Y101" t="n">
        <v>0</v>
      </c>
      <c r="Z101" t="n">
        <v>0.09680433206601631</v>
      </c>
      <c r="AA101" t="n">
        <v>1.007694787139074</v>
      </c>
      <c r="AB101" t="n">
        <v>97.17333596554506</v>
      </c>
      <c r="AC101" t="n">
        <v>3933.71915833368</v>
      </c>
      <c r="AD101" t="n">
        <v>3527.522151579198</v>
      </c>
      <c r="AE101" t="n">
        <v>1.078949143316266</v>
      </c>
      <c r="AF101" t="n">
        <v>16.71600340156188</v>
      </c>
      <c r="AG101" t="n">
        <v>221.2252569958549</v>
      </c>
      <c r="AH101" t="n">
        <v>31666.31950319885</v>
      </c>
      <c r="AI101" t="n">
        <v>20158.30705444313</v>
      </c>
      <c r="AJ101" t="n">
        <v>29.3305449477599</v>
      </c>
      <c r="AK101" t="n">
        <v>-15.24668600203481</v>
      </c>
      <c r="AL101" t="n">
        <v>1.062197895752321</v>
      </c>
      <c r="AM101" t="n">
        <v>-1.173382816374967</v>
      </c>
      <c r="AN101" t="n">
        <v>6.822924531590698</v>
      </c>
      <c r="AO101" t="n">
        <v>67.44497596280584</v>
      </c>
      <c r="AP101" t="n">
        <v>947413.8156667104</v>
      </c>
      <c r="AQ101" t="n">
        <v>0.2193750094571618</v>
      </c>
      <c r="AR101" t="n">
        <v>0.2388358519778321</v>
      </c>
      <c r="AS101" t="n">
        <v>0.1188514040779601</v>
      </c>
      <c r="AT101" t="n">
        <v>0.2149075885095133</v>
      </c>
      <c r="AU101" t="n">
        <v>0.2080301459775327</v>
      </c>
      <c r="AV101" t="n">
        <v>8.368939353451154</v>
      </c>
      <c r="AW101" t="n">
        <v>149.8286968997261</v>
      </c>
      <c r="AX101" t="n">
        <v>3611.346865993668</v>
      </c>
      <c r="AY101" t="n">
        <v>154074.3887297492</v>
      </c>
      <c r="AZ101" t="n">
        <v>176660.6809750135</v>
      </c>
      <c r="BA101" t="n">
        <v>-1.319833131674386e-11</v>
      </c>
      <c r="BB101" t="n">
        <v>37621.59568091597</v>
      </c>
      <c r="BC101" t="n">
        <v>37621.59568091595</v>
      </c>
      <c r="BD101" t="n">
        <v>0.5679212755563346</v>
      </c>
      <c r="BE101" t="n">
        <v>1.741304091931302</v>
      </c>
      <c r="BF101" t="n">
        <v>7.322159617336497</v>
      </c>
      <c r="BG101" t="n">
        <v>0.4992350857457928</v>
      </c>
      <c r="BH101" t="n">
        <v>67.44497596280578</v>
      </c>
      <c r="BI101" t="n">
        <v>2.273736754432321e-13</v>
      </c>
      <c r="BJ101" t="n">
        <v>12100.57140747475</v>
      </c>
      <c r="BK101" t="n">
        <v>36942.0652445275</v>
      </c>
      <c r="BL101" t="n">
        <v>10618.16741579495</v>
      </c>
      <c r="BM101" t="n">
        <v>827.1053180500854</v>
      </c>
      <c r="BN101" t="n">
        <v>2480.782659112004</v>
      </c>
      <c r="BO101" t="n">
        <v>145.4066113561639</v>
      </c>
      <c r="BP101" t="n">
        <v>0.06598078482546148</v>
      </c>
      <c r="BQ101" t="n">
        <v>0.2265282129684225</v>
      </c>
      <c r="BR101" t="n">
        <v>56.98231855902024</v>
      </c>
      <c r="BS101" t="n">
        <v>1479.482596055565</v>
      </c>
      <c r="BT101" t="n">
        <v>406.9928479380412</v>
      </c>
      <c r="BU101" t="n">
        <v>2136.319173121184</v>
      </c>
      <c r="BV101" t="n">
        <v>21221.001</v>
      </c>
      <c r="BW101" t="n">
        <v>1440.9</v>
      </c>
      <c r="BX101" t="n">
        <v>36.0105</v>
      </c>
      <c r="BY101" t="inlineStr">
        <is>
          <t>2022-07-27 01:39:00</t>
        </is>
      </c>
      <c r="BZ101" t="inlineStr">
        <is>
          <t>2022-07-27 01:38:00</t>
        </is>
      </c>
      <c r="CA101" t="inlineStr">
        <is>
          <t>2022-07-27 01:39:00</t>
        </is>
      </c>
    </row>
    <row r="102">
      <c r="A102" t="n">
        <v>99</v>
      </c>
      <c r="B102" t="n">
        <v>202</v>
      </c>
      <c r="C102" t="n">
        <v>75</v>
      </c>
      <c r="D102" t="n">
        <v>1018.354918439317</v>
      </c>
      <c r="E102" t="n">
        <v>9.792673699925924</v>
      </c>
      <c r="F102" t="n">
        <v>157.0377308434813</v>
      </c>
      <c r="G102" t="n">
        <v>3125.17478488684</v>
      </c>
      <c r="H102" t="n">
        <v>203596.2386335976</v>
      </c>
      <c r="I102" t="n">
        <v>197080.6345028823</v>
      </c>
      <c r="J102" t="n">
        <v>88.9529223912528</v>
      </c>
      <c r="K102" t="n">
        <v>54.32499373182614</v>
      </c>
      <c r="L102" t="n">
        <v>-30.4700569851369</v>
      </c>
      <c r="M102" t="n">
        <v>0.5679212755563346</v>
      </c>
      <c r="N102" t="n">
        <v>7.313008197438395</v>
      </c>
      <c r="O102" t="n">
        <v>67.44497596280578</v>
      </c>
      <c r="P102" t="n">
        <v>1.741304091931302</v>
      </c>
      <c r="Q102" t="n">
        <v>0.4992350857457928</v>
      </c>
      <c r="R102" t="n">
        <v>2.273736754432321e-13</v>
      </c>
      <c r="S102" t="n">
        <v>7.533453768594501</v>
      </c>
      <c r="T102" t="n">
        <v>115.0089163973073</v>
      </c>
      <c r="U102" t="n">
        <v>3705.20464602412</v>
      </c>
      <c r="V102" t="n">
        <v>133</v>
      </c>
      <c r="W102" t="n">
        <v>452</v>
      </c>
      <c r="X102" t="n">
        <v>42</v>
      </c>
      <c r="Y102" t="n">
        <v>0</v>
      </c>
      <c r="Z102" t="n">
        <v>0.09680433206601631</v>
      </c>
      <c r="AA102" t="n">
        <v>1.007789903189258</v>
      </c>
      <c r="AB102" t="n">
        <v>97.17333596554506</v>
      </c>
      <c r="AC102" t="n">
        <v>3933.71915833368</v>
      </c>
      <c r="AD102" t="n">
        <v>3527.522151579198</v>
      </c>
      <c r="AE102" t="n">
        <v>1.078949143316266</v>
      </c>
      <c r="AF102" t="n">
        <v>16.71603847449385</v>
      </c>
      <c r="AG102" t="n">
        <v>221.2252569958549</v>
      </c>
      <c r="AH102" t="n">
        <v>31666.31950319885</v>
      </c>
      <c r="AI102" t="n">
        <v>20158.30705444313</v>
      </c>
      <c r="AJ102" t="n">
        <v>29.87165434871922</v>
      </c>
      <c r="AK102" t="n">
        <v>-8.317231240749289</v>
      </c>
      <c r="AL102" t="n">
        <v>0.4428068422513747</v>
      </c>
      <c r="AM102" t="n">
        <v>-1.173382816374967</v>
      </c>
      <c r="AN102" t="n">
        <v>6.813773111692597</v>
      </c>
      <c r="AO102" t="n">
        <v>67.44497596280584</v>
      </c>
      <c r="AP102" t="n">
        <v>947322.1641621477</v>
      </c>
      <c r="AQ102" t="n">
        <v>0.2193660681027115</v>
      </c>
      <c r="AR102" t="n">
        <v>0.2388581993882726</v>
      </c>
      <c r="AS102" t="n">
        <v>0.1187970796510414</v>
      </c>
      <c r="AT102" t="n">
        <v>0.2149283803843094</v>
      </c>
      <c r="AU102" t="n">
        <v>0.2080502724736652</v>
      </c>
      <c r="AV102" t="n">
        <v>8.369056683226724</v>
      </c>
      <c r="AW102" t="n">
        <v>149.8304201845583</v>
      </c>
      <c r="AX102" t="n">
        <v>3611.569554366722</v>
      </c>
      <c r="AY102" t="n">
        <v>154075.6954331416</v>
      </c>
      <c r="AZ102" t="n">
        <v>176660.20844789</v>
      </c>
      <c r="BA102" t="n">
        <v>-1.319833131674386e-11</v>
      </c>
      <c r="BB102" t="n">
        <v>37621.59568091597</v>
      </c>
      <c r="BC102" t="n">
        <v>37621.59568091595</v>
      </c>
      <c r="BD102" t="n">
        <v>0.5679212755563346</v>
      </c>
      <c r="BE102" t="n">
        <v>1.741304091931302</v>
      </c>
      <c r="BF102" t="n">
        <v>7.313008197438395</v>
      </c>
      <c r="BG102" t="n">
        <v>0.4992350857457928</v>
      </c>
      <c r="BH102" t="n">
        <v>67.44497596280578</v>
      </c>
      <c r="BI102" t="n">
        <v>2.273736754432321e-13</v>
      </c>
      <c r="BJ102" t="n">
        <v>12100.57140747475</v>
      </c>
      <c r="BK102" t="n">
        <v>36942.0652445275</v>
      </c>
      <c r="BL102" t="n">
        <v>10604.98113486377</v>
      </c>
      <c r="BM102" t="n">
        <v>827.1053180500854</v>
      </c>
      <c r="BN102" t="n">
        <v>2480.782659112004</v>
      </c>
      <c r="BO102" t="n">
        <v>145.4066113561639</v>
      </c>
      <c r="BP102" t="n">
        <v>0.06598078482546148</v>
      </c>
      <c r="BQ102" t="n">
        <v>0.1890121979466378</v>
      </c>
      <c r="BR102" t="n">
        <v>56.98231855902024</v>
      </c>
      <c r="BS102" t="n">
        <v>1479.482596055565</v>
      </c>
      <c r="BT102" t="n">
        <v>352.9360218931517</v>
      </c>
      <c r="BU102" t="n">
        <v>2136.319173121184</v>
      </c>
      <c r="BV102" t="n">
        <v>21223.15180001</v>
      </c>
      <c r="BW102" t="n">
        <v>1439.3575</v>
      </c>
      <c r="BX102" t="n">
        <v>36.03425182</v>
      </c>
      <c r="BY102" t="inlineStr">
        <is>
          <t>2022-07-27 01:40:00</t>
        </is>
      </c>
      <c r="BZ102" t="inlineStr">
        <is>
          <t>2022-07-27 01:39:00</t>
        </is>
      </c>
      <c r="CA102" t="inlineStr">
        <is>
          <t>2022-07-27 01:40:00</t>
        </is>
      </c>
    </row>
    <row r="103">
      <c r="A103" t="n">
        <v>100</v>
      </c>
      <c r="B103" t="n">
        <v>202</v>
      </c>
      <c r="C103" t="n">
        <v>75</v>
      </c>
      <c r="D103" t="n">
        <v>1018.354918439317</v>
      </c>
      <c r="E103" t="n">
        <v>9.823014308070881</v>
      </c>
      <c r="F103" t="n">
        <v>156.600410581973</v>
      </c>
      <c r="G103" t="n">
        <v>3125.17478488684</v>
      </c>
      <c r="H103" t="n">
        <v>203596.2386335976</v>
      </c>
      <c r="I103" t="n">
        <v>197076.3737504039</v>
      </c>
      <c r="J103" t="n">
        <v>93.21395181859612</v>
      </c>
      <c r="K103" t="n">
        <v>54.32499373182614</v>
      </c>
      <c r="L103" t="n">
        <v>-30.4700569851369</v>
      </c>
      <c r="M103" t="n">
        <v>0.5679212755563346</v>
      </c>
      <c r="N103" t="n">
        <v>7.313008197438395</v>
      </c>
      <c r="O103" t="n">
        <v>67.44497596280578</v>
      </c>
      <c r="P103" t="n">
        <v>1.741304091931302</v>
      </c>
      <c r="Q103" t="n">
        <v>1.017228323914036</v>
      </c>
      <c r="R103" t="n">
        <v>2.273736754432321e-13</v>
      </c>
      <c r="S103" t="n">
        <v>7.563162288448147</v>
      </c>
      <c r="T103" t="n">
        <v>116.6305545843721</v>
      </c>
      <c r="U103" t="n">
        <v>3705.20464602412</v>
      </c>
      <c r="V103" t="n">
        <v>133</v>
      </c>
      <c r="W103" t="n">
        <v>453.3333333333333</v>
      </c>
      <c r="X103" t="n">
        <v>42.66666666666666</v>
      </c>
      <c r="Y103" t="n">
        <v>0</v>
      </c>
      <c r="Z103" t="n">
        <v>0.0974364203573264</v>
      </c>
      <c r="AA103" t="n">
        <v>1.008467809583123</v>
      </c>
      <c r="AB103" t="n">
        <v>97.17333596554506</v>
      </c>
      <c r="AC103" t="n">
        <v>3933.719250870411</v>
      </c>
      <c r="AD103" t="n">
        <v>3527.525479813102</v>
      </c>
      <c r="AE103" t="n">
        <v>1.079182218487012</v>
      </c>
      <c r="AF103" t="n">
        <v>16.71628844455448</v>
      </c>
      <c r="AG103" t="n">
        <v>221.2252569958549</v>
      </c>
      <c r="AH103" t="n">
        <v>31666.31953732069</v>
      </c>
      <c r="AI103" t="n">
        <v>20158.30828169049</v>
      </c>
      <c r="AJ103" t="n">
        <v>28.25664152655701</v>
      </c>
      <c r="AK103" t="n">
        <v>-0.3370173232731585</v>
      </c>
      <c r="AL103" t="n">
        <v>0.5237920715883727</v>
      </c>
      <c r="AM103" t="n">
        <v>-1.173382816374967</v>
      </c>
      <c r="AN103" t="n">
        <v>6.295779873524353</v>
      </c>
      <c r="AO103" t="n">
        <v>67.44497596280584</v>
      </c>
      <c r="AP103" t="n">
        <v>947174.0277350893</v>
      </c>
      <c r="AQ103" t="n">
        <v>0.2194226133485375</v>
      </c>
      <c r="AR103" t="n">
        <v>0.2386398159724079</v>
      </c>
      <c r="AS103" t="n">
        <v>0.1188940277948827</v>
      </c>
      <c r="AT103" t="n">
        <v>0.2149598453095339</v>
      </c>
      <c r="AU103" t="n">
        <v>0.2080836975746379</v>
      </c>
      <c r="AV103" t="n">
        <v>8.3689608819732</v>
      </c>
      <c r="AW103" t="n">
        <v>149.8385761181728</v>
      </c>
      <c r="AX103" t="n">
        <v>3611.304957266372</v>
      </c>
      <c r="AY103" t="n">
        <v>154072.2416221817</v>
      </c>
      <c r="AZ103" t="n">
        <v>176658.0212798513</v>
      </c>
      <c r="BA103" t="n">
        <v>1224.588881804438</v>
      </c>
      <c r="BB103" t="n">
        <v>37138.29861731211</v>
      </c>
      <c r="BC103" t="n">
        <v>38362.88749911654</v>
      </c>
      <c r="BD103" t="n">
        <v>0.5679212755563346</v>
      </c>
      <c r="BE103" t="n">
        <v>1.741304091931302</v>
      </c>
      <c r="BF103" t="n">
        <v>7.313008197438395</v>
      </c>
      <c r="BG103" t="n">
        <v>1.017228323914036</v>
      </c>
      <c r="BH103" t="n">
        <v>67.44497596280578</v>
      </c>
      <c r="BI103" t="n">
        <v>2.273736754432321e-13</v>
      </c>
      <c r="BJ103" t="n">
        <v>12100.57140747475</v>
      </c>
      <c r="BK103" t="n">
        <v>36942.0652445275</v>
      </c>
      <c r="BL103" t="n">
        <v>10604.98113486377</v>
      </c>
      <c r="BM103" t="n">
        <v>1572.658165678019</v>
      </c>
      <c r="BN103" t="n">
        <v>2480.782659112004</v>
      </c>
      <c r="BO103" t="n">
        <v>145.4066113561639</v>
      </c>
      <c r="BP103" t="n">
        <v>0.06598078482546148</v>
      </c>
      <c r="BQ103" t="n">
        <v>0.1890121979466378</v>
      </c>
      <c r="BR103" t="n">
        <v>56.98231855902024</v>
      </c>
      <c r="BS103" t="n">
        <v>1479.482596055565</v>
      </c>
      <c r="BT103" t="n">
        <v>352.9360218931517</v>
      </c>
      <c r="BU103" t="n">
        <v>2136.319173121184</v>
      </c>
      <c r="BV103" t="n">
        <v>21220.01184</v>
      </c>
      <c r="BW103" t="n">
        <v>1439.31</v>
      </c>
      <c r="BX103" t="n">
        <v>36.02057477</v>
      </c>
      <c r="BY103" t="inlineStr">
        <is>
          <t>2022-07-27 01:41:00</t>
        </is>
      </c>
      <c r="BZ103" t="inlineStr">
        <is>
          <t>2022-07-27 01:41:00</t>
        </is>
      </c>
      <c r="CA103" t="inlineStr">
        <is>
          <t>2022-07-27 01:41:00</t>
        </is>
      </c>
    </row>
    <row r="104">
      <c r="A104" t="n">
        <v>101</v>
      </c>
      <c r="B104" t="n">
        <v>202</v>
      </c>
      <c r="C104" t="n">
        <v>75</v>
      </c>
      <c r="D104" t="n">
        <v>1018.370631776139</v>
      </c>
      <c r="E104" t="n">
        <v>9.83887330423819</v>
      </c>
      <c r="F104" t="n">
        <v>156.3817504512188</v>
      </c>
      <c r="G104" t="n">
        <v>3125.17478488684</v>
      </c>
      <c r="H104" t="n">
        <v>203596.2386335976</v>
      </c>
      <c r="I104" t="n">
        <v>197074.2433741647</v>
      </c>
      <c r="J104" t="n">
        <v>95.34446653226776</v>
      </c>
      <c r="K104" t="n">
        <v>54.32499373182614</v>
      </c>
      <c r="L104" t="n">
        <v>-30.4700569851369</v>
      </c>
      <c r="M104" t="n">
        <v>0.6012914400455481</v>
      </c>
      <c r="N104" t="n">
        <v>7.313008197438395</v>
      </c>
      <c r="O104" t="n">
        <v>67.44497596280578</v>
      </c>
      <c r="P104" t="n">
        <v>1.741304091931302</v>
      </c>
      <c r="Q104" t="n">
        <v>1.276224942998157</v>
      </c>
      <c r="R104" t="n">
        <v>2.273736754432321e-13</v>
      </c>
      <c r="S104" t="n">
        <v>7.611386712864185</v>
      </c>
      <c r="T104" t="n">
        <v>117.4413736779045</v>
      </c>
      <c r="U104" t="n">
        <v>3705.20464602412</v>
      </c>
      <c r="V104" t="n">
        <v>133.6666666666667</v>
      </c>
      <c r="W104" t="n">
        <v>454</v>
      </c>
      <c r="X104" t="n">
        <v>43</v>
      </c>
      <c r="Y104" t="n">
        <v>0</v>
      </c>
      <c r="Z104" t="n">
        <v>0.09808908179757363</v>
      </c>
      <c r="AA104" t="n">
        <v>1.008806762780055</v>
      </c>
      <c r="AB104" t="n">
        <v>97.17333596554506</v>
      </c>
      <c r="AC104" t="n">
        <v>3933.719297138776</v>
      </c>
      <c r="AD104" t="n">
        <v>3527.527143930055</v>
      </c>
      <c r="AE104" t="n">
        <v>1.079424719950021</v>
      </c>
      <c r="AF104" t="n">
        <v>16.71641342958479</v>
      </c>
      <c r="AG104" t="n">
        <v>221.2252569958549</v>
      </c>
      <c r="AH104" t="n">
        <v>31666.31955438161</v>
      </c>
      <c r="AI104" t="n">
        <v>20158.30889531417</v>
      </c>
      <c r="AJ104" t="n">
        <v>27.02851648661034</v>
      </c>
      <c r="AK104" t="n">
        <v>1.901382131333915</v>
      </c>
      <c r="AL104" t="n">
        <v>0.831274841085699</v>
      </c>
      <c r="AM104" t="n">
        <v>-1.140012651885754</v>
      </c>
      <c r="AN104" t="n">
        <v>6.036783254440233</v>
      </c>
      <c r="AO104" t="n">
        <v>67.44497596280584</v>
      </c>
      <c r="AP104" t="n">
        <v>947112.2748495801</v>
      </c>
      <c r="AQ104" t="n">
        <v>0.2204241244650156</v>
      </c>
      <c r="AR104" t="n">
        <v>0.2376506177978647</v>
      </c>
      <c r="AS104" t="n">
        <v>0.118856649837226</v>
      </c>
      <c r="AT104" t="n">
        <v>0.2149760106085268</v>
      </c>
      <c r="AU104" t="n">
        <v>0.2080925972913668</v>
      </c>
      <c r="AV104" t="n">
        <v>8.370157597940286</v>
      </c>
      <c r="AW104" t="n">
        <v>149.841207645995</v>
      </c>
      <c r="AX104" t="n">
        <v>3611.483757900578</v>
      </c>
      <c r="AY104" t="n">
        <v>154074.1098477741</v>
      </c>
      <c r="AZ104" t="n">
        <v>176658.7057829235</v>
      </c>
      <c r="BA104" t="n">
        <v>1836.883322706664</v>
      </c>
      <c r="BB104" t="n">
        <v>36896.65008551018</v>
      </c>
      <c r="BC104" t="n">
        <v>38733.53340821684</v>
      </c>
      <c r="BD104" t="n">
        <v>0.6012914400455481</v>
      </c>
      <c r="BE104" t="n">
        <v>1.741304091931302</v>
      </c>
      <c r="BF104" t="n">
        <v>7.313008197438395</v>
      </c>
      <c r="BG104" t="n">
        <v>1.276224942998157</v>
      </c>
      <c r="BH104" t="n">
        <v>67.44497596280578</v>
      </c>
      <c r="BI104" t="n">
        <v>2.273736754432321e-13</v>
      </c>
      <c r="BJ104" t="n">
        <v>12808.6866930386</v>
      </c>
      <c r="BK104" t="n">
        <v>36942.0652445275</v>
      </c>
      <c r="BL104" t="n">
        <v>10604.98113486377</v>
      </c>
      <c r="BM104" t="n">
        <v>1945.434589491985</v>
      </c>
      <c r="BN104" t="n">
        <v>2480.782659112004</v>
      </c>
      <c r="BO104" t="n">
        <v>145.4066113561639</v>
      </c>
      <c r="BP104" t="n">
        <v>0.1102067484092121</v>
      </c>
      <c r="BQ104" t="n">
        <v>0.1890121979466378</v>
      </c>
      <c r="BR104" t="n">
        <v>56.98231855902024</v>
      </c>
      <c r="BS104" t="n">
        <v>2417.958066938161</v>
      </c>
      <c r="BT104" t="n">
        <v>352.9360218931517</v>
      </c>
      <c r="BU104" t="n">
        <v>2136.319173121184</v>
      </c>
      <c r="BV104" t="n">
        <v>21220.01184</v>
      </c>
      <c r="BW104" t="n">
        <v>1439.31</v>
      </c>
      <c r="BX104" t="n">
        <v>36.02057477</v>
      </c>
      <c r="BY104" t="inlineStr">
        <is>
          <t>2022-07-27 01:41:00</t>
        </is>
      </c>
      <c r="BZ104" t="inlineStr">
        <is>
          <t>2022-07-27 01:41:00</t>
        </is>
      </c>
      <c r="CA104" t="inlineStr">
        <is>
          <t>2022-07-27 01:41:00</t>
        </is>
      </c>
    </row>
    <row r="105">
      <c r="A105" t="n">
        <v>102</v>
      </c>
      <c r="B105" t="n">
        <v>202</v>
      </c>
      <c r="C105" t="n">
        <v>75</v>
      </c>
      <c r="D105" t="n">
        <v>1018.383220025817</v>
      </c>
      <c r="E105" t="n">
        <v>9.839425027280873</v>
      </c>
      <c r="F105" t="n">
        <v>156.3817504512188</v>
      </c>
      <c r="G105" t="n">
        <v>3125.17478488684</v>
      </c>
      <c r="H105" t="n">
        <v>203596.2386335976</v>
      </c>
      <c r="I105" t="n">
        <v>197074.2433741647</v>
      </c>
      <c r="J105" t="n">
        <v>95.34446653226776</v>
      </c>
      <c r="K105" t="n">
        <v>54.32499373182614</v>
      </c>
      <c r="L105" t="n">
        <v>-30.4700569851369</v>
      </c>
      <c r="M105" t="n">
        <v>0.6179765222901548</v>
      </c>
      <c r="N105" t="n">
        <v>7.313008197438395</v>
      </c>
      <c r="O105" t="n">
        <v>67.44497596280578</v>
      </c>
      <c r="P105" t="n">
        <v>1.741304091931302</v>
      </c>
      <c r="Q105" t="n">
        <v>1.276224942998157</v>
      </c>
      <c r="R105" t="n">
        <v>2.273736754432321e-13</v>
      </c>
      <c r="S105" t="n">
        <v>7.628071795108792</v>
      </c>
      <c r="T105" t="n">
        <v>117.4413736779045</v>
      </c>
      <c r="U105" t="n">
        <v>3705.20464602412</v>
      </c>
      <c r="V105" t="n">
        <v>134</v>
      </c>
      <c r="W105" t="n">
        <v>454</v>
      </c>
      <c r="X105" t="n">
        <v>43</v>
      </c>
      <c r="Y105" t="n">
        <v>0</v>
      </c>
      <c r="Z105" t="n">
        <v>0.09825826954729229</v>
      </c>
      <c r="AA105" t="n">
        <v>1.008806762780055</v>
      </c>
      <c r="AB105" t="n">
        <v>97.17333596554506</v>
      </c>
      <c r="AC105" t="n">
        <v>3933.719297138776</v>
      </c>
      <c r="AD105" t="n">
        <v>3527.527143930055</v>
      </c>
      <c r="AE105" t="n">
        <v>1.079488580991262</v>
      </c>
      <c r="AF105" t="n">
        <v>16.71641342958479</v>
      </c>
      <c r="AG105" t="n">
        <v>221.2252569958549</v>
      </c>
      <c r="AH105" t="n">
        <v>31666.31955438161</v>
      </c>
      <c r="AI105" t="n">
        <v>20158.30889531417</v>
      </c>
      <c r="AJ105" t="n">
        <v>27.02851648661034</v>
      </c>
      <c r="AK105" t="n">
        <v>1.901382131333915</v>
      </c>
      <c r="AL105" t="n">
        <v>0.831274841085699</v>
      </c>
      <c r="AM105" t="n">
        <v>-1.123327569641147</v>
      </c>
      <c r="AN105" t="n">
        <v>6.036783254440233</v>
      </c>
      <c r="AO105" t="n">
        <v>67.44497596280584</v>
      </c>
      <c r="AP105" t="n">
        <v>947124.9181615527</v>
      </c>
      <c r="AQ105" t="n">
        <v>0.2204366119027418</v>
      </c>
      <c r="AR105" t="n">
        <v>0.2376474453642779</v>
      </c>
      <c r="AS105" t="n">
        <v>0.1188550632020577</v>
      </c>
      <c r="AT105" t="n">
        <v>0.2149731408616574</v>
      </c>
      <c r="AU105" t="n">
        <v>0.2080877386692651</v>
      </c>
      <c r="AV105" t="n">
        <v>8.370823329295984</v>
      </c>
      <c r="AW105" t="n">
        <v>149.8406309436253</v>
      </c>
      <c r="AX105" t="n">
        <v>3611.472709788007</v>
      </c>
      <c r="AY105" t="n">
        <v>154073.6396166882</v>
      </c>
      <c r="AZ105" t="n">
        <v>176658.2614171641</v>
      </c>
      <c r="BA105" t="n">
        <v>1836.883322706664</v>
      </c>
      <c r="BB105" t="n">
        <v>36896.65008551018</v>
      </c>
      <c r="BC105" t="n">
        <v>38733.53340821684</v>
      </c>
      <c r="BD105" t="n">
        <v>0.6179765222901548</v>
      </c>
      <c r="BE105" t="n">
        <v>1.741304091931302</v>
      </c>
      <c r="BF105" t="n">
        <v>7.313008197438395</v>
      </c>
      <c r="BG105" t="n">
        <v>1.276224942998157</v>
      </c>
      <c r="BH105" t="n">
        <v>67.44497596280578</v>
      </c>
      <c r="BI105" t="n">
        <v>2.273736754432321e-13</v>
      </c>
      <c r="BJ105" t="n">
        <v>13162.74433582053</v>
      </c>
      <c r="BK105" t="n">
        <v>36942.0652445275</v>
      </c>
      <c r="BL105" t="n">
        <v>10604.98113486377</v>
      </c>
      <c r="BM105" t="n">
        <v>1945.434589491985</v>
      </c>
      <c r="BN105" t="n">
        <v>2480.782659112004</v>
      </c>
      <c r="BO105" t="n">
        <v>145.4066113561639</v>
      </c>
      <c r="BP105" t="n">
        <v>0.1323197302010874</v>
      </c>
      <c r="BQ105" t="n">
        <v>0.1890121979466378</v>
      </c>
      <c r="BR105" t="n">
        <v>56.98231855902024</v>
      </c>
      <c r="BS105" t="n">
        <v>2887.19580237946</v>
      </c>
      <c r="BT105" t="n">
        <v>352.9360218931517</v>
      </c>
      <c r="BU105" t="n">
        <v>2136.319173121184</v>
      </c>
      <c r="BV105" t="n">
        <v>21220.01184</v>
      </c>
      <c r="BW105" t="n">
        <v>1439.31</v>
      </c>
      <c r="BX105" t="n">
        <v>36.02057477</v>
      </c>
      <c r="BY105" t="inlineStr">
        <is>
          <t>2022-07-27 01:41:00</t>
        </is>
      </c>
      <c r="BZ105" t="inlineStr">
        <is>
          <t>2022-07-27 01:41:00</t>
        </is>
      </c>
      <c r="CA105" t="inlineStr">
        <is>
          <t>2022-07-27 01:41:00</t>
        </is>
      </c>
    </row>
    <row r="106">
      <c r="A106" t="n">
        <v>103</v>
      </c>
      <c r="B106" t="n">
        <v>202</v>
      </c>
      <c r="C106" t="n">
        <v>75</v>
      </c>
      <c r="D106" t="n">
        <v>1018.383220025817</v>
      </c>
      <c r="E106" t="n">
        <v>9.839425027280873</v>
      </c>
      <c r="F106" t="n">
        <v>156.3817504512188</v>
      </c>
      <c r="G106" t="n">
        <v>3119.844653105836</v>
      </c>
      <c r="H106" t="n">
        <v>203788.4306952418</v>
      </c>
      <c r="I106" t="n">
        <v>197074.2433741647</v>
      </c>
      <c r="J106" t="n">
        <v>95.34446653226776</v>
      </c>
      <c r="K106" t="n">
        <v>54.32499373182614</v>
      </c>
      <c r="L106" t="n">
        <v>-30.4700569851369</v>
      </c>
      <c r="M106" t="n">
        <v>0.6179765222901548</v>
      </c>
      <c r="N106" t="n">
        <v>7.313008197438395</v>
      </c>
      <c r="O106" t="n">
        <v>67.44497596280578</v>
      </c>
      <c r="P106" t="n">
        <v>1.741304091931302</v>
      </c>
      <c r="Q106" t="n">
        <v>1.276224942998157</v>
      </c>
      <c r="R106" t="n">
        <v>2.273736754432321e-13</v>
      </c>
      <c r="S106" t="n">
        <v>7.628071795108792</v>
      </c>
      <c r="T106" t="n">
        <v>117.4413736779045</v>
      </c>
      <c r="U106" t="n">
        <v>3710.535295783171</v>
      </c>
      <c r="V106" t="n">
        <v>134</v>
      </c>
      <c r="W106" t="n">
        <v>454</v>
      </c>
      <c r="X106" t="n">
        <v>43.66666666666666</v>
      </c>
      <c r="Y106" t="n">
        <v>0</v>
      </c>
      <c r="Z106" t="n">
        <v>0.09825826954729229</v>
      </c>
      <c r="AA106" t="n">
        <v>1.008806762780055</v>
      </c>
      <c r="AB106" t="n">
        <v>97.17385394359103</v>
      </c>
      <c r="AC106" t="n">
        <v>3933.720425050451</v>
      </c>
      <c r="AD106" t="n">
        <v>3527.527143930055</v>
      </c>
      <c r="AE106" t="n">
        <v>1.079488580991262</v>
      </c>
      <c r="AF106" t="n">
        <v>16.71641342958479</v>
      </c>
      <c r="AG106" t="n">
        <v>221.2254479932167</v>
      </c>
      <c r="AH106" t="n">
        <v>31666.3199702837</v>
      </c>
      <c r="AI106" t="n">
        <v>20158.30889531417</v>
      </c>
      <c r="AJ106" t="n">
        <v>32.82350879747383</v>
      </c>
      <c r="AK106" t="n">
        <v>-0.09263623718267366</v>
      </c>
      <c r="AL106" t="n">
        <v>-0.7500522054337964</v>
      </c>
      <c r="AM106" t="n">
        <v>-1.123327569641147</v>
      </c>
      <c r="AN106" t="n">
        <v>6.036783254440233</v>
      </c>
      <c r="AO106" t="n">
        <v>67.44497596280584</v>
      </c>
      <c r="AP106" t="n">
        <v>947133.6644123656</v>
      </c>
      <c r="AQ106" t="n">
        <v>0.2204469373467309</v>
      </c>
      <c r="AR106" t="n">
        <v>0.2376452508227466</v>
      </c>
      <c r="AS106" t="n">
        <v>0.1188539656418799</v>
      </c>
      <c r="AT106" t="n">
        <v>0.2149679312985589</v>
      </c>
      <c r="AU106" t="n">
        <v>0.2080859148900837</v>
      </c>
      <c r="AV106" t="n">
        <v>8.370804984006341</v>
      </c>
      <c r="AW106" t="n">
        <v>149.8405397301117</v>
      </c>
      <c r="AX106" t="n">
        <v>3611.472201829252</v>
      </c>
      <c r="AY106" t="n">
        <v>154073.7456504089</v>
      </c>
      <c r="AZ106" t="n">
        <v>176658.1946634092</v>
      </c>
      <c r="BA106" t="n">
        <v>1836.883322706664</v>
      </c>
      <c r="BB106" t="n">
        <v>36896.65008551018</v>
      </c>
      <c r="BC106" t="n">
        <v>38733.53340821684</v>
      </c>
      <c r="BD106" t="n">
        <v>0.6179765222901548</v>
      </c>
      <c r="BE106" t="n">
        <v>1.741304091931302</v>
      </c>
      <c r="BF106" t="n">
        <v>7.313008197438395</v>
      </c>
      <c r="BG106" t="n">
        <v>1.276224942998157</v>
      </c>
      <c r="BH106" t="n">
        <v>67.44497596280578</v>
      </c>
      <c r="BI106" t="n">
        <v>2.273736754432321e-13</v>
      </c>
      <c r="BJ106" t="n">
        <v>13162.74433582053</v>
      </c>
      <c r="BK106" t="n">
        <v>36942.0652445275</v>
      </c>
      <c r="BL106" t="n">
        <v>10604.98113486377</v>
      </c>
      <c r="BM106" t="n">
        <v>1945.434589491985</v>
      </c>
      <c r="BN106" t="n">
        <v>2480.782659112004</v>
      </c>
      <c r="BO106" t="n">
        <v>145.4066113561639</v>
      </c>
      <c r="BP106" t="n">
        <v>0.1323197302010874</v>
      </c>
      <c r="BQ106" t="n">
        <v>0.1890121979466378</v>
      </c>
      <c r="BR106" t="n">
        <v>56.98231855902024</v>
      </c>
      <c r="BS106" t="n">
        <v>2887.19580237946</v>
      </c>
      <c r="BT106" t="n">
        <v>352.9360218931517</v>
      </c>
      <c r="BU106" t="n">
        <v>2136.319173121184</v>
      </c>
      <c r="BV106" t="n">
        <v>21227.75</v>
      </c>
      <c r="BW106" t="n">
        <v>1439.80546711</v>
      </c>
      <c r="BX106" t="n">
        <v>36.05574404</v>
      </c>
      <c r="BY106" t="inlineStr">
        <is>
          <t>2022-07-27 01:44:00</t>
        </is>
      </c>
      <c r="BZ106" t="inlineStr">
        <is>
          <t>2022-07-27 01:44:00</t>
        </is>
      </c>
      <c r="CA106" t="inlineStr">
        <is>
          <t>2022-07-27 01:44:00</t>
        </is>
      </c>
    </row>
    <row r="107">
      <c r="A107" t="n">
        <v>104</v>
      </c>
      <c r="B107" t="n">
        <v>202</v>
      </c>
      <c r="C107" t="n">
        <v>75</v>
      </c>
      <c r="D107" t="n">
        <v>1018.383220025817</v>
      </c>
      <c r="E107" t="n">
        <v>9.839425027280873</v>
      </c>
      <c r="F107" t="n">
        <v>156.3817504512188</v>
      </c>
      <c r="G107" t="n">
        <v>3117.179587215333</v>
      </c>
      <c r="H107" t="n">
        <v>203884.5267260639</v>
      </c>
      <c r="I107" t="n">
        <v>197074.2433741647</v>
      </c>
      <c r="J107" t="n">
        <v>95.34446653226776</v>
      </c>
      <c r="K107" t="n">
        <v>54.32499373182614</v>
      </c>
      <c r="L107" t="n">
        <v>-30.4700569851369</v>
      </c>
      <c r="M107" t="n">
        <v>0.6179765222901548</v>
      </c>
      <c r="N107" t="n">
        <v>7.313008197438395</v>
      </c>
      <c r="O107" t="n">
        <v>67.44497596280578</v>
      </c>
      <c r="P107" t="n">
        <v>2.197898192854101</v>
      </c>
      <c r="Q107" t="n">
        <v>1.276224942998157</v>
      </c>
      <c r="R107" t="n">
        <v>2.273736754432321e-13</v>
      </c>
      <c r="S107" t="n">
        <v>8.084665896031591</v>
      </c>
      <c r="T107" t="n">
        <v>117.4413736779045</v>
      </c>
      <c r="U107" t="n">
        <v>3713.200620662697</v>
      </c>
      <c r="V107" t="n">
        <v>134</v>
      </c>
      <c r="W107" t="n">
        <v>454.6666666666667</v>
      </c>
      <c r="X107" t="n">
        <v>44</v>
      </c>
      <c r="Y107" t="n">
        <v>0</v>
      </c>
      <c r="Z107" t="n">
        <v>0.09825826954729229</v>
      </c>
      <c r="AA107" t="n">
        <v>1.008806762780055</v>
      </c>
      <c r="AB107" t="n">
        <v>97.17411293261402</v>
      </c>
      <c r="AC107" t="n">
        <v>3933.721039941842</v>
      </c>
      <c r="AD107" t="n">
        <v>3527.527143930055</v>
      </c>
      <c r="AE107" t="n">
        <v>1.079488580991262</v>
      </c>
      <c r="AF107" t="n">
        <v>16.71641342958479</v>
      </c>
      <c r="AG107" t="n">
        <v>221.2255434918976</v>
      </c>
      <c r="AH107" t="n">
        <v>31666.32019701654</v>
      </c>
      <c r="AI107" t="n">
        <v>20158.30889531417</v>
      </c>
      <c r="AJ107" t="n">
        <v>35.72100495290557</v>
      </c>
      <c r="AK107" t="n">
        <v>-1.089645421440968</v>
      </c>
      <c r="AL107" t="n">
        <v>-1.540715728693544</v>
      </c>
      <c r="AM107" t="n">
        <v>-1.579921670563946</v>
      </c>
      <c r="AN107" t="n">
        <v>6.036783254440233</v>
      </c>
      <c r="AO107" t="n">
        <v>67.44497596280584</v>
      </c>
      <c r="AP107" t="n">
        <v>947399.2741583106</v>
      </c>
      <c r="AQ107" t="n">
        <v>0.2204654999429095</v>
      </c>
      <c r="AR107" t="n">
        <v>0.2376604092882938</v>
      </c>
      <c r="AS107" t="n">
        <v>0.1186323785430388</v>
      </c>
      <c r="AT107" t="n">
        <v>0.2152151965004877</v>
      </c>
      <c r="AU107" t="n">
        <v>0.2080265157252702</v>
      </c>
      <c r="AV107" t="n">
        <v>8.370534131679079</v>
      </c>
      <c r="AW107" t="n">
        <v>149.834373932944</v>
      </c>
      <c r="AX107" t="n">
        <v>3611.08896390274</v>
      </c>
      <c r="AY107" t="n">
        <v>154072.1986754701</v>
      </c>
      <c r="AZ107" t="n">
        <v>176660.2762290945</v>
      </c>
      <c r="BA107" t="n">
        <v>11529.34874857062</v>
      </c>
      <c r="BB107" t="n">
        <v>36896.65008551018</v>
      </c>
      <c r="BC107" t="n">
        <v>48425.99883408079</v>
      </c>
      <c r="BD107" t="n">
        <v>0.6179765222901548</v>
      </c>
      <c r="BE107" t="n">
        <v>2.197898192854101</v>
      </c>
      <c r="BF107" t="n">
        <v>7.313008197438395</v>
      </c>
      <c r="BG107" t="n">
        <v>1.276224942998157</v>
      </c>
      <c r="BH107" t="n">
        <v>67.44497596280578</v>
      </c>
      <c r="BI107" t="n">
        <v>2.273736754432321e-13</v>
      </c>
      <c r="BJ107" t="n">
        <v>13162.74433582053</v>
      </c>
      <c r="BK107" t="n">
        <v>46634.53067039145</v>
      </c>
      <c r="BL107" t="n">
        <v>10604.98113486377</v>
      </c>
      <c r="BM107" t="n">
        <v>1945.434589491985</v>
      </c>
      <c r="BN107" t="n">
        <v>2480.782659112004</v>
      </c>
      <c r="BO107" t="n">
        <v>145.4066113561639</v>
      </c>
      <c r="BP107" t="n">
        <v>0.1323197302010874</v>
      </c>
      <c r="BQ107" t="n">
        <v>0.1890121979466378</v>
      </c>
      <c r="BR107" t="n">
        <v>56.98231855902024</v>
      </c>
      <c r="BS107" t="n">
        <v>2887.19580237946</v>
      </c>
      <c r="BT107" t="n">
        <v>352.9360218931517</v>
      </c>
      <c r="BU107" t="n">
        <v>2136.319173121184</v>
      </c>
      <c r="BV107" t="n">
        <v>21227.75</v>
      </c>
      <c r="BW107" t="n">
        <v>1439.80546711</v>
      </c>
      <c r="BX107" t="n">
        <v>36.05574404</v>
      </c>
      <c r="BY107" t="inlineStr">
        <is>
          <t>2022-07-27 01:44:00</t>
        </is>
      </c>
      <c r="BZ107" t="inlineStr">
        <is>
          <t>2022-07-27 01:44:00</t>
        </is>
      </c>
      <c r="CA107" t="inlineStr">
        <is>
          <t>2022-07-27 01:44:00</t>
        </is>
      </c>
    </row>
    <row r="108">
      <c r="A108" t="n">
        <v>105</v>
      </c>
      <c r="B108" t="n">
        <v>202</v>
      </c>
      <c r="C108" t="n">
        <v>75</v>
      </c>
      <c r="D108" t="n">
        <v>1018.383220025817</v>
      </c>
      <c r="E108" t="n">
        <v>9.839425027280873</v>
      </c>
      <c r="F108" t="n">
        <v>156.3817504512188</v>
      </c>
      <c r="G108" t="n">
        <v>3117.179587215333</v>
      </c>
      <c r="H108" t="n">
        <v>203884.5267260639</v>
      </c>
      <c r="I108" t="n">
        <v>197074.2433741647</v>
      </c>
      <c r="J108" t="n">
        <v>95.34446653226776</v>
      </c>
      <c r="K108" t="n">
        <v>54.32499373182614</v>
      </c>
      <c r="L108" t="n">
        <v>-30.4700569851369</v>
      </c>
      <c r="M108" t="n">
        <v>0.6179765222901548</v>
      </c>
      <c r="N108" t="n">
        <v>7.313008197438395</v>
      </c>
      <c r="O108" t="n">
        <v>67.44497596280578</v>
      </c>
      <c r="P108" t="n">
        <v>2.426195243315501</v>
      </c>
      <c r="Q108" t="n">
        <v>1.276224942998157</v>
      </c>
      <c r="R108" t="n">
        <v>2.273736754432321e-13</v>
      </c>
      <c r="S108" t="n">
        <v>8.312962946492991</v>
      </c>
      <c r="T108" t="n">
        <v>117.4413736779045</v>
      </c>
      <c r="U108" t="n">
        <v>3713.200620662697</v>
      </c>
      <c r="V108" t="n">
        <v>134</v>
      </c>
      <c r="W108" t="n">
        <v>455</v>
      </c>
      <c r="X108" t="n">
        <v>44</v>
      </c>
      <c r="Y108" t="n">
        <v>0</v>
      </c>
      <c r="Z108" t="n">
        <v>0.09825826954729229</v>
      </c>
      <c r="AA108" t="n">
        <v>1.008806762780055</v>
      </c>
      <c r="AB108" t="n">
        <v>97.17411293261402</v>
      </c>
      <c r="AC108" t="n">
        <v>3933.721065409618</v>
      </c>
      <c r="AD108" t="n">
        <v>3527.527143930055</v>
      </c>
      <c r="AE108" t="n">
        <v>1.079488580991262</v>
      </c>
      <c r="AF108" t="n">
        <v>16.71641342958479</v>
      </c>
      <c r="AG108" t="n">
        <v>221.2255434918976</v>
      </c>
      <c r="AH108" t="n">
        <v>31666.32020640744</v>
      </c>
      <c r="AI108" t="n">
        <v>20158.30889531417</v>
      </c>
      <c r="AJ108" t="n">
        <v>13.09978652065301</v>
      </c>
      <c r="AK108" t="n">
        <v>6.116129156741732</v>
      </c>
      <c r="AL108" t="n">
        <v>2.277880772936463</v>
      </c>
      <c r="AM108" t="n">
        <v>-1.808218721025346</v>
      </c>
      <c r="AN108" t="n">
        <v>6.036783254440233</v>
      </c>
      <c r="AO108" t="n">
        <v>67.44497596280584</v>
      </c>
      <c r="AP108" t="n">
        <v>947399.8542675595</v>
      </c>
      <c r="AQ108" t="n">
        <v>0.2204653649480866</v>
      </c>
      <c r="AR108" t="n">
        <v>0.2376602637647317</v>
      </c>
      <c r="AS108" t="n">
        <v>0.1186323059023901</v>
      </c>
      <c r="AT108" t="n">
        <v>0.2152145267097546</v>
      </c>
      <c r="AU108" t="n">
        <v>0.2080275386750371</v>
      </c>
      <c r="AV108" t="n">
        <v>8.37053391784246</v>
      </c>
      <c r="AW108" t="n">
        <v>149.8343728093911</v>
      </c>
      <c r="AX108" t="n">
        <v>3611.089381766844</v>
      </c>
      <c r="AY108" t="n">
        <v>154072.2158717598</v>
      </c>
      <c r="AZ108" t="n">
        <v>176660.1815225191</v>
      </c>
      <c r="BA108" t="n">
        <v>16375.58146150259</v>
      </c>
      <c r="BB108" t="n">
        <v>36896.65008551018</v>
      </c>
      <c r="BC108" t="n">
        <v>53272.23154701277</v>
      </c>
      <c r="BD108" t="n">
        <v>0.6179765222901548</v>
      </c>
      <c r="BE108" t="n">
        <v>2.426195243315501</v>
      </c>
      <c r="BF108" t="n">
        <v>7.313008197438395</v>
      </c>
      <c r="BG108" t="n">
        <v>1.276224942998157</v>
      </c>
      <c r="BH108" t="n">
        <v>67.44497596280578</v>
      </c>
      <c r="BI108" t="n">
        <v>2.273736754432321e-13</v>
      </c>
      <c r="BJ108" t="n">
        <v>13162.74433582053</v>
      </c>
      <c r="BK108" t="n">
        <v>51480.76338332342</v>
      </c>
      <c r="BL108" t="n">
        <v>10604.98113486377</v>
      </c>
      <c r="BM108" t="n">
        <v>1945.434589491985</v>
      </c>
      <c r="BN108" t="n">
        <v>2480.782659112004</v>
      </c>
      <c r="BO108" t="n">
        <v>145.4066113561639</v>
      </c>
      <c r="BP108" t="n">
        <v>0.1323197302010874</v>
      </c>
      <c r="BQ108" t="n">
        <v>0.1890121979466378</v>
      </c>
      <c r="BR108" t="n">
        <v>56.98231855902024</v>
      </c>
      <c r="BS108" t="n">
        <v>2887.19580237946</v>
      </c>
      <c r="BT108" t="n">
        <v>352.9360218931517</v>
      </c>
      <c r="BU108" t="n">
        <v>2136.319173121184</v>
      </c>
      <c r="BV108" t="n">
        <v>21208.98466633</v>
      </c>
      <c r="BW108" t="n">
        <v>1438.015</v>
      </c>
      <c r="BX108" t="n">
        <v>35.97081711</v>
      </c>
      <c r="BY108" t="inlineStr">
        <is>
          <t>2022-07-27 01:46:00</t>
        </is>
      </c>
      <c r="BZ108" t="inlineStr">
        <is>
          <t>2022-07-27 01:46:00</t>
        </is>
      </c>
      <c r="CA108" t="inlineStr">
        <is>
          <t>2022-07-27 01:46:00</t>
        </is>
      </c>
    </row>
    <row r="109">
      <c r="A109" t="n">
        <v>106</v>
      </c>
      <c r="B109" t="n">
        <v>202</v>
      </c>
      <c r="C109" t="n">
        <v>75</v>
      </c>
      <c r="D109" t="n">
        <v>1018.383220025817</v>
      </c>
      <c r="E109" t="n">
        <v>9.839427322862077</v>
      </c>
      <c r="F109" t="n">
        <v>156.3817504512188</v>
      </c>
      <c r="G109" t="n">
        <v>3117.179587215333</v>
      </c>
      <c r="H109" t="n">
        <v>203884.5267260639</v>
      </c>
      <c r="I109" t="n">
        <v>197074.2433741647</v>
      </c>
      <c r="J109" t="n">
        <v>95.49423716972171</v>
      </c>
      <c r="K109" t="n">
        <v>54.32499373182614</v>
      </c>
      <c r="L109" t="n">
        <v>-30.4700569851369</v>
      </c>
      <c r="M109" t="n">
        <v>0.5846063578009414</v>
      </c>
      <c r="N109" t="n">
        <v>7.313008197438395</v>
      </c>
      <c r="O109" t="n">
        <v>67.44497596280578</v>
      </c>
      <c r="P109" t="n">
        <v>2.426195243315501</v>
      </c>
      <c r="Q109" t="n">
        <v>1.276224942998157</v>
      </c>
      <c r="R109" t="n">
        <v>2.273736754432321e-13</v>
      </c>
      <c r="S109" t="n">
        <v>8.346333110982204</v>
      </c>
      <c r="T109" t="n">
        <v>117.4413736779045</v>
      </c>
      <c r="U109" t="n">
        <v>3713.200620662697</v>
      </c>
      <c r="V109" t="n">
        <v>134.6666666666667</v>
      </c>
      <c r="W109" t="n">
        <v>455</v>
      </c>
      <c r="X109" t="n">
        <v>44</v>
      </c>
      <c r="Y109" t="n">
        <v>0</v>
      </c>
      <c r="Z109" t="n">
        <v>0.09859288085015189</v>
      </c>
      <c r="AA109" t="n">
        <v>1.008806762780055</v>
      </c>
      <c r="AB109" t="n">
        <v>97.17411293261402</v>
      </c>
      <c r="AC109" t="n">
        <v>3933.721065409618</v>
      </c>
      <c r="AD109" t="n">
        <v>3527.527143930055</v>
      </c>
      <c r="AE109" t="n">
        <v>1.079611964359672</v>
      </c>
      <c r="AF109" t="n">
        <v>16.71641342958479</v>
      </c>
      <c r="AG109" t="n">
        <v>221.2255434918976</v>
      </c>
      <c r="AH109" t="n">
        <v>31666.32020640744</v>
      </c>
      <c r="AI109" t="n">
        <v>20158.30889531417</v>
      </c>
      <c r="AJ109" t="n">
        <v>20.64235914534498</v>
      </c>
      <c r="AK109" t="n">
        <v>6.1858900026814</v>
      </c>
      <c r="AL109" t="n">
        <v>1.69720538380408</v>
      </c>
      <c r="AM109" t="n">
        <v>-1.841588885514559</v>
      </c>
      <c r="AN109" t="n">
        <v>6.036783254440233</v>
      </c>
      <c r="AO109" t="n">
        <v>67.44497596280584</v>
      </c>
      <c r="AP109" t="n">
        <v>946669.9051911648</v>
      </c>
      <c r="AQ109" t="n">
        <v>0.2204403175645087</v>
      </c>
      <c r="AR109" t="n">
        <v>0.2375477467298368</v>
      </c>
      <c r="AS109" t="n">
        <v>0.118444133711112</v>
      </c>
      <c r="AT109" t="n">
        <v>0.215381010671536</v>
      </c>
      <c r="AU109" t="n">
        <v>0.2081867913230065</v>
      </c>
      <c r="AV109" t="n">
        <v>8.371224882025361</v>
      </c>
      <c r="AW109" t="n">
        <v>149.8537673732312</v>
      </c>
      <c r="AX109" t="n">
        <v>3612.028201782916</v>
      </c>
      <c r="AY109" t="n">
        <v>154075.3718241575</v>
      </c>
      <c r="AZ109" t="n">
        <v>176655.0592611996</v>
      </c>
      <c r="BA109" t="n">
        <v>16375.58146150259</v>
      </c>
      <c r="BB109" t="n">
        <v>36896.65008551018</v>
      </c>
      <c r="BC109" t="n">
        <v>53272.23154701277</v>
      </c>
      <c r="BD109" t="n">
        <v>0.5846063578009414</v>
      </c>
      <c r="BE109" t="n">
        <v>2.426195243315501</v>
      </c>
      <c r="BF109" t="n">
        <v>7.313008197438395</v>
      </c>
      <c r="BG109" t="n">
        <v>1.276224942998157</v>
      </c>
      <c r="BH109" t="n">
        <v>67.44497596280578</v>
      </c>
      <c r="BI109" t="n">
        <v>2.273736754432321e-13</v>
      </c>
      <c r="BJ109" t="n">
        <v>12454.47927961922</v>
      </c>
      <c r="BK109" t="n">
        <v>51480.76338332342</v>
      </c>
      <c r="BL109" t="n">
        <v>10604.98113486377</v>
      </c>
      <c r="BM109" t="n">
        <v>1945.434589491985</v>
      </c>
      <c r="BN109" t="n">
        <v>2480.782659112004</v>
      </c>
      <c r="BO109" t="n">
        <v>145.4066113561639</v>
      </c>
      <c r="BP109" t="n">
        <v>0.08809376661733677</v>
      </c>
      <c r="BQ109" t="n">
        <v>0.1890121979466378</v>
      </c>
      <c r="BR109" t="n">
        <v>56.98231855902024</v>
      </c>
      <c r="BS109" t="n">
        <v>1948.521838296145</v>
      </c>
      <c r="BT109" t="n">
        <v>352.9360218931517</v>
      </c>
      <c r="BU109" t="n">
        <v>2136.319173121184</v>
      </c>
      <c r="BV109" t="n">
        <v>21224.5</v>
      </c>
      <c r="BW109" t="n">
        <v>1438.89289961</v>
      </c>
      <c r="BX109" t="n">
        <v>36.026195</v>
      </c>
      <c r="BY109" t="inlineStr">
        <is>
          <t>2022-07-27 01:47:00</t>
        </is>
      </c>
      <c r="BZ109" t="inlineStr">
        <is>
          <t>2022-07-27 01:47:00</t>
        </is>
      </c>
      <c r="CA109" t="inlineStr">
        <is>
          <t>2022-07-27 01:47:00</t>
        </is>
      </c>
    </row>
    <row r="110">
      <c r="A110" t="n">
        <v>107</v>
      </c>
      <c r="B110" t="n">
        <v>202</v>
      </c>
      <c r="C110" t="n">
        <v>75</v>
      </c>
      <c r="D110" t="n">
        <v>1018.386292026899</v>
      </c>
      <c r="E110" t="n">
        <v>9.83956308189387</v>
      </c>
      <c r="F110" t="n">
        <v>156.3817504512188</v>
      </c>
      <c r="G110" t="n">
        <v>3133.889042288474</v>
      </c>
      <c r="H110" t="n">
        <v>203884.5267260639</v>
      </c>
      <c r="I110" t="n">
        <v>196472.3139655353</v>
      </c>
      <c r="J110" t="n">
        <v>95.56912248844867</v>
      </c>
      <c r="K110" t="n">
        <v>54.32499373182614</v>
      </c>
      <c r="L110" t="n">
        <v>-30.4700569851369</v>
      </c>
      <c r="M110" t="n">
        <v>0.5679212755563346</v>
      </c>
      <c r="N110" t="n">
        <v>7.313008197438395</v>
      </c>
      <c r="O110" t="n">
        <v>67.44497596280578</v>
      </c>
      <c r="P110" t="n">
        <v>2.426195243315501</v>
      </c>
      <c r="Q110" t="n">
        <v>1.276224942998157</v>
      </c>
      <c r="R110" t="n">
        <v>2.273736754432321e-13</v>
      </c>
      <c r="S110" t="n">
        <v>8.363018193226811</v>
      </c>
      <c r="T110" t="n">
        <v>117.4413736779045</v>
      </c>
      <c r="U110" t="n">
        <v>3729.909680937748</v>
      </c>
      <c r="V110" t="n">
        <v>135</v>
      </c>
      <c r="W110" t="n">
        <v>455</v>
      </c>
      <c r="X110" t="n">
        <v>44.66666666666666</v>
      </c>
      <c r="Y110" t="n">
        <v>0</v>
      </c>
      <c r="Z110" t="n">
        <v>0.09876075803142022</v>
      </c>
      <c r="AA110" t="n">
        <v>1.008806762780055</v>
      </c>
      <c r="AB110" t="n">
        <v>97.1745077307035</v>
      </c>
      <c r="AC110" t="n">
        <v>3933.721065409618</v>
      </c>
      <c r="AD110" t="n">
        <v>3527.527565923852</v>
      </c>
      <c r="AE110" t="n">
        <v>1.079674227573716</v>
      </c>
      <c r="AF110" t="n">
        <v>16.71641342958479</v>
      </c>
      <c r="AG110" t="n">
        <v>221.2256890682434</v>
      </c>
      <c r="AH110" t="n">
        <v>31666.32020640744</v>
      </c>
      <c r="AI110" t="n">
        <v>20158.30905091856</v>
      </c>
      <c r="AJ110" t="n">
        <v>30.06895006575409</v>
      </c>
      <c r="AK110" t="n">
        <v>7.183932040309205</v>
      </c>
      <c r="AL110" t="n">
        <v>0.4522185638303859</v>
      </c>
      <c r="AM110" t="n">
        <v>-1.858273967759165</v>
      </c>
      <c r="AN110" t="n">
        <v>6.036783254440233</v>
      </c>
      <c r="AO110" t="n">
        <v>67.44497596280584</v>
      </c>
      <c r="AP110" t="n">
        <v>947127.9813210848</v>
      </c>
      <c r="AQ110" t="n">
        <v>0.2204949633987956</v>
      </c>
      <c r="AR110" t="n">
        <v>0.2375778086916841</v>
      </c>
      <c r="AS110" t="n">
        <v>0.1185691077381108</v>
      </c>
      <c r="AT110" t="n">
        <v>0.2152715143374519</v>
      </c>
      <c r="AU110" t="n">
        <v>0.2080866058339574</v>
      </c>
      <c r="AV110" t="n">
        <v>8.370925817606393</v>
      </c>
      <c r="AW110" t="n">
        <v>149.8430670793025</v>
      </c>
      <c r="AX110" t="n">
        <v>3611.4273218163</v>
      </c>
      <c r="AY110" t="n">
        <v>154073.4263835934</v>
      </c>
      <c r="AZ110" t="n">
        <v>176658.2127908844</v>
      </c>
      <c r="BA110" t="n">
        <v>16375.58146150259</v>
      </c>
      <c r="BB110" t="n">
        <v>36896.65008551018</v>
      </c>
      <c r="BC110" t="n">
        <v>53272.23154701277</v>
      </c>
      <c r="BD110" t="n">
        <v>0.5679212755563346</v>
      </c>
      <c r="BE110" t="n">
        <v>2.426195243315501</v>
      </c>
      <c r="BF110" t="n">
        <v>7.313008197438395</v>
      </c>
      <c r="BG110" t="n">
        <v>1.276224942998157</v>
      </c>
      <c r="BH110" t="n">
        <v>67.44497596280578</v>
      </c>
      <c r="BI110" t="n">
        <v>2.273736754432321e-13</v>
      </c>
      <c r="BJ110" t="n">
        <v>12100.34675151857</v>
      </c>
      <c r="BK110" t="n">
        <v>51480.76338332342</v>
      </c>
      <c r="BL110" t="n">
        <v>10604.98113486377</v>
      </c>
      <c r="BM110" t="n">
        <v>1945.434589491985</v>
      </c>
      <c r="BN110" t="n">
        <v>2480.782659112004</v>
      </c>
      <c r="BO110" t="n">
        <v>145.4066113561639</v>
      </c>
      <c r="BP110" t="n">
        <v>0.06598078482546148</v>
      </c>
      <c r="BQ110" t="n">
        <v>0.1890121979466378</v>
      </c>
      <c r="BR110" t="n">
        <v>56.98231855902024</v>
      </c>
      <c r="BS110" t="n">
        <v>1479.184856254488</v>
      </c>
      <c r="BT110" t="n">
        <v>352.9360218931517</v>
      </c>
      <c r="BU110" t="n">
        <v>2136.319173121184</v>
      </c>
      <c r="BV110" t="n">
        <v>21224.5</v>
      </c>
      <c r="BW110" t="n">
        <v>1438.20595961</v>
      </c>
      <c r="BX110" t="n">
        <v>36.026195</v>
      </c>
      <c r="BY110" t="inlineStr">
        <is>
          <t>2022-07-27 01:47:00</t>
        </is>
      </c>
      <c r="BZ110" t="inlineStr">
        <is>
          <t>2022-07-27 01:48:00</t>
        </is>
      </c>
      <c r="CA110" t="inlineStr">
        <is>
          <t>2022-07-27 01:47:00</t>
        </is>
      </c>
    </row>
    <row r="111">
      <c r="A111" t="n">
        <v>108</v>
      </c>
      <c r="B111" t="n">
        <v>202</v>
      </c>
      <c r="C111" t="n">
        <v>75</v>
      </c>
      <c r="D111" t="n">
        <v>1018.386292026899</v>
      </c>
      <c r="E111" t="n">
        <v>9.83956308189387</v>
      </c>
      <c r="F111" t="n">
        <v>156.3817504512188</v>
      </c>
      <c r="G111" t="n">
        <v>3142.243769825044</v>
      </c>
      <c r="H111" t="n">
        <v>203884.5267260639</v>
      </c>
      <c r="I111" t="n">
        <v>196171.3492612207</v>
      </c>
      <c r="J111" t="n">
        <v>95.56912248844867</v>
      </c>
      <c r="K111" t="n">
        <v>54.32499373182614</v>
      </c>
      <c r="L111" t="n">
        <v>-30.4700569851369</v>
      </c>
      <c r="M111" t="n">
        <v>0.5679212755563346</v>
      </c>
      <c r="N111" t="n">
        <v>11.11312107944458</v>
      </c>
      <c r="O111" t="n">
        <v>67.44497596280578</v>
      </c>
      <c r="P111" t="n">
        <v>2.426195243315501</v>
      </c>
      <c r="Q111" t="n">
        <v>1.276224942998157</v>
      </c>
      <c r="R111" t="n">
        <v>2.273736754432321e-13</v>
      </c>
      <c r="S111" t="n">
        <v>8.363018193226811</v>
      </c>
      <c r="T111" t="n">
        <v>121.2414865599107</v>
      </c>
      <c r="U111" t="n">
        <v>3738.264211075274</v>
      </c>
      <c r="V111" t="n">
        <v>135.6666666666667</v>
      </c>
      <c r="W111" t="n">
        <v>455</v>
      </c>
      <c r="X111" t="n">
        <v>45</v>
      </c>
      <c r="Y111" t="n">
        <v>0</v>
      </c>
      <c r="Z111" t="n">
        <v>0.09876075803142022</v>
      </c>
      <c r="AA111" t="n">
        <v>1.009527137768754</v>
      </c>
      <c r="AB111" t="n">
        <v>97.17470512974823</v>
      </c>
      <c r="AC111" t="n">
        <v>3933.721065409618</v>
      </c>
      <c r="AD111" t="n">
        <v>3527.527776920751</v>
      </c>
      <c r="AE111" t="n">
        <v>1.079674227573716</v>
      </c>
      <c r="AF111" t="n">
        <v>16.71667905791797</v>
      </c>
      <c r="AG111" t="n">
        <v>221.2257618564164</v>
      </c>
      <c r="AH111" t="n">
        <v>31666.32020640744</v>
      </c>
      <c r="AI111" t="n">
        <v>20158.30912872075</v>
      </c>
      <c r="AJ111" t="n">
        <v>21.77740595257039</v>
      </c>
      <c r="AK111" t="n">
        <v>12.73547708719384</v>
      </c>
      <c r="AL111" t="n">
        <v>1.312463495075112</v>
      </c>
      <c r="AM111" t="n">
        <v>-1.858273967759165</v>
      </c>
      <c r="AN111" t="n">
        <v>9.836896136446414</v>
      </c>
      <c r="AO111" t="n">
        <v>67.44497596280584</v>
      </c>
      <c r="AP111" t="n">
        <v>947024.1744937669</v>
      </c>
      <c r="AQ111" t="n">
        <v>0.2205221495462796</v>
      </c>
      <c r="AR111" t="n">
        <v>0.2374904163279804</v>
      </c>
      <c r="AS111" t="n">
        <v>0.119535582974706</v>
      </c>
      <c r="AT111" t="n">
        <v>0.2152951110454527</v>
      </c>
      <c r="AU111" t="n">
        <v>0.2071567401055813</v>
      </c>
      <c r="AV111" t="n">
        <v>8.370938139646153</v>
      </c>
      <c r="AW111" t="n">
        <v>149.8479038182404</v>
      </c>
      <c r="AX111" t="n">
        <v>3611.436949019299</v>
      </c>
      <c r="AY111" t="n">
        <v>154072.8705303126</v>
      </c>
      <c r="AZ111" t="n">
        <v>176657.3409728568</v>
      </c>
      <c r="BA111" t="n">
        <v>16375.58146150259</v>
      </c>
      <c r="BB111" t="n">
        <v>36896.65008551018</v>
      </c>
      <c r="BC111" t="n">
        <v>53272.23154701277</v>
      </c>
      <c r="BD111" t="n">
        <v>0.5679212755563346</v>
      </c>
      <c r="BE111" t="n">
        <v>2.426195243315501</v>
      </c>
      <c r="BF111" t="n">
        <v>11.11312107944458</v>
      </c>
      <c r="BG111" t="n">
        <v>1.276224942998157</v>
      </c>
      <c r="BH111" t="n">
        <v>67.44497596280578</v>
      </c>
      <c r="BI111" t="n">
        <v>2.273736754432321e-13</v>
      </c>
      <c r="BJ111" t="n">
        <v>12100.34675151857</v>
      </c>
      <c r="BK111" t="n">
        <v>51480.76338332342</v>
      </c>
      <c r="BL111" t="n">
        <v>16066.38936549659</v>
      </c>
      <c r="BM111" t="n">
        <v>1945.434589491985</v>
      </c>
      <c r="BN111" t="n">
        <v>2480.782659112004</v>
      </c>
      <c r="BO111" t="n">
        <v>145.4066113561639</v>
      </c>
      <c r="BP111" t="n">
        <v>0.06598078482546148</v>
      </c>
      <c r="BQ111" t="n">
        <v>1.118477078303985</v>
      </c>
      <c r="BR111" t="n">
        <v>56.98231855902024</v>
      </c>
      <c r="BS111" t="n">
        <v>1479.184856254488</v>
      </c>
      <c r="BT111" t="n">
        <v>1688.73506399632</v>
      </c>
      <c r="BU111" t="n">
        <v>2136.319173121184</v>
      </c>
      <c r="BV111" t="n">
        <v>21217.80706</v>
      </c>
      <c r="BW111" t="n">
        <v>1437.17</v>
      </c>
      <c r="BX111" t="n">
        <v>36.00706285</v>
      </c>
      <c r="BY111" t="inlineStr">
        <is>
          <t>2022-07-27 01:48:00</t>
        </is>
      </c>
      <c r="BZ111" t="inlineStr">
        <is>
          <t>2022-07-27 01:49:00</t>
        </is>
      </c>
      <c r="CA111" t="inlineStr">
        <is>
          <t>2022-07-27 01:48:00</t>
        </is>
      </c>
    </row>
    <row r="112">
      <c r="A112" t="n">
        <v>109</v>
      </c>
      <c r="B112" t="n">
        <v>202</v>
      </c>
      <c r="C112" t="n">
        <v>75</v>
      </c>
      <c r="D112" t="n">
        <v>1018.386292026899</v>
      </c>
      <c r="E112" t="n">
        <v>9.824260874080105</v>
      </c>
      <c r="F112" t="n">
        <v>156.3817504512188</v>
      </c>
      <c r="G112" t="n">
        <v>3151.591962780351</v>
      </c>
      <c r="H112" t="n">
        <v>203884.5267260639</v>
      </c>
      <c r="I112" t="n">
        <v>196171.3492612207</v>
      </c>
      <c r="J112" t="n">
        <v>95.56912248844867</v>
      </c>
      <c r="K112" t="n">
        <v>54.32499373182614</v>
      </c>
      <c r="L112" t="n">
        <v>-30.4700569851369</v>
      </c>
      <c r="M112" t="n">
        <v>0.5679212755563346</v>
      </c>
      <c r="N112" t="n">
        <v>13.01317752044766</v>
      </c>
      <c r="O112" t="n">
        <v>67.44497596280578</v>
      </c>
      <c r="P112" t="n">
        <v>2.426195243315501</v>
      </c>
      <c r="Q112" t="n">
        <v>1.276224942998157</v>
      </c>
      <c r="R112" t="n">
        <v>2.273736754432321e-13</v>
      </c>
      <c r="S112" t="n">
        <v>8.378877196900115</v>
      </c>
      <c r="T112" t="n">
        <v>123.1415430009138</v>
      </c>
      <c r="U112" t="n">
        <v>3747.611805545517</v>
      </c>
      <c r="V112" t="n">
        <v>136</v>
      </c>
      <c r="W112" t="n">
        <v>455</v>
      </c>
      <c r="X112" t="n">
        <v>45.66666666666666</v>
      </c>
      <c r="Y112" t="n">
        <v>0</v>
      </c>
      <c r="Z112" t="n">
        <v>0.09931755389096018</v>
      </c>
      <c r="AA112" t="n">
        <v>1.009887325263104</v>
      </c>
      <c r="AB112" t="n">
        <v>97.17530361481242</v>
      </c>
      <c r="AC112" t="n">
        <v>3933.721065409618</v>
      </c>
      <c r="AD112" t="n">
        <v>3527.527776920751</v>
      </c>
      <c r="AE112" t="n">
        <v>1.079879538361035</v>
      </c>
      <c r="AF112" t="n">
        <v>16.71681187208457</v>
      </c>
      <c r="AG112" t="n">
        <v>221.2259825395224</v>
      </c>
      <c r="AH112" t="n">
        <v>31666.32020640744</v>
      </c>
      <c r="AI112" t="n">
        <v>20158.30912872075</v>
      </c>
      <c r="AJ112" t="n">
        <v>-11.59132304401191</v>
      </c>
      <c r="AK112" t="n">
        <v>23.9357981309874</v>
      </c>
      <c r="AL112" t="n">
        <v>3.956390409403859</v>
      </c>
      <c r="AM112" t="n">
        <v>-1.858273967759165</v>
      </c>
      <c r="AN112" t="n">
        <v>11.73695257744951</v>
      </c>
      <c r="AO112" t="n">
        <v>67.44497596280584</v>
      </c>
      <c r="AP112" t="n">
        <v>946742.187520024</v>
      </c>
      <c r="AQ112" t="n">
        <v>0.2205182717939328</v>
      </c>
      <c r="AR112" t="n">
        <v>0.2373900342232553</v>
      </c>
      <c r="AS112" t="n">
        <v>0.1195076868883254</v>
      </c>
      <c r="AT112" t="n">
        <v>0.2153645666583203</v>
      </c>
      <c r="AU112" t="n">
        <v>0.2072194404361662</v>
      </c>
      <c r="AV112" t="n">
        <v>8.37116202159898</v>
      </c>
      <c r="AW112" t="n">
        <v>149.8564555430537</v>
      </c>
      <c r="AX112" t="n">
        <v>3611.64274720421</v>
      </c>
      <c r="AY112" t="n">
        <v>154072.3547936428</v>
      </c>
      <c r="AZ112" t="n">
        <v>176654.8010755314</v>
      </c>
      <c r="BA112" t="n">
        <v>16375.58146150259</v>
      </c>
      <c r="BB112" t="n">
        <v>36896.65008551018</v>
      </c>
      <c r="BC112" t="n">
        <v>53272.23154701277</v>
      </c>
      <c r="BD112" t="n">
        <v>0.5679212755563346</v>
      </c>
      <c r="BE112" t="n">
        <v>2.426195243315501</v>
      </c>
      <c r="BF112" t="n">
        <v>13.01317752044766</v>
      </c>
      <c r="BG112" t="n">
        <v>1.276224942998157</v>
      </c>
      <c r="BH112" t="n">
        <v>67.44497596280578</v>
      </c>
      <c r="BI112" t="n">
        <v>2.273736754432321e-13</v>
      </c>
      <c r="BJ112" t="n">
        <v>12100.34675151857</v>
      </c>
      <c r="BK112" t="n">
        <v>51480.76338332342</v>
      </c>
      <c r="BL112" t="n">
        <v>18797.093480813</v>
      </c>
      <c r="BM112" t="n">
        <v>1945.434589491985</v>
      </c>
      <c r="BN112" t="n">
        <v>2480.782659112004</v>
      </c>
      <c r="BO112" t="n">
        <v>145.4066113561639</v>
      </c>
      <c r="BP112" t="n">
        <v>0.06598078482546148</v>
      </c>
      <c r="BQ112" t="n">
        <v>1.583209518482658</v>
      </c>
      <c r="BR112" t="n">
        <v>56.98231855902024</v>
      </c>
      <c r="BS112" t="n">
        <v>1479.184856254488</v>
      </c>
      <c r="BT112" t="n">
        <v>2356.634585047904</v>
      </c>
      <c r="BU112" t="n">
        <v>2136.319173121184</v>
      </c>
      <c r="BV112" t="n">
        <v>21194.21826945</v>
      </c>
      <c r="BW112" t="n">
        <v>1436.005</v>
      </c>
      <c r="BX112" t="n">
        <v>35.95782706</v>
      </c>
      <c r="BY112" t="inlineStr">
        <is>
          <t>2022-07-27 01:50:00</t>
        </is>
      </c>
      <c r="BZ112" t="inlineStr">
        <is>
          <t>2022-07-27 01:50:00</t>
        </is>
      </c>
      <c r="CA112" t="inlineStr">
        <is>
          <t>2022-07-27 01:50:00</t>
        </is>
      </c>
    </row>
    <row r="113">
      <c r="A113" t="n">
        <v>110</v>
      </c>
      <c r="B113" t="n">
        <v>202</v>
      </c>
      <c r="C113" t="n">
        <v>75</v>
      </c>
      <c r="D113" t="n">
        <v>1018.402095818484</v>
      </c>
      <c r="E113" t="n">
        <v>9.817302570580198</v>
      </c>
      <c r="F113" t="n">
        <v>156.3817504512188</v>
      </c>
      <c r="G113" t="n">
        <v>3156.266059258005</v>
      </c>
      <c r="H113" t="n">
        <v>203884.5267260639</v>
      </c>
      <c r="I113" t="n">
        <v>196171.3492612207</v>
      </c>
      <c r="J113" t="n">
        <v>95.56912248844867</v>
      </c>
      <c r="K113" t="n">
        <v>54.32499373182614</v>
      </c>
      <c r="L113" t="n">
        <v>-30.4700569851369</v>
      </c>
      <c r="M113" t="n">
        <v>0.5679212755563346</v>
      </c>
      <c r="N113" t="n">
        <v>13.01317752044766</v>
      </c>
      <c r="O113" t="n">
        <v>113.6884923477176</v>
      </c>
      <c r="P113" t="n">
        <v>3.963390829366963</v>
      </c>
      <c r="Q113" t="n">
        <v>1.276224942998157</v>
      </c>
      <c r="R113" t="n">
        <v>2.273736754432321e-13</v>
      </c>
      <c r="S113" t="n">
        <v>9.924002284788228</v>
      </c>
      <c r="T113" t="n">
        <v>123.1415430009138</v>
      </c>
      <c r="U113" t="n">
        <v>3798.52911916555</v>
      </c>
      <c r="V113" t="n">
        <v>136.6666666666667</v>
      </c>
      <c r="W113" t="n">
        <v>455.6666666666667</v>
      </c>
      <c r="X113" t="n">
        <v>46</v>
      </c>
      <c r="Y113" t="n">
        <v>0</v>
      </c>
      <c r="Z113" t="n">
        <v>0.09959881633807544</v>
      </c>
      <c r="AA113" t="n">
        <v>1.009887325263104</v>
      </c>
      <c r="AB113" t="n">
        <v>97.22771364128715</v>
      </c>
      <c r="AC113" t="n">
        <v>3933.721065409618</v>
      </c>
      <c r="AD113" t="n">
        <v>3527.527978583765</v>
      </c>
      <c r="AE113" t="n">
        <v>1.07998505827204</v>
      </c>
      <c r="AF113" t="n">
        <v>16.71681187208457</v>
      </c>
      <c r="AG113" t="n">
        <v>221.245307957744</v>
      </c>
      <c r="AH113" t="n">
        <v>31666.32020640744</v>
      </c>
      <c r="AI113" t="n">
        <v>20158.30920308099</v>
      </c>
      <c r="AJ113" t="n">
        <v>-32.04802637521352</v>
      </c>
      <c r="AK113" t="n">
        <v>35.45757332276494</v>
      </c>
      <c r="AL113" t="n">
        <v>5.629698239691616</v>
      </c>
      <c r="AM113" t="n">
        <v>-3.395469553810628</v>
      </c>
      <c r="AN113" t="n">
        <v>11.73695257744951</v>
      </c>
      <c r="AO113" t="n">
        <v>113.6884923477177</v>
      </c>
      <c r="AP113" t="n">
        <v>946186.5883776653</v>
      </c>
      <c r="AQ113" t="n">
        <v>0.219888310287508</v>
      </c>
      <c r="AR113" t="n">
        <v>0.237336882931032</v>
      </c>
      <c r="AS113" t="n">
        <v>0.1199472392741707</v>
      </c>
      <c r="AT113" t="n">
        <v>0.2154883348594174</v>
      </c>
      <c r="AU113" t="n">
        <v>0.207339232647872</v>
      </c>
      <c r="AV113" t="n">
        <v>8.372824405766295</v>
      </c>
      <c r="AW113" t="n">
        <v>149.868270865056</v>
      </c>
      <c r="AX113" t="n">
        <v>3612.146646012466</v>
      </c>
      <c r="AY113" t="n">
        <v>154073.3066034926</v>
      </c>
      <c r="AZ113" t="n">
        <v>176650.6130925893</v>
      </c>
      <c r="BA113" t="n">
        <v>16375.58146150259</v>
      </c>
      <c r="BB113" t="n">
        <v>69469.05595614763</v>
      </c>
      <c r="BC113" t="n">
        <v>85844.63741765021</v>
      </c>
      <c r="BD113" t="n">
        <v>0.5679212755563346</v>
      </c>
      <c r="BE113" t="n">
        <v>3.963390829366963</v>
      </c>
      <c r="BF113" t="n">
        <v>13.01317752044766</v>
      </c>
      <c r="BG113" t="n">
        <v>1.276224942998157</v>
      </c>
      <c r="BH113" t="n">
        <v>113.6884923477176</v>
      </c>
      <c r="BI113" t="n">
        <v>2.273736754432321e-13</v>
      </c>
      <c r="BJ113" t="n">
        <v>12100.34675151857</v>
      </c>
      <c r="BK113" t="n">
        <v>84053.16925396088</v>
      </c>
      <c r="BL113" t="n">
        <v>18797.093480813</v>
      </c>
      <c r="BM113" t="n">
        <v>1945.434589491985</v>
      </c>
      <c r="BN113" t="n">
        <v>4143.016491576428</v>
      </c>
      <c r="BO113" t="n">
        <v>145.4066113561639</v>
      </c>
      <c r="BP113" t="n">
        <v>0.06598078482546148</v>
      </c>
      <c r="BQ113" t="n">
        <v>1.583209518482658</v>
      </c>
      <c r="BR113" t="n">
        <v>139.9149373378033</v>
      </c>
      <c r="BS113" t="n">
        <v>1479.184856254488</v>
      </c>
      <c r="BT113" t="n">
        <v>2356.634585047904</v>
      </c>
      <c r="BU113" t="n">
        <v>5117.351229626861</v>
      </c>
      <c r="BV113" t="n">
        <v>21189.5</v>
      </c>
      <c r="BW113" t="n">
        <v>1435.11499999</v>
      </c>
      <c r="BX113" t="n">
        <v>35.94523</v>
      </c>
      <c r="BY113" t="inlineStr">
        <is>
          <t>2022-07-27 01:51:00</t>
        </is>
      </c>
      <c r="BZ113" t="inlineStr">
        <is>
          <t>2022-07-27 01:51:00</t>
        </is>
      </c>
      <c r="CA113" t="inlineStr">
        <is>
          <t>2022-07-27 01:51:00</t>
        </is>
      </c>
    </row>
    <row r="114">
      <c r="A114" t="n">
        <v>111</v>
      </c>
      <c r="B114" t="n">
        <v>202</v>
      </c>
      <c r="C114" t="n">
        <v>75</v>
      </c>
      <c r="D114" t="n">
        <v>1018.402095818484</v>
      </c>
      <c r="E114" t="n">
        <v>9.817302570580198</v>
      </c>
      <c r="F114" t="n">
        <v>156.3817504512188</v>
      </c>
      <c r="G114" t="n">
        <v>3156.266059258005</v>
      </c>
      <c r="H114" t="n">
        <v>203884.5267260639</v>
      </c>
      <c r="I114" t="n">
        <v>196171.3492612207</v>
      </c>
      <c r="J114" t="n">
        <v>95.56912248844867</v>
      </c>
      <c r="K114" t="n">
        <v>54.32499373182614</v>
      </c>
      <c r="L114" t="n">
        <v>-30.4700569851369</v>
      </c>
      <c r="M114" t="n">
        <v>0.5679212755563346</v>
      </c>
      <c r="N114" t="n">
        <v>13.01317752044766</v>
      </c>
      <c r="O114" t="n">
        <v>136.8102505401735</v>
      </c>
      <c r="P114" t="n">
        <v>4.731988622392694</v>
      </c>
      <c r="Q114" t="n">
        <v>1.276224942998157</v>
      </c>
      <c r="R114" t="n">
        <v>2.273736754432321e-13</v>
      </c>
      <c r="S114" t="n">
        <v>10.69260007781396</v>
      </c>
      <c r="T114" t="n">
        <v>123.1415430009138</v>
      </c>
      <c r="U114" t="n">
        <v>3821.650877358006</v>
      </c>
      <c r="V114" t="n">
        <v>137</v>
      </c>
      <c r="W114" t="n">
        <v>456</v>
      </c>
      <c r="X114" t="n">
        <v>46</v>
      </c>
      <c r="Y114" t="n">
        <v>0</v>
      </c>
      <c r="Z114" t="n">
        <v>0.09959881633807544</v>
      </c>
      <c r="AA114" t="n">
        <v>1.009887325263104</v>
      </c>
      <c r="AB114" t="n">
        <v>97.25376903325848</v>
      </c>
      <c r="AC114" t="n">
        <v>3933.721065409618</v>
      </c>
      <c r="AD114" t="n">
        <v>3527.528079415271</v>
      </c>
      <c r="AE114" t="n">
        <v>1.07998505827204</v>
      </c>
      <c r="AF114" t="n">
        <v>16.71681187208457</v>
      </c>
      <c r="AG114" t="n">
        <v>221.2549154960783</v>
      </c>
      <c r="AH114" t="n">
        <v>31666.32020640744</v>
      </c>
      <c r="AI114" t="n">
        <v>20158.30924026111</v>
      </c>
      <c r="AJ114" t="n">
        <v>-34.97063880581671</v>
      </c>
      <c r="AK114" t="n">
        <v>38.93953595986567</v>
      </c>
      <c r="AL114" t="n">
        <v>5.912901042658897</v>
      </c>
      <c r="AM114" t="n">
        <v>-4.16406734683636</v>
      </c>
      <c r="AN114" t="n">
        <v>11.73695257744951</v>
      </c>
      <c r="AO114" t="n">
        <v>136.8102505401736</v>
      </c>
      <c r="AP114" t="n">
        <v>945978.189422252</v>
      </c>
      <c r="AQ114" t="n">
        <v>0.2199033076506318</v>
      </c>
      <c r="AR114" t="n">
        <v>0.2372420403627944</v>
      </c>
      <c r="AS114" t="n">
        <v>0.1199316334243529</v>
      </c>
      <c r="AT114" t="n">
        <v>0.2155385010270978</v>
      </c>
      <c r="AU114" t="n">
        <v>0.207384517535123</v>
      </c>
      <c r="AV114" t="n">
        <v>8.372964310986536</v>
      </c>
      <c r="AW114" t="n">
        <v>149.8753022001718</v>
      </c>
      <c r="AX114" t="n">
        <v>3612.283778540706</v>
      </c>
      <c r="AY114" t="n">
        <v>154072.8080411851</v>
      </c>
      <c r="AZ114" t="n">
        <v>176648.7108161347</v>
      </c>
      <c r="BA114" t="n">
        <v>16375.58146150259</v>
      </c>
      <c r="BB114" t="n">
        <v>85755.25889146636</v>
      </c>
      <c r="BC114" t="n">
        <v>102130.840352969</v>
      </c>
      <c r="BD114" t="n">
        <v>0.5679212755563346</v>
      </c>
      <c r="BE114" t="n">
        <v>4.731988622392694</v>
      </c>
      <c r="BF114" t="n">
        <v>13.01317752044766</v>
      </c>
      <c r="BG114" t="n">
        <v>1.276224942998157</v>
      </c>
      <c r="BH114" t="n">
        <v>136.8102505401735</v>
      </c>
      <c r="BI114" t="n">
        <v>2.273736754432321e-13</v>
      </c>
      <c r="BJ114" t="n">
        <v>12100.34675151857</v>
      </c>
      <c r="BK114" t="n">
        <v>100339.3721892796</v>
      </c>
      <c r="BL114" t="n">
        <v>18797.093480813</v>
      </c>
      <c r="BM114" t="n">
        <v>1945.434589491985</v>
      </c>
      <c r="BN114" t="n">
        <v>4974.13340780864</v>
      </c>
      <c r="BO114" t="n">
        <v>145.4066113561639</v>
      </c>
      <c r="BP114" t="n">
        <v>0.06598078482546148</v>
      </c>
      <c r="BQ114" t="n">
        <v>1.583209518482658</v>
      </c>
      <c r="BR114" t="n">
        <v>181.3812467271949</v>
      </c>
      <c r="BS114" t="n">
        <v>1479.184856254488</v>
      </c>
      <c r="BT114" t="n">
        <v>2356.634585047904</v>
      </c>
      <c r="BU114" t="n">
        <v>6607.8672578797</v>
      </c>
      <c r="BV114" t="n">
        <v>21189.5</v>
      </c>
      <c r="BW114" t="n">
        <v>1435.11499999</v>
      </c>
      <c r="BX114" t="n">
        <v>35.94523</v>
      </c>
      <c r="BY114" t="inlineStr">
        <is>
          <t>2022-07-27 01:51:00</t>
        </is>
      </c>
      <c r="BZ114" t="inlineStr">
        <is>
          <t>2022-07-27 01:51:00</t>
        </is>
      </c>
      <c r="CA114" t="inlineStr">
        <is>
          <t>2022-07-27 01:51:00</t>
        </is>
      </c>
    </row>
    <row r="115">
      <c r="A115" t="n">
        <v>112</v>
      </c>
      <c r="B115" t="n">
        <v>202</v>
      </c>
      <c r="C115" t="n">
        <v>75</v>
      </c>
      <c r="D115" t="n">
        <v>1018.402095818484</v>
      </c>
      <c r="E115" t="n">
        <v>9.83558460852089</v>
      </c>
      <c r="F115" t="n">
        <v>157.1874843313729</v>
      </c>
      <c r="G115" t="n">
        <v>3156.266059258005</v>
      </c>
      <c r="H115" t="n">
        <v>203884.5267260639</v>
      </c>
      <c r="I115" t="n">
        <v>194640.7368033848</v>
      </c>
      <c r="J115" t="n">
        <v>91.5204850008347</v>
      </c>
      <c r="K115" t="n">
        <v>54.32499373182614</v>
      </c>
      <c r="L115" t="n">
        <v>-30.4700569851369</v>
      </c>
      <c r="M115" t="n">
        <v>0.5679212755563346</v>
      </c>
      <c r="N115" t="n">
        <v>13.01317752044766</v>
      </c>
      <c r="O115" t="n">
        <v>136.8102505401735</v>
      </c>
      <c r="P115" t="n">
        <v>4.352902714957765</v>
      </c>
      <c r="Q115" t="n">
        <v>1.276224942998157</v>
      </c>
      <c r="R115" t="n">
        <v>2.273736754432321e-13</v>
      </c>
      <c r="S115" t="n">
        <v>11.08958919340182</v>
      </c>
      <c r="T115" t="n">
        <v>123.9468810342935</v>
      </c>
      <c r="U115" t="n">
        <v>3821.650877358006</v>
      </c>
      <c r="V115" t="n">
        <v>137</v>
      </c>
      <c r="W115" t="n">
        <v>456.6666666666667</v>
      </c>
      <c r="X115" t="n">
        <v>47.33333333333334</v>
      </c>
      <c r="Y115" t="n">
        <v>0</v>
      </c>
      <c r="Z115" t="n">
        <v>0.09997764612583378</v>
      </c>
      <c r="AA115" t="n">
        <v>1.010283172037477</v>
      </c>
      <c r="AB115" t="n">
        <v>97.25376903325848</v>
      </c>
      <c r="AC115" t="n">
        <v>3933.721065409618</v>
      </c>
      <c r="AD115" t="n">
        <v>3527.533194486192</v>
      </c>
      <c r="AE115" t="n">
        <v>1.080124746122911</v>
      </c>
      <c r="AF115" t="n">
        <v>16.7169578346962</v>
      </c>
      <c r="AG115" t="n">
        <v>221.2549154960783</v>
      </c>
      <c r="AH115" t="n">
        <v>31666.32020640744</v>
      </c>
      <c r="AI115" t="n">
        <v>20158.31112636745</v>
      </c>
      <c r="AJ115" t="n">
        <v>-35.52145974984517</v>
      </c>
      <c r="AK115" t="n">
        <v>42.73448388165959</v>
      </c>
      <c r="AL115" t="n">
        <v>8.031635789358193</v>
      </c>
      <c r="AM115" t="n">
        <v>-3.784981439401431</v>
      </c>
      <c r="AN115" t="n">
        <v>11.73695257744951</v>
      </c>
      <c r="AO115" t="n">
        <v>136.8102505401736</v>
      </c>
      <c r="AP115" t="n">
        <v>945978.8407111316</v>
      </c>
      <c r="AQ115" t="n">
        <v>0.2199031562512847</v>
      </c>
      <c r="AR115" t="n">
        <v>0.2372418770260515</v>
      </c>
      <c r="AS115" t="n">
        <v>0.1199315508536486</v>
      </c>
      <c r="AT115" t="n">
        <v>0.2155383526328391</v>
      </c>
      <c r="AU115" t="n">
        <v>0.207385063236176</v>
      </c>
      <c r="AV115" t="n">
        <v>8.37296477177437</v>
      </c>
      <c r="AW115" t="n">
        <v>149.8753126417924</v>
      </c>
      <c r="AX115" t="n">
        <v>3612.284271610855</v>
      </c>
      <c r="AY115" t="n">
        <v>154072.8126312685</v>
      </c>
      <c r="AZ115" t="n">
        <v>176648.6646191152</v>
      </c>
      <c r="BA115" t="n">
        <v>16375.58146150259</v>
      </c>
      <c r="BB115" t="n">
        <v>77726.189045122</v>
      </c>
      <c r="BC115" t="n">
        <v>94101.77050662458</v>
      </c>
      <c r="BD115" t="n">
        <v>0.5679212755563346</v>
      </c>
      <c r="BE115" t="n">
        <v>4.352902714957765</v>
      </c>
      <c r="BF115" t="n">
        <v>13.01317752044766</v>
      </c>
      <c r="BG115" t="n">
        <v>1.276224942998157</v>
      </c>
      <c r="BH115" t="n">
        <v>136.8102505401735</v>
      </c>
      <c r="BI115" t="n">
        <v>2.273736754432321e-13</v>
      </c>
      <c r="BJ115" t="n">
        <v>12100.34675151857</v>
      </c>
      <c r="BK115" t="n">
        <v>92306.25370544761</v>
      </c>
      <c r="BL115" t="n">
        <v>18797.093480813</v>
      </c>
      <c r="BM115" t="n">
        <v>1945.434589491985</v>
      </c>
      <c r="BN115" t="n">
        <v>4974.13340780864</v>
      </c>
      <c r="BO115" t="n">
        <v>145.4066113561639</v>
      </c>
      <c r="BP115" t="n">
        <v>0.06598078482546148</v>
      </c>
      <c r="BQ115" t="n">
        <v>1.583209518482658</v>
      </c>
      <c r="BR115" t="n">
        <v>181.3812467271949</v>
      </c>
      <c r="BS115" t="n">
        <v>1479.184856254488</v>
      </c>
      <c r="BT115" t="n">
        <v>2356.634585047904</v>
      </c>
      <c r="BU115" t="n">
        <v>6607.8672578797</v>
      </c>
      <c r="BV115" t="n">
        <v>21190.75999999</v>
      </c>
      <c r="BW115" t="n">
        <v>1434.63</v>
      </c>
      <c r="BX115" t="n">
        <v>35.922</v>
      </c>
      <c r="BY115" t="inlineStr">
        <is>
          <t>2022-07-27 01:52:00</t>
        </is>
      </c>
      <c r="BZ115" t="inlineStr">
        <is>
          <t>2022-07-27 01:52:00</t>
        </is>
      </c>
      <c r="CA115" t="inlineStr">
        <is>
          <t>2022-07-27 01:52:00</t>
        </is>
      </c>
    </row>
    <row r="116">
      <c r="A116" t="n">
        <v>113</v>
      </c>
      <c r="B116" t="n">
        <v>202</v>
      </c>
      <c r="C116" t="n">
        <v>75</v>
      </c>
      <c r="D116" t="n">
        <v>1023.029800583053</v>
      </c>
      <c r="E116" t="n">
        <v>9.844725627491236</v>
      </c>
      <c r="F116" t="n">
        <v>157.5981996569039</v>
      </c>
      <c r="G116" t="n">
        <v>3156.266059258005</v>
      </c>
      <c r="H116" t="n">
        <v>203884.5267260639</v>
      </c>
      <c r="I116" t="n">
        <v>198173.271605829</v>
      </c>
      <c r="J116" t="n">
        <v>77.91723661108358</v>
      </c>
      <c r="K116" t="n">
        <v>54.32499373182614</v>
      </c>
      <c r="L116" t="n">
        <v>-30.4700569851369</v>
      </c>
      <c r="M116" t="n">
        <v>0.5679212755563346</v>
      </c>
      <c r="N116" t="n">
        <v>8.137838722155406</v>
      </c>
      <c r="O116" t="n">
        <v>136.8102505401735</v>
      </c>
      <c r="P116" t="n">
        <v>4.163359761240302</v>
      </c>
      <c r="Q116" t="n">
        <v>1.276224942998157</v>
      </c>
      <c r="R116" t="n">
        <v>2.273736754432321e-13</v>
      </c>
      <c r="S116" t="n">
        <v>11.28808375119575</v>
      </c>
      <c r="T116" t="n">
        <v>129.2248888492755</v>
      </c>
      <c r="U116" t="n">
        <v>3821.650877358006</v>
      </c>
      <c r="V116" t="n">
        <v>137.6666666666667</v>
      </c>
      <c r="W116" t="n">
        <v>457</v>
      </c>
      <c r="X116" t="n">
        <v>48</v>
      </c>
      <c r="Y116" t="n">
        <v>0</v>
      </c>
      <c r="Z116" t="n">
        <v>0.1001670610197129</v>
      </c>
      <c r="AA116" t="n">
        <v>1.059863523835254</v>
      </c>
      <c r="AB116" t="n">
        <v>97.25376903325848</v>
      </c>
      <c r="AC116" t="n">
        <v>3933.721065409618</v>
      </c>
      <c r="AD116" t="n">
        <v>3654.846498729433</v>
      </c>
      <c r="AE116" t="n">
        <v>1.080194590048346</v>
      </c>
      <c r="AF116" t="n">
        <v>16.73522449789172</v>
      </c>
      <c r="AG116" t="n">
        <v>221.2549154960783</v>
      </c>
      <c r="AH116" t="n">
        <v>31666.32020640744</v>
      </c>
      <c r="AI116" t="n">
        <v>20285.62281612839</v>
      </c>
      <c r="AJ116" t="n">
        <v>-35.79687022185941</v>
      </c>
      <c r="AK116" t="n">
        <v>12.98283928917514</v>
      </c>
      <c r="AL116" t="n">
        <v>3.766125667009837</v>
      </c>
      <c r="AM116" t="n">
        <v>-3.595438485683966</v>
      </c>
      <c r="AN116" t="n">
        <v>6.861613779157245</v>
      </c>
      <c r="AO116" t="n">
        <v>136.8102505401736</v>
      </c>
      <c r="AP116" t="n">
        <v>945861.0253944044</v>
      </c>
      <c r="AQ116" t="n">
        <v>0.2205580021133958</v>
      </c>
      <c r="AR116" t="n">
        <v>0.2390243805111728</v>
      </c>
      <c r="AS116" t="n">
        <v>0.1198689726467894</v>
      </c>
      <c r="AT116" t="n">
        <v>0.2155651998319524</v>
      </c>
      <c r="AU116" t="n">
        <v>0.2049834448966895</v>
      </c>
      <c r="AV116" t="n">
        <v>8.353609241509705</v>
      </c>
      <c r="AW116" t="n">
        <v>149.5579681606884</v>
      </c>
      <c r="AX116" t="n">
        <v>3604.835324971385</v>
      </c>
      <c r="AY116" t="n">
        <v>153782.3889917645</v>
      </c>
      <c r="AZ116" t="n">
        <v>182485.2087737127</v>
      </c>
      <c r="BA116" t="n">
        <v>16375.58146150259</v>
      </c>
      <c r="BB116" t="n">
        <v>73711.6541219498</v>
      </c>
      <c r="BC116" t="n">
        <v>90087.23558345239</v>
      </c>
      <c r="BD116" t="n">
        <v>0.5679212755563346</v>
      </c>
      <c r="BE116" t="n">
        <v>4.163359761240302</v>
      </c>
      <c r="BF116" t="n">
        <v>8.137838722155406</v>
      </c>
      <c r="BG116" t="n">
        <v>1.276224942998157</v>
      </c>
      <c r="BH116" t="n">
        <v>136.8102505401735</v>
      </c>
      <c r="BI116" t="n">
        <v>2.273736754432321e-13</v>
      </c>
      <c r="BJ116" t="n">
        <v>12100.34675151857</v>
      </c>
      <c r="BK116" t="n">
        <v>88289.69446353165</v>
      </c>
      <c r="BL116" t="n">
        <v>11790.28093660136</v>
      </c>
      <c r="BM116" t="n">
        <v>1945.434589491985</v>
      </c>
      <c r="BN116" t="n">
        <v>4974.13340780864</v>
      </c>
      <c r="BO116" t="n">
        <v>145.4066113561639</v>
      </c>
      <c r="BP116" t="n">
        <v>0.06598078482546148</v>
      </c>
      <c r="BQ116" t="n">
        <v>1.457201386518234</v>
      </c>
      <c r="BR116" t="n">
        <v>181.3812467271949</v>
      </c>
      <c r="BS116" t="n">
        <v>1479.184856254488</v>
      </c>
      <c r="BT116" t="n">
        <v>2175.536327829294</v>
      </c>
      <c r="BU116" t="n">
        <v>6607.8672578797</v>
      </c>
      <c r="BV116" t="n">
        <v>21190.75999999</v>
      </c>
      <c r="BW116" t="n">
        <v>1437.195</v>
      </c>
      <c r="BX116" t="n">
        <v>35.98038244</v>
      </c>
      <c r="BY116" t="inlineStr">
        <is>
          <t>2022-07-27 01:52:00</t>
        </is>
      </c>
      <c r="BZ116" t="inlineStr">
        <is>
          <t>2022-07-27 01:53:00</t>
        </is>
      </c>
      <c r="CA116" t="inlineStr">
        <is>
          <t>2022-07-27 01:53:00</t>
        </is>
      </c>
    </row>
    <row r="117">
      <c r="A117" t="n">
        <v>114</v>
      </c>
      <c r="B117" t="n">
        <v>202</v>
      </c>
      <c r="C117" t="n">
        <v>75</v>
      </c>
      <c r="D117" t="n">
        <v>1023.162180201951</v>
      </c>
      <c r="E117" t="n">
        <v>9.844725627491236</v>
      </c>
      <c r="F117" t="n">
        <v>157.6223554740328</v>
      </c>
      <c r="G117" t="n">
        <v>3156.266059258005</v>
      </c>
      <c r="H117" t="n">
        <v>203884.5267260639</v>
      </c>
      <c r="I117" t="n">
        <v>198267.2184480248</v>
      </c>
      <c r="J117" t="n">
        <v>72.12777178811153</v>
      </c>
      <c r="K117" t="n">
        <v>54.32499373182614</v>
      </c>
      <c r="L117" t="n">
        <v>-30.4700569851369</v>
      </c>
      <c r="M117" t="n">
        <v>0.5679212755563346</v>
      </c>
      <c r="N117" t="n">
        <v>5.700169323009277</v>
      </c>
      <c r="O117" t="n">
        <v>344.5758156581725</v>
      </c>
      <c r="P117" t="n">
        <v>4.163359761240302</v>
      </c>
      <c r="Q117" t="n">
        <v>4.214325850695308</v>
      </c>
      <c r="R117" t="n">
        <v>2.273736754432321e-13</v>
      </c>
      <c r="S117" t="n">
        <v>11.28808375119575</v>
      </c>
      <c r="T117" t="n">
        <v>134.6006591561188</v>
      </c>
      <c r="U117" t="n">
        <v>4029.416442476005</v>
      </c>
      <c r="V117" t="n">
        <v>138.6666666666667</v>
      </c>
      <c r="W117" t="n">
        <v>457.6666666666667</v>
      </c>
      <c r="X117" t="n">
        <v>48</v>
      </c>
      <c r="Y117" t="n">
        <v>0</v>
      </c>
      <c r="Z117" t="n">
        <v>0.1001670610197129</v>
      </c>
      <c r="AA117" t="n">
        <v>1.084670024675134</v>
      </c>
      <c r="AB117" t="n">
        <v>98.0633347733289</v>
      </c>
      <c r="AC117" t="n">
        <v>3933.721495702247</v>
      </c>
      <c r="AD117" t="n">
        <v>3657.555262080807</v>
      </c>
      <c r="AE117" t="n">
        <v>1.080194590048346</v>
      </c>
      <c r="AF117" t="n">
        <v>16.74443662547116</v>
      </c>
      <c r="AG117" t="n">
        <v>221.5531719426104</v>
      </c>
      <c r="AH117" t="n">
        <v>31666.32036493385</v>
      </c>
      <c r="AI117" t="n">
        <v>20288.33157947977</v>
      </c>
      <c r="AJ117" t="n">
        <v>13.13704759226426</v>
      </c>
      <c r="AK117" t="n">
        <v>-1.308085935778435</v>
      </c>
      <c r="AL117" t="n">
        <v>2.505612566769702</v>
      </c>
      <c r="AM117" t="n">
        <v>-3.595438485683966</v>
      </c>
      <c r="AN117" t="n">
        <v>1.485843472313964</v>
      </c>
      <c r="AO117" t="n">
        <v>344.5758156581725</v>
      </c>
      <c r="AP117" t="n">
        <v>950764.0409828726</v>
      </c>
      <c r="AQ117" t="n">
        <v>0.2194206017954311</v>
      </c>
      <c r="AR117" t="n">
        <v>0.2382346982242996</v>
      </c>
      <c r="AS117" t="n">
        <v>0.1194446308435223</v>
      </c>
      <c r="AT117" t="n">
        <v>0.2144535470037547</v>
      </c>
      <c r="AU117" t="n">
        <v>0.2084465221329924</v>
      </c>
      <c r="AV117" t="n">
        <v>8.353638935191343</v>
      </c>
      <c r="AW117" t="n">
        <v>149.5905465588293</v>
      </c>
      <c r="AX117" t="n">
        <v>3605.24910610636</v>
      </c>
      <c r="AY117" t="n">
        <v>153751.6797439138</v>
      </c>
      <c r="AZ117" t="n">
        <v>182455.6873234629</v>
      </c>
      <c r="BA117" t="n">
        <v>20596.67758306839</v>
      </c>
      <c r="BB117" t="n">
        <v>73711.6541219498</v>
      </c>
      <c r="BC117" t="n">
        <v>94308.33170501819</v>
      </c>
      <c r="BD117" t="n">
        <v>0.5679212755563346</v>
      </c>
      <c r="BE117" t="n">
        <v>4.163359761240302</v>
      </c>
      <c r="BF117" t="n">
        <v>5.700169323009277</v>
      </c>
      <c r="BG117" t="n">
        <v>4.214325850695308</v>
      </c>
      <c r="BH117" t="n">
        <v>344.5758156581725</v>
      </c>
      <c r="BI117" t="n">
        <v>2.273736754432321e-13</v>
      </c>
      <c r="BJ117" t="n">
        <v>12100.34675151857</v>
      </c>
      <c r="BK117" t="n">
        <v>88289.69446353165</v>
      </c>
      <c r="BL117" t="n">
        <v>8286.874664495539</v>
      </c>
      <c r="BM117" t="n">
        <v>6166.53071105779</v>
      </c>
      <c r="BN117" t="n">
        <v>12446.42436735803</v>
      </c>
      <c r="BO117" t="n">
        <v>145.4066113561639</v>
      </c>
      <c r="BP117" t="n">
        <v>0.06598078482546148</v>
      </c>
      <c r="BQ117" t="n">
        <v>1.394197320536022</v>
      </c>
      <c r="BR117" t="n">
        <v>200.3787690982163</v>
      </c>
      <c r="BS117" t="n">
        <v>1479.184856254488</v>
      </c>
      <c r="BT117" t="n">
        <v>2084.987199219989</v>
      </c>
      <c r="BU117" t="n">
        <v>7291.113370324743</v>
      </c>
      <c r="BV117" t="n">
        <v>21211.175</v>
      </c>
      <c r="BW117" t="n">
        <v>1436.675</v>
      </c>
      <c r="BX117" t="n">
        <v>35.9650116</v>
      </c>
      <c r="BY117" t="inlineStr">
        <is>
          <t>2022-07-27 01:54:00</t>
        </is>
      </c>
      <c r="BZ117" t="inlineStr">
        <is>
          <t>2022-07-27 01:54:00</t>
        </is>
      </c>
      <c r="CA117" t="inlineStr">
        <is>
          <t>2022-07-27 01:54:00</t>
        </is>
      </c>
    </row>
    <row r="118">
      <c r="A118" t="n">
        <v>115</v>
      </c>
      <c r="B118" t="n">
        <v>202</v>
      </c>
      <c r="C118" t="n">
        <v>75</v>
      </c>
      <c r="D118" t="n">
        <v>1023.184777451427</v>
      </c>
      <c r="E118" t="n">
        <v>9.844725627491236</v>
      </c>
      <c r="F118" t="n">
        <v>157.6223554740328</v>
      </c>
      <c r="G118" t="n">
        <v>3156.850028489167</v>
      </c>
      <c r="H118" t="n">
        <v>203884.5267260639</v>
      </c>
      <c r="I118" t="n">
        <v>198267.2184480248</v>
      </c>
      <c r="J118" t="n">
        <v>72.12777178811153</v>
      </c>
      <c r="K118" t="n">
        <v>54.32499373182614</v>
      </c>
      <c r="L118" t="n">
        <v>-30.4700569851369</v>
      </c>
      <c r="M118" t="n">
        <v>0.5679212755563346</v>
      </c>
      <c r="N118" t="n">
        <v>5.700169323009277</v>
      </c>
      <c r="O118" t="n">
        <v>448.4585982171719</v>
      </c>
      <c r="P118" t="n">
        <v>4.163359761240302</v>
      </c>
      <c r="Q118" t="n">
        <v>5.683376304543883</v>
      </c>
      <c r="R118" t="n">
        <v>2.273736754432321e-13</v>
      </c>
      <c r="S118" t="n">
        <v>11.28808375119575</v>
      </c>
      <c r="T118" t="n">
        <v>136.0697096099674</v>
      </c>
      <c r="U118" t="n">
        <v>4133.299225035004</v>
      </c>
      <c r="V118" t="n">
        <v>139</v>
      </c>
      <c r="W118" t="n">
        <v>458</v>
      </c>
      <c r="X118" t="n">
        <v>48</v>
      </c>
      <c r="Y118" t="n">
        <v>0</v>
      </c>
      <c r="Z118" t="n">
        <v>0.1001670610197129</v>
      </c>
      <c r="AA118" t="n">
        <v>1.084670024675134</v>
      </c>
      <c r="AB118" t="n">
        <v>98.48551285929534</v>
      </c>
      <c r="AC118" t="n">
        <v>3933.721710848562</v>
      </c>
      <c r="AD118" t="n">
        <v>3657.555262080807</v>
      </c>
      <c r="AE118" t="n">
        <v>1.080194590048346</v>
      </c>
      <c r="AF118" t="n">
        <v>16.74443662547116</v>
      </c>
      <c r="AG118" t="n">
        <v>221.7196953818077</v>
      </c>
      <c r="AH118" t="n">
        <v>31666.32044419706</v>
      </c>
      <c r="AI118" t="n">
        <v>20288.33157947977</v>
      </c>
      <c r="AJ118" t="n">
        <v>-27.53335409028487</v>
      </c>
      <c r="AK118" t="n">
        <v>-0.513756347990741</v>
      </c>
      <c r="AL118" t="n">
        <v>27.12783537531584</v>
      </c>
      <c r="AM118" t="n">
        <v>-3.595438485683966</v>
      </c>
      <c r="AN118" t="n">
        <v>0.01679301846538817</v>
      </c>
      <c r="AO118" t="n">
        <v>448.458598217172</v>
      </c>
      <c r="AP118" t="n">
        <v>950953.0335966643</v>
      </c>
      <c r="AQ118" t="n">
        <v>0.2195883400486308</v>
      </c>
      <c r="AR118" t="n">
        <v>0.2381317368473773</v>
      </c>
      <c r="AS118" t="n">
        <v>0.1193698757178018</v>
      </c>
      <c r="AT118" t="n">
        <v>0.2144061024542948</v>
      </c>
      <c r="AU118" t="n">
        <v>0.2085039449318952</v>
      </c>
      <c r="AV118" t="n">
        <v>8.35322808793968</v>
      </c>
      <c r="AW118" t="n">
        <v>149.5967321843208</v>
      </c>
      <c r="AX118" t="n">
        <v>3606.505728359577</v>
      </c>
      <c r="AY118" t="n">
        <v>153754.6445979353</v>
      </c>
      <c r="AZ118" t="n">
        <v>182453.8048084493</v>
      </c>
      <c r="BA118" t="n">
        <v>22707.2256438513</v>
      </c>
      <c r="BB118" t="n">
        <v>73711.6541219498</v>
      </c>
      <c r="BC118" t="n">
        <v>96418.87976580109</v>
      </c>
      <c r="BD118" t="n">
        <v>0.5679212755563346</v>
      </c>
      <c r="BE118" t="n">
        <v>4.163359761240302</v>
      </c>
      <c r="BF118" t="n">
        <v>5.700169323009277</v>
      </c>
      <c r="BG118" t="n">
        <v>5.683376304543883</v>
      </c>
      <c r="BH118" t="n">
        <v>448.4585982171719</v>
      </c>
      <c r="BI118" t="n">
        <v>2.273736754432321e-13</v>
      </c>
      <c r="BJ118" t="n">
        <v>12100.34675151857</v>
      </c>
      <c r="BK118" t="n">
        <v>88289.69446353165</v>
      </c>
      <c r="BL118" t="n">
        <v>8286.874664495539</v>
      </c>
      <c r="BM118" t="n">
        <v>8277.078771840692</v>
      </c>
      <c r="BN118" t="n">
        <v>16182.56984713272</v>
      </c>
      <c r="BO118" t="n">
        <v>145.4066113561639</v>
      </c>
      <c r="BP118" t="n">
        <v>0.06598078482546148</v>
      </c>
      <c r="BQ118" t="n">
        <v>1.394197320536022</v>
      </c>
      <c r="BR118" t="n">
        <v>209.877530283727</v>
      </c>
      <c r="BS118" t="n">
        <v>1479.184856254488</v>
      </c>
      <c r="BT118" t="n">
        <v>2084.987199219989</v>
      </c>
      <c r="BU118" t="n">
        <v>7632.736426547265</v>
      </c>
      <c r="BV118" t="n">
        <v>21183.99999999</v>
      </c>
      <c r="BW118" t="n">
        <v>1434.2175</v>
      </c>
      <c r="BX118" t="n">
        <v>35.885</v>
      </c>
      <c r="BY118" t="inlineStr">
        <is>
          <t>2022-07-27 01:55:00</t>
        </is>
      </c>
      <c r="BZ118" t="inlineStr">
        <is>
          <t>2022-07-27 01:55:00</t>
        </is>
      </c>
      <c r="CA118" t="inlineStr">
        <is>
          <t>2022-07-27 01:55:00</t>
        </is>
      </c>
    </row>
    <row r="119">
      <c r="A119" t="n">
        <v>116</v>
      </c>
      <c r="B119" t="n">
        <v>202</v>
      </c>
      <c r="C119" t="n">
        <v>75</v>
      </c>
      <c r="D119" t="n">
        <v>1023.184777451427</v>
      </c>
      <c r="E119" t="n">
        <v>9.844725627491236</v>
      </c>
      <c r="F119" t="n">
        <v>157.6223554740328</v>
      </c>
      <c r="G119" t="n">
        <v>3156.850028489167</v>
      </c>
      <c r="H119" t="n">
        <v>203884.5267260639</v>
      </c>
      <c r="I119" t="n">
        <v>198267.2184480248</v>
      </c>
      <c r="J119" t="n">
        <v>72.12777178811153</v>
      </c>
      <c r="K119" t="n">
        <v>54.32499373182614</v>
      </c>
      <c r="L119" t="n">
        <v>-30.4700569851369</v>
      </c>
      <c r="M119" t="n">
        <v>0.5679212755563346</v>
      </c>
      <c r="N119" t="n">
        <v>5.700169323009277</v>
      </c>
      <c r="O119" t="n">
        <v>448.4585982171719</v>
      </c>
      <c r="P119" t="n">
        <v>4.237864033540114</v>
      </c>
      <c r="Q119" t="n">
        <v>5.683376304543883</v>
      </c>
      <c r="R119" t="n">
        <v>2.273736754432321e-13</v>
      </c>
      <c r="S119" t="n">
        <v>11.36258802349557</v>
      </c>
      <c r="T119" t="n">
        <v>136.0697096099674</v>
      </c>
      <c r="U119" t="n">
        <v>4133.299225035004</v>
      </c>
      <c r="V119" t="n">
        <v>139</v>
      </c>
      <c r="W119" t="n">
        <v>458.6666666666667</v>
      </c>
      <c r="X119" t="n">
        <v>48</v>
      </c>
      <c r="Y119" t="n">
        <v>0</v>
      </c>
      <c r="Z119" t="n">
        <v>0.1001670610197129</v>
      </c>
      <c r="AA119" t="n">
        <v>1.084670024675134</v>
      </c>
      <c r="AB119" t="n">
        <v>98.48551285929534</v>
      </c>
      <c r="AC119" t="n">
        <v>3933.721710848562</v>
      </c>
      <c r="AD119" t="n">
        <v>3657.55527086742</v>
      </c>
      <c r="AE119" t="n">
        <v>1.080194590048346</v>
      </c>
      <c r="AF119" t="n">
        <v>16.74443662547116</v>
      </c>
      <c r="AG119" t="n">
        <v>221.7196953818077</v>
      </c>
      <c r="AH119" t="n">
        <v>31666.32044419706</v>
      </c>
      <c r="AI119" t="n">
        <v>20288.33158271688</v>
      </c>
      <c r="AJ119" t="n">
        <v>-101.7899451231288</v>
      </c>
      <c r="AK119" t="n">
        <v>-0.4870414544487183</v>
      </c>
      <c r="AL119" t="n">
        <v>45.0679163336387</v>
      </c>
      <c r="AM119" t="n">
        <v>-3.669942757983779</v>
      </c>
      <c r="AN119" t="n">
        <v>0.01679301846538817</v>
      </c>
      <c r="AO119" t="n">
        <v>448.458598217172</v>
      </c>
      <c r="AP119" t="n">
        <v>950065.8719437226</v>
      </c>
      <c r="AQ119" t="n">
        <v>0.2195117979198704</v>
      </c>
      <c r="AR119" t="n">
        <v>0.2379463859169858</v>
      </c>
      <c r="AS119" t="n">
        <v>0.1192375882743466</v>
      </c>
      <c r="AT119" t="n">
        <v>0.2146058512571156</v>
      </c>
      <c r="AU119" t="n">
        <v>0.2086983766316816</v>
      </c>
      <c r="AV119" t="n">
        <v>8.353949167319577</v>
      </c>
      <c r="AW119" t="n">
        <v>149.6174255277896</v>
      </c>
      <c r="AX119" t="n">
        <v>3607.250757498276</v>
      </c>
      <c r="AY119" t="n">
        <v>153754.1080668187</v>
      </c>
      <c r="AZ119" t="n">
        <v>182444.7012048578</v>
      </c>
      <c r="BA119" t="n">
        <v>22707.2256438513</v>
      </c>
      <c r="BB119" t="n">
        <v>75288.65684804518</v>
      </c>
      <c r="BC119" t="n">
        <v>97995.88249189647</v>
      </c>
      <c r="BD119" t="n">
        <v>0.5679212755563346</v>
      </c>
      <c r="BE119" t="n">
        <v>4.237864033540114</v>
      </c>
      <c r="BF119" t="n">
        <v>5.700169323009277</v>
      </c>
      <c r="BG119" t="n">
        <v>5.683376304543883</v>
      </c>
      <c r="BH119" t="n">
        <v>448.4585982171719</v>
      </c>
      <c r="BI119" t="n">
        <v>2.273736754432321e-13</v>
      </c>
      <c r="BJ119" t="n">
        <v>12100.34675151857</v>
      </c>
      <c r="BK119" t="n">
        <v>89866.69718962703</v>
      </c>
      <c r="BL119" t="n">
        <v>8286.874664495539</v>
      </c>
      <c r="BM119" t="n">
        <v>8277.078771840692</v>
      </c>
      <c r="BN119" t="n">
        <v>16182.56984713272</v>
      </c>
      <c r="BO119" t="n">
        <v>145.4066113561639</v>
      </c>
      <c r="BP119" t="n">
        <v>0.06598078482546148</v>
      </c>
      <c r="BQ119" t="n">
        <v>1.394197320536022</v>
      </c>
      <c r="BR119" t="n">
        <v>209.877530283727</v>
      </c>
      <c r="BS119" t="n">
        <v>1479.184856254488</v>
      </c>
      <c r="BT119" t="n">
        <v>2084.987199219989</v>
      </c>
      <c r="BU119" t="n">
        <v>7632.736426547265</v>
      </c>
      <c r="BV119" t="n">
        <v>21166.608</v>
      </c>
      <c r="BW119" t="n">
        <v>1433.06</v>
      </c>
      <c r="BX119" t="n">
        <v>35.86499999</v>
      </c>
      <c r="BY119" t="inlineStr">
        <is>
          <t>2022-07-27 01:57:00</t>
        </is>
      </c>
      <c r="BZ119" t="inlineStr">
        <is>
          <t>2022-07-27 01:57:00</t>
        </is>
      </c>
      <c r="CA119" t="inlineStr">
        <is>
          <t>2022-07-27 01:57:00</t>
        </is>
      </c>
    </row>
    <row r="120">
      <c r="A120" t="n">
        <v>117</v>
      </c>
      <c r="B120" t="n">
        <v>202</v>
      </c>
      <c r="C120" t="n">
        <v>75</v>
      </c>
      <c r="D120" t="n">
        <v>1023.184777451427</v>
      </c>
      <c r="E120" t="n">
        <v>9.844725627491236</v>
      </c>
      <c r="F120" t="n">
        <v>157.6223554740328</v>
      </c>
      <c r="G120" t="n">
        <v>3156.850028489167</v>
      </c>
      <c r="H120" t="n">
        <v>203884.5267260639</v>
      </c>
      <c r="I120" t="n">
        <v>198267.2184480248</v>
      </c>
      <c r="J120" t="n">
        <v>72.12777178811153</v>
      </c>
      <c r="K120" t="n">
        <v>54.32499373182614</v>
      </c>
      <c r="L120" t="n">
        <v>-30.4700569851369</v>
      </c>
      <c r="M120" t="n">
        <v>0.5679212755563346</v>
      </c>
      <c r="N120" t="n">
        <v>5.700169323009277</v>
      </c>
      <c r="O120" t="n">
        <v>448.4585982171719</v>
      </c>
      <c r="P120" t="n">
        <v>4.27511616969002</v>
      </c>
      <c r="Q120" t="n">
        <v>5.683376304543883</v>
      </c>
      <c r="R120" t="n">
        <v>2.273736754432321e-13</v>
      </c>
      <c r="S120" t="n">
        <v>11.39984015964547</v>
      </c>
      <c r="T120" t="n">
        <v>136.0697096099674</v>
      </c>
      <c r="U120" t="n">
        <v>4133.299225035004</v>
      </c>
      <c r="V120" t="n">
        <v>139</v>
      </c>
      <c r="W120" t="n">
        <v>459</v>
      </c>
      <c r="X120" t="n">
        <v>48</v>
      </c>
      <c r="Y120" t="n">
        <v>0</v>
      </c>
      <c r="Z120" t="n">
        <v>0.1001670610197129</v>
      </c>
      <c r="AA120" t="n">
        <v>1.084670024675134</v>
      </c>
      <c r="AB120" t="n">
        <v>98.48551285929534</v>
      </c>
      <c r="AC120" t="n">
        <v>3933.721710848562</v>
      </c>
      <c r="AD120" t="n">
        <v>3657.555275260727</v>
      </c>
      <c r="AE120" t="n">
        <v>1.080194590048346</v>
      </c>
      <c r="AF120" t="n">
        <v>16.74443662547116</v>
      </c>
      <c r="AG120" t="n">
        <v>221.7196953818077</v>
      </c>
      <c r="AH120" t="n">
        <v>31666.32044419706</v>
      </c>
      <c r="AI120" t="n">
        <v>20288.33158433543</v>
      </c>
      <c r="AJ120" t="n">
        <v>-128.9991541253731</v>
      </c>
      <c r="AK120" t="n">
        <v>-0.4846624434994571</v>
      </c>
      <c r="AL120" t="n">
        <v>49.96264311653317</v>
      </c>
      <c r="AM120" t="n">
        <v>-3.707194894133685</v>
      </c>
      <c r="AN120" t="n">
        <v>0.01679301846538817</v>
      </c>
      <c r="AO120" t="n">
        <v>448.458598217172</v>
      </c>
      <c r="AP120" t="n">
        <v>949660.1127134442</v>
      </c>
      <c r="AQ120" t="n">
        <v>0.2194252927284297</v>
      </c>
      <c r="AR120" t="n">
        <v>0.2378559336247245</v>
      </c>
      <c r="AS120" t="n">
        <v>0.1192220508416354</v>
      </c>
      <c r="AT120" t="n">
        <v>0.2147028375971441</v>
      </c>
      <c r="AU120" t="n">
        <v>0.2087938852080662</v>
      </c>
      <c r="AV120" t="n">
        <v>8.354333559191472</v>
      </c>
      <c r="AW120" t="n">
        <v>149.6250341762115</v>
      </c>
      <c r="AX120" t="n">
        <v>3607.388131274362</v>
      </c>
      <c r="AY120" t="n">
        <v>153751.2320105896</v>
      </c>
      <c r="AZ120" t="n">
        <v>182438.798360098</v>
      </c>
      <c r="BA120" t="n">
        <v>22707.2256438513</v>
      </c>
      <c r="BB120" t="n">
        <v>76077.15821109287</v>
      </c>
      <c r="BC120" t="n">
        <v>98784.38385494419</v>
      </c>
      <c r="BD120" t="n">
        <v>0.5679212755563346</v>
      </c>
      <c r="BE120" t="n">
        <v>4.27511616969002</v>
      </c>
      <c r="BF120" t="n">
        <v>5.700169323009277</v>
      </c>
      <c r="BG120" t="n">
        <v>5.683376304543883</v>
      </c>
      <c r="BH120" t="n">
        <v>448.4585982171719</v>
      </c>
      <c r="BI120" t="n">
        <v>2.273736754432321e-13</v>
      </c>
      <c r="BJ120" t="n">
        <v>12100.34675151857</v>
      </c>
      <c r="BK120" t="n">
        <v>90655.19855267469</v>
      </c>
      <c r="BL120" t="n">
        <v>8286.874664495539</v>
      </c>
      <c r="BM120" t="n">
        <v>8277.078771840692</v>
      </c>
      <c r="BN120" t="n">
        <v>16182.56984713272</v>
      </c>
      <c r="BO120" t="n">
        <v>145.4066113561639</v>
      </c>
      <c r="BP120" t="n">
        <v>0.06598078482546148</v>
      </c>
      <c r="BQ120" t="n">
        <v>1.394197320536022</v>
      </c>
      <c r="BR120" t="n">
        <v>209.877530283727</v>
      </c>
      <c r="BS120" t="n">
        <v>1479.184856254488</v>
      </c>
      <c r="BT120" t="n">
        <v>2084.987199219989</v>
      </c>
      <c r="BU120" t="n">
        <v>7632.736426547265</v>
      </c>
      <c r="BV120" t="n">
        <v>21164.0325</v>
      </c>
      <c r="BW120" t="n">
        <v>1433.42625</v>
      </c>
      <c r="BX120" t="n">
        <v>35.85862816</v>
      </c>
      <c r="BY120" t="inlineStr">
        <is>
          <t>2022-07-27 01:58:00</t>
        </is>
      </c>
      <c r="BZ120" t="inlineStr">
        <is>
          <t>2022-07-27 01:58:00</t>
        </is>
      </c>
      <c r="CA120" t="inlineStr">
        <is>
          <t>2022-07-27 01:58:00</t>
        </is>
      </c>
    </row>
    <row r="121">
      <c r="A121" t="n">
        <v>118</v>
      </c>
      <c r="B121" t="n">
        <v>202</v>
      </c>
      <c r="C121" t="n">
        <v>75</v>
      </c>
      <c r="D121" t="n">
        <v>1023.184777451427</v>
      </c>
      <c r="E121" t="n">
        <v>9.844725627491236</v>
      </c>
      <c r="F121" t="n">
        <v>157.6223554740328</v>
      </c>
      <c r="G121" t="n">
        <v>3156.850028489167</v>
      </c>
      <c r="H121" t="n">
        <v>203884.5267260639</v>
      </c>
      <c r="I121" t="n">
        <v>198267.2184480248</v>
      </c>
      <c r="J121" t="n">
        <v>72.12777178811153</v>
      </c>
      <c r="K121" t="n">
        <v>54.32499373182614</v>
      </c>
      <c r="L121" t="n">
        <v>-30.4700569851369</v>
      </c>
      <c r="M121" t="n">
        <v>0.9214055280760882</v>
      </c>
      <c r="N121" t="n">
        <v>5.700169323009277</v>
      </c>
      <c r="O121" t="n">
        <v>448.4585982171719</v>
      </c>
      <c r="P121" t="n">
        <v>4.27511616969002</v>
      </c>
      <c r="Q121" t="n">
        <v>5.683376304543883</v>
      </c>
      <c r="R121" t="n">
        <v>2.273736754432321e-13</v>
      </c>
      <c r="S121" t="n">
        <v>11.75332441216523</v>
      </c>
      <c r="T121" t="n">
        <v>136.0697096099674</v>
      </c>
      <c r="U121" t="n">
        <v>4133.299225035004</v>
      </c>
      <c r="V121" t="n">
        <v>139.6666666666667</v>
      </c>
      <c r="W121" t="n">
        <v>459</v>
      </c>
      <c r="X121" t="n">
        <v>48</v>
      </c>
      <c r="Y121" t="n">
        <v>0</v>
      </c>
      <c r="Z121" t="n">
        <v>0.1002038735308444</v>
      </c>
      <c r="AA121" t="n">
        <v>1.084670024675134</v>
      </c>
      <c r="AB121" t="n">
        <v>98.48551285929534</v>
      </c>
      <c r="AC121" t="n">
        <v>3933.721710848562</v>
      </c>
      <c r="AD121" t="n">
        <v>3657.555275260727</v>
      </c>
      <c r="AE121" t="n">
        <v>1.080208152286944</v>
      </c>
      <c r="AF121" t="n">
        <v>16.74443662547116</v>
      </c>
      <c r="AG121" t="n">
        <v>221.7196953818077</v>
      </c>
      <c r="AH121" t="n">
        <v>31666.32044419706</v>
      </c>
      <c r="AI121" t="n">
        <v>20288.33158433543</v>
      </c>
      <c r="AJ121" t="n">
        <v>-107.0964288250198</v>
      </c>
      <c r="AK121" t="n">
        <v>-0.4927734165610443</v>
      </c>
      <c r="AL121" t="n">
        <v>50.91514376649241</v>
      </c>
      <c r="AM121" t="n">
        <v>-3.353710641613931</v>
      </c>
      <c r="AN121" t="n">
        <v>0.01679301846538817</v>
      </c>
      <c r="AO121" t="n">
        <v>448.458598217172</v>
      </c>
      <c r="AP121" t="n">
        <v>949662.1443687411</v>
      </c>
      <c r="AQ121" t="n">
        <v>0.2193981242374407</v>
      </c>
      <c r="AR121" t="n">
        <v>0.237916213953644</v>
      </c>
      <c r="AS121" t="n">
        <v>0.1192006146604116</v>
      </c>
      <c r="AT121" t="n">
        <v>0.2146980243270919</v>
      </c>
      <c r="AU121" t="n">
        <v>0.2087870228214118</v>
      </c>
      <c r="AV121" t="n">
        <v>8.354381938167876</v>
      </c>
      <c r="AW121" t="n">
        <v>149.6225928129605</v>
      </c>
      <c r="AX121" t="n">
        <v>3607.437783348696</v>
      </c>
      <c r="AY121" t="n">
        <v>153751.726053625</v>
      </c>
      <c r="AZ121" t="n">
        <v>182439.2590378864</v>
      </c>
      <c r="BA121" t="n">
        <v>22707.2256438513</v>
      </c>
      <c r="BB121" t="n">
        <v>76077.15821109287</v>
      </c>
      <c r="BC121" t="n">
        <v>98784.38385494419</v>
      </c>
      <c r="BD121" t="n">
        <v>0.9214055280760882</v>
      </c>
      <c r="BE121" t="n">
        <v>4.27511616969002</v>
      </c>
      <c r="BF121" t="n">
        <v>5.700169323009277</v>
      </c>
      <c r="BG121" t="n">
        <v>5.683376304543883</v>
      </c>
      <c r="BH121" t="n">
        <v>448.4585982171719</v>
      </c>
      <c r="BI121" t="n">
        <v>2.273736754432321e-13</v>
      </c>
      <c r="BJ121" t="n">
        <v>19585.08682524791</v>
      </c>
      <c r="BK121" t="n">
        <v>90655.19855267469</v>
      </c>
      <c r="BL121" t="n">
        <v>8286.874664495539</v>
      </c>
      <c r="BM121" t="n">
        <v>8277.078771840692</v>
      </c>
      <c r="BN121" t="n">
        <v>16182.56984713272</v>
      </c>
      <c r="BO121" t="n">
        <v>145.4066113561639</v>
      </c>
      <c r="BP121" t="n">
        <v>0.1460548178203568</v>
      </c>
      <c r="BQ121" t="n">
        <v>1.394197320536022</v>
      </c>
      <c r="BR121" t="n">
        <v>209.877530283727</v>
      </c>
      <c r="BS121" t="n">
        <v>3174.687044399423</v>
      </c>
      <c r="BT121" t="n">
        <v>2084.987199219989</v>
      </c>
      <c r="BU121" t="n">
        <v>7632.736426547265</v>
      </c>
      <c r="BV121" t="n">
        <v>21174.1825</v>
      </c>
      <c r="BW121" t="n">
        <v>1433.9676201</v>
      </c>
      <c r="BX121" t="n">
        <v>35.85862816</v>
      </c>
      <c r="BY121" t="inlineStr">
        <is>
          <t>2022-07-27 01:59:00</t>
        </is>
      </c>
      <c r="BZ121" t="inlineStr">
        <is>
          <t>2022-07-27 01:59:00</t>
        </is>
      </c>
      <c r="CA121" t="inlineStr">
        <is>
          <t>2022-07-27 01:58:00</t>
        </is>
      </c>
    </row>
    <row r="122">
      <c r="A122" t="n">
        <v>119</v>
      </c>
      <c r="B122" t="n">
        <v>202</v>
      </c>
      <c r="C122" t="n">
        <v>75</v>
      </c>
      <c r="D122" t="n">
        <v>1023.184777451427</v>
      </c>
      <c r="E122" t="n">
        <v>9.844725627491236</v>
      </c>
      <c r="F122" t="n">
        <v>157.6223554740328</v>
      </c>
      <c r="G122" t="n">
        <v>3156.850028489167</v>
      </c>
      <c r="H122" t="n">
        <v>203884.5267260639</v>
      </c>
      <c r="I122" t="n">
        <v>198265.8766015116</v>
      </c>
      <c r="J122" t="n">
        <v>73.4696858900645</v>
      </c>
      <c r="K122" t="n">
        <v>54.32499373182614</v>
      </c>
      <c r="L122" t="n">
        <v>-30.4700569851369</v>
      </c>
      <c r="M122" t="n">
        <v>1.098147654335965</v>
      </c>
      <c r="N122" t="n">
        <v>5.700169323009277</v>
      </c>
      <c r="O122" t="n">
        <v>448.4585982171719</v>
      </c>
      <c r="P122" t="n">
        <v>4.14852288812751</v>
      </c>
      <c r="Q122" t="n">
        <v>5.683376304543883</v>
      </c>
      <c r="R122" t="n">
        <v>2.273736754432321e-13</v>
      </c>
      <c r="S122" t="n">
        <v>12.05665981998761</v>
      </c>
      <c r="T122" t="n">
        <v>136.0697096099674</v>
      </c>
      <c r="U122" t="n">
        <v>4133.299225035004</v>
      </c>
      <c r="V122" t="n">
        <v>140</v>
      </c>
      <c r="W122" t="n">
        <v>459.6666666666667</v>
      </c>
      <c r="X122" t="n">
        <v>48</v>
      </c>
      <c r="Y122" t="n">
        <v>0</v>
      </c>
      <c r="Z122" t="n">
        <v>0.1002222797864102</v>
      </c>
      <c r="AA122" t="n">
        <v>1.084670024675134</v>
      </c>
      <c r="AB122" t="n">
        <v>98.48551285929534</v>
      </c>
      <c r="AC122" t="n">
        <v>3933.721710848562</v>
      </c>
      <c r="AD122" t="n">
        <v>3657.556541193543</v>
      </c>
      <c r="AE122" t="n">
        <v>1.080214933406243</v>
      </c>
      <c r="AF122" t="n">
        <v>16.74443662547116</v>
      </c>
      <c r="AG122" t="n">
        <v>221.7196953818077</v>
      </c>
      <c r="AH122" t="n">
        <v>31666.32044419706</v>
      </c>
      <c r="AI122" t="n">
        <v>20288.3320507226</v>
      </c>
      <c r="AJ122" t="n">
        <v>-115.9430483919384</v>
      </c>
      <c r="AK122" t="n">
        <v>-0.4902887769658666</v>
      </c>
      <c r="AL122" t="n">
        <v>41.93719995196824</v>
      </c>
      <c r="AM122" t="n">
        <v>-3.050375233791545</v>
      </c>
      <c r="AN122" t="n">
        <v>0.01679301846538817</v>
      </c>
      <c r="AO122" t="n">
        <v>448.458598217172</v>
      </c>
      <c r="AP122" t="n">
        <v>949851.6085012782</v>
      </c>
      <c r="AQ122" t="n">
        <v>0.2194595610864262</v>
      </c>
      <c r="AR122" t="n">
        <v>0.2379585947222732</v>
      </c>
      <c r="AS122" t="n">
        <v>0.1191768380611487</v>
      </c>
      <c r="AT122" t="n">
        <v>0.2146595522158616</v>
      </c>
      <c r="AU122" t="n">
        <v>0.2087454539142902</v>
      </c>
      <c r="AV122" t="n">
        <v>8.354208060984234</v>
      </c>
      <c r="AW122" t="n">
        <v>149.6206272361644</v>
      </c>
      <c r="AX122" t="n">
        <v>3607.506580309841</v>
      </c>
      <c r="AY122" t="n">
        <v>153754.2954027762</v>
      </c>
      <c r="AZ122" t="n">
        <v>182442.6859755581</v>
      </c>
      <c r="BA122" t="n">
        <v>22707.2256438513</v>
      </c>
      <c r="BB122" t="n">
        <v>73396.66571230684</v>
      </c>
      <c r="BC122" t="n">
        <v>96103.89135615813</v>
      </c>
      <c r="BD122" t="n">
        <v>1.098147654335965</v>
      </c>
      <c r="BE122" t="n">
        <v>4.14852288812751</v>
      </c>
      <c r="BF122" t="n">
        <v>5.700169323009277</v>
      </c>
      <c r="BG122" t="n">
        <v>5.683376304543883</v>
      </c>
      <c r="BH122" t="n">
        <v>448.4585982171719</v>
      </c>
      <c r="BI122" t="n">
        <v>2.273736754432321e-13</v>
      </c>
      <c r="BJ122" t="n">
        <v>23327.45686211258</v>
      </c>
      <c r="BK122" t="n">
        <v>87976.04796799063</v>
      </c>
      <c r="BL122" t="n">
        <v>8286.874664495539</v>
      </c>
      <c r="BM122" t="n">
        <v>8277.078771840692</v>
      </c>
      <c r="BN122" t="n">
        <v>16182.56984713272</v>
      </c>
      <c r="BO122" t="n">
        <v>145.4066113561639</v>
      </c>
      <c r="BP122" t="n">
        <v>0.1860918343178045</v>
      </c>
      <c r="BQ122" t="n">
        <v>1.394197320536022</v>
      </c>
      <c r="BR122" t="n">
        <v>209.877530283727</v>
      </c>
      <c r="BS122" t="n">
        <v>4022.438138471889</v>
      </c>
      <c r="BT122" t="n">
        <v>2084.987199219989</v>
      </c>
      <c r="BU122" t="n">
        <v>7632.736426547265</v>
      </c>
      <c r="BV122" t="n">
        <v>21163.45</v>
      </c>
      <c r="BW122" t="n">
        <v>1433.475</v>
      </c>
      <c r="BX122" t="n">
        <v>35.8886575</v>
      </c>
      <c r="BY122" t="inlineStr">
        <is>
          <t>2022-07-27 02:00:00</t>
        </is>
      </c>
      <c r="BZ122" t="inlineStr">
        <is>
          <t>2022-07-27 02:00:00</t>
        </is>
      </c>
      <c r="CA122" t="inlineStr">
        <is>
          <t>2022-07-27 01:59:00</t>
        </is>
      </c>
    </row>
    <row r="123">
      <c r="A123" t="n">
        <v>120</v>
      </c>
      <c r="B123" t="n">
        <v>202</v>
      </c>
      <c r="C123" t="n">
        <v>75</v>
      </c>
      <c r="D123" t="n">
        <v>1023.184777451427</v>
      </c>
      <c r="E123" t="n">
        <v>9.844725627491236</v>
      </c>
      <c r="F123" t="n">
        <v>157.6223554740328</v>
      </c>
      <c r="G123" t="n">
        <v>3156.850028489167</v>
      </c>
      <c r="H123" t="n">
        <v>203884.5267260639</v>
      </c>
      <c r="I123" t="n">
        <v>198265.2056782551</v>
      </c>
      <c r="J123" t="n">
        <v>74.14064294104098</v>
      </c>
      <c r="K123" t="n">
        <v>54.32499373182614</v>
      </c>
      <c r="L123" t="n">
        <v>-30.4700569851369</v>
      </c>
      <c r="M123" t="n">
        <v>1.098147654335965</v>
      </c>
      <c r="N123" t="n">
        <v>5.700169323009277</v>
      </c>
      <c r="O123" t="n">
        <v>462.7992294259475</v>
      </c>
      <c r="P123" t="n">
        <v>4.085226247346256</v>
      </c>
      <c r="Q123" t="n">
        <v>5.683376304543883</v>
      </c>
      <c r="R123" t="n">
        <v>2.273736754432321e-13</v>
      </c>
      <c r="S123" t="n">
        <v>12.11995646076887</v>
      </c>
      <c r="T123" t="n">
        <v>136.0697096099674</v>
      </c>
      <c r="U123" t="n">
        <v>4147.63985624378</v>
      </c>
      <c r="V123" t="n">
        <v>140.6666666666667</v>
      </c>
      <c r="W123" t="n">
        <v>460</v>
      </c>
      <c r="X123" t="n">
        <v>48</v>
      </c>
      <c r="Y123" t="n">
        <v>0</v>
      </c>
      <c r="Z123" t="n">
        <v>0.1002222797864102</v>
      </c>
      <c r="AA123" t="n">
        <v>1.084670024675134</v>
      </c>
      <c r="AB123" t="n">
        <v>98.52213026229056</v>
      </c>
      <c r="AC123" t="n">
        <v>3933.721710848562</v>
      </c>
      <c r="AD123" t="n">
        <v>3657.557174159951</v>
      </c>
      <c r="AE123" t="n">
        <v>1.080214933406243</v>
      </c>
      <c r="AF123" t="n">
        <v>16.74443662547116</v>
      </c>
      <c r="AG123" t="n">
        <v>221.7331857398683</v>
      </c>
      <c r="AH123" t="n">
        <v>31666.32044419706</v>
      </c>
      <c r="AI123" t="n">
        <v>20288.33228391619</v>
      </c>
      <c r="AJ123" t="n">
        <v>-110.0892807993668</v>
      </c>
      <c r="AK123" t="n">
        <v>-0.5091147708974179</v>
      </c>
      <c r="AL123" t="n">
        <v>22.74257400347517</v>
      </c>
      <c r="AM123" t="n">
        <v>-2.987078593010291</v>
      </c>
      <c r="AN123" t="n">
        <v>0.01679301846538817</v>
      </c>
      <c r="AO123" t="n">
        <v>462.7992294259475</v>
      </c>
      <c r="AP123" t="n">
        <v>949761.0872946469</v>
      </c>
      <c r="AQ123" t="n">
        <v>0.2193692301867206</v>
      </c>
      <c r="AR123" t="n">
        <v>0.2378995191903907</v>
      </c>
      <c r="AS123" t="n">
        <v>0.1192880093393057</v>
      </c>
      <c r="AT123" t="n">
        <v>0.2146800112996685</v>
      </c>
      <c r="AU123" t="n">
        <v>0.2087632299839145</v>
      </c>
      <c r="AV123" t="n">
        <v>8.35429576850335</v>
      </c>
      <c r="AW123" t="n">
        <v>149.6187944512652</v>
      </c>
      <c r="AX123" t="n">
        <v>3607.068888502296</v>
      </c>
      <c r="AY123" t="n">
        <v>153748.3521410284</v>
      </c>
      <c r="AZ123" t="n">
        <v>182438.4713986737</v>
      </c>
      <c r="BA123" t="n">
        <v>22707.2256438513</v>
      </c>
      <c r="BB123" t="n">
        <v>72056.41946291381</v>
      </c>
      <c r="BC123" t="n">
        <v>94763.64510676511</v>
      </c>
      <c r="BD123" t="n">
        <v>1.098147654335965</v>
      </c>
      <c r="BE123" t="n">
        <v>4.085226247346256</v>
      </c>
      <c r="BF123" t="n">
        <v>5.700169323009277</v>
      </c>
      <c r="BG123" t="n">
        <v>5.683376304543883</v>
      </c>
      <c r="BH123" t="n">
        <v>462.7992294259475</v>
      </c>
      <c r="BI123" t="n">
        <v>2.273736754432321e-13</v>
      </c>
      <c r="BJ123" t="n">
        <v>23327.45686211258</v>
      </c>
      <c r="BK123" t="n">
        <v>86636.47267564858</v>
      </c>
      <c r="BL123" t="n">
        <v>8286.874664495539</v>
      </c>
      <c r="BM123" t="n">
        <v>8277.078771840692</v>
      </c>
      <c r="BN123" t="n">
        <v>16697.94122627795</v>
      </c>
      <c r="BO123" t="n">
        <v>145.4066113561639</v>
      </c>
      <c r="BP123" t="n">
        <v>0.1860918343178045</v>
      </c>
      <c r="BQ123" t="n">
        <v>1.394197320536022</v>
      </c>
      <c r="BR123" t="n">
        <v>271.5724906311817</v>
      </c>
      <c r="BS123" t="n">
        <v>4022.438138471889</v>
      </c>
      <c r="BT123" t="n">
        <v>2084.987199219989</v>
      </c>
      <c r="BU123" t="n">
        <v>9849.920338307094</v>
      </c>
      <c r="BV123" t="n">
        <v>21171.76</v>
      </c>
      <c r="BW123" t="n">
        <v>1435.40290118</v>
      </c>
      <c r="BX123" t="n">
        <v>35.93784483</v>
      </c>
      <c r="BY123" t="inlineStr">
        <is>
          <t>2022-07-27 02:01:00</t>
        </is>
      </c>
      <c r="BZ123" t="inlineStr">
        <is>
          <t>2022-07-27 02:01:00</t>
        </is>
      </c>
      <c r="CA123" t="inlineStr">
        <is>
          <t>2022-07-27 02:01:00</t>
        </is>
      </c>
    </row>
    <row r="124">
      <c r="A124" t="n">
        <v>121</v>
      </c>
      <c r="B124" t="n">
        <v>202</v>
      </c>
      <c r="C124" t="n">
        <v>75</v>
      </c>
      <c r="D124" t="n">
        <v>1023.184777451427</v>
      </c>
      <c r="E124" t="n">
        <v>9.844725627491236</v>
      </c>
      <c r="F124" t="n">
        <v>157.6223554740328</v>
      </c>
      <c r="G124" t="n">
        <v>3156.850028489167</v>
      </c>
      <c r="H124" t="n">
        <v>203884.5267260639</v>
      </c>
      <c r="I124" t="n">
        <v>198265.2056782551</v>
      </c>
      <c r="J124" t="n">
        <v>74.14064294104098</v>
      </c>
      <c r="K124" t="n">
        <v>54.32499373182614</v>
      </c>
      <c r="L124" t="n">
        <v>-30.4700569851369</v>
      </c>
      <c r="M124" t="n">
        <v>1.098147654335965</v>
      </c>
      <c r="N124" t="n">
        <v>5.700169323009277</v>
      </c>
      <c r="O124" t="n">
        <v>469.9695450303353</v>
      </c>
      <c r="P124" t="n">
        <v>4.085226247346256</v>
      </c>
      <c r="Q124" t="n">
        <v>5.683376304543883</v>
      </c>
      <c r="R124" t="n">
        <v>2.273736754432321e-13</v>
      </c>
      <c r="S124" t="n">
        <v>12.11995646076887</v>
      </c>
      <c r="T124" t="n">
        <v>136.0697096099674</v>
      </c>
      <c r="U124" t="n">
        <v>4154.810171848168</v>
      </c>
      <c r="V124" t="n">
        <v>141</v>
      </c>
      <c r="W124" t="n">
        <v>460</v>
      </c>
      <c r="X124" t="n">
        <v>48</v>
      </c>
      <c r="Y124" t="n">
        <v>0</v>
      </c>
      <c r="Z124" t="n">
        <v>0.1002222797864102</v>
      </c>
      <c r="AA124" t="n">
        <v>1.084670024675134</v>
      </c>
      <c r="AB124" t="n">
        <v>98.54043896378816</v>
      </c>
      <c r="AC124" t="n">
        <v>3933.721710848562</v>
      </c>
      <c r="AD124" t="n">
        <v>3657.557174159951</v>
      </c>
      <c r="AE124" t="n">
        <v>1.080214933406243</v>
      </c>
      <c r="AF124" t="n">
        <v>16.74443662547116</v>
      </c>
      <c r="AG124" t="n">
        <v>221.7399309188986</v>
      </c>
      <c r="AH124" t="n">
        <v>31666.32044419706</v>
      </c>
      <c r="AI124" t="n">
        <v>20288.33228391619</v>
      </c>
      <c r="AJ124" t="n">
        <v>-101.8150730967306</v>
      </c>
      <c r="AK124" t="n">
        <v>-0.5199065309358133</v>
      </c>
      <c r="AL124" t="n">
        <v>15.38974698285967</v>
      </c>
      <c r="AM124" t="n">
        <v>-2.987078593010291</v>
      </c>
      <c r="AN124" t="n">
        <v>0.01679301846538817</v>
      </c>
      <c r="AO124" t="n">
        <v>469.9695450303354</v>
      </c>
      <c r="AP124" t="n">
        <v>950301.5446025189</v>
      </c>
      <c r="AQ124" t="n">
        <v>0.219330558215891</v>
      </c>
      <c r="AR124" t="n">
        <v>0.2380839930475813</v>
      </c>
      <c r="AS124" t="n">
        <v>0.1193835652691457</v>
      </c>
      <c r="AT124" t="n">
        <v>0.2145573817059993</v>
      </c>
      <c r="AU124" t="n">
        <v>0.2086445017613829</v>
      </c>
      <c r="AV124" t="n">
        <v>8.353988712363572</v>
      </c>
      <c r="AW124" t="n">
        <v>149.6016976331932</v>
      </c>
      <c r="AX124" t="n">
        <v>3606.523786166256</v>
      </c>
      <c r="AY124" t="n">
        <v>153747.2861116703</v>
      </c>
      <c r="AZ124" t="n">
        <v>182442.8928574089</v>
      </c>
      <c r="BA124" t="n">
        <v>22707.2256438513</v>
      </c>
      <c r="BB124" t="n">
        <v>72056.41946291381</v>
      </c>
      <c r="BC124" t="n">
        <v>94763.64510676511</v>
      </c>
      <c r="BD124" t="n">
        <v>1.098147654335965</v>
      </c>
      <c r="BE124" t="n">
        <v>4.085226247346256</v>
      </c>
      <c r="BF124" t="n">
        <v>5.700169323009277</v>
      </c>
      <c r="BG124" t="n">
        <v>5.683376304543883</v>
      </c>
      <c r="BH124" t="n">
        <v>469.9695450303353</v>
      </c>
      <c r="BI124" t="n">
        <v>2.273736754432321e-13</v>
      </c>
      <c r="BJ124" t="n">
        <v>23327.45686211258</v>
      </c>
      <c r="BK124" t="n">
        <v>86636.47267564858</v>
      </c>
      <c r="BL124" t="n">
        <v>8286.874664495539</v>
      </c>
      <c r="BM124" t="n">
        <v>8277.078771840692</v>
      </c>
      <c r="BN124" t="n">
        <v>16955.62691585057</v>
      </c>
      <c r="BO124" t="n">
        <v>145.4066113561639</v>
      </c>
      <c r="BP124" t="n">
        <v>0.1860918343178045</v>
      </c>
      <c r="BQ124" t="n">
        <v>1.394197320536022</v>
      </c>
      <c r="BR124" t="n">
        <v>302.419970804909</v>
      </c>
      <c r="BS124" t="n">
        <v>4022.438138471889</v>
      </c>
      <c r="BT124" t="n">
        <v>2084.987199219989</v>
      </c>
      <c r="BU124" t="n">
        <v>10958.51229418701</v>
      </c>
      <c r="BV124" t="n">
        <v>21171.76</v>
      </c>
      <c r="BW124" t="n">
        <v>1435.40290118</v>
      </c>
      <c r="BX124" t="n">
        <v>35.93784483</v>
      </c>
      <c r="BY124" t="inlineStr">
        <is>
          <t>2022-07-27 02:01:00</t>
        </is>
      </c>
      <c r="BZ124" t="inlineStr">
        <is>
          <t>2022-07-27 02:01:00</t>
        </is>
      </c>
      <c r="CA124" t="inlineStr">
        <is>
          <t>2022-07-27 02:01:00</t>
        </is>
      </c>
    </row>
    <row r="125">
      <c r="A125" t="n">
        <v>122</v>
      </c>
      <c r="B125" t="n">
        <v>202</v>
      </c>
      <c r="C125" t="n">
        <v>75</v>
      </c>
      <c r="D125" t="n">
        <v>1023.184777451427</v>
      </c>
      <c r="E125" t="n">
        <v>9.844725627491236</v>
      </c>
      <c r="F125" t="n">
        <v>157.6223554740328</v>
      </c>
      <c r="G125" t="n">
        <v>3156.850028489167</v>
      </c>
      <c r="H125" t="n">
        <v>203884.5267260639</v>
      </c>
      <c r="I125" t="n">
        <v>198265.2056782551</v>
      </c>
      <c r="J125" t="n">
        <v>74.14064294104098</v>
      </c>
      <c r="K125" t="n">
        <v>54.32499373182614</v>
      </c>
      <c r="L125" t="n">
        <v>-30.4700569851369</v>
      </c>
      <c r="M125" t="n">
        <v>1.098147654335965</v>
      </c>
      <c r="N125" t="n">
        <v>5.700169323009277</v>
      </c>
      <c r="O125" t="n">
        <v>469.9695450303353</v>
      </c>
      <c r="P125" t="n">
        <v>4.085226247346256</v>
      </c>
      <c r="Q125" t="n">
        <v>5.683376304543883</v>
      </c>
      <c r="R125" t="n">
        <v>2.273736754432321e-13</v>
      </c>
      <c r="S125" t="n">
        <v>12.11995646076887</v>
      </c>
      <c r="T125" t="n">
        <v>136.0697096099674</v>
      </c>
      <c r="U125" t="n">
        <v>4154.810171848168</v>
      </c>
      <c r="V125" t="n">
        <v>141</v>
      </c>
      <c r="W125" t="n">
        <v>460</v>
      </c>
      <c r="X125" t="n">
        <v>48</v>
      </c>
      <c r="Y125" t="n">
        <v>0</v>
      </c>
      <c r="Z125" t="n">
        <v>0.1002222797864102</v>
      </c>
      <c r="AA125" t="n">
        <v>1.084670024675134</v>
      </c>
      <c r="AB125" t="n">
        <v>98.54043896378816</v>
      </c>
      <c r="AC125" t="n">
        <v>3933.721710848562</v>
      </c>
      <c r="AD125" t="n">
        <v>3657.557174159951</v>
      </c>
      <c r="AE125" t="n">
        <v>1.080214933406243</v>
      </c>
      <c r="AF125" t="n">
        <v>16.74443662547116</v>
      </c>
      <c r="AG125" t="n">
        <v>221.7399309188986</v>
      </c>
      <c r="AH125" t="n">
        <v>31666.32044419706</v>
      </c>
      <c r="AI125" t="n">
        <v>20288.33228391619</v>
      </c>
      <c r="AJ125" t="n">
        <v>-101.8150730967306</v>
      </c>
      <c r="AK125" t="n">
        <v>-0.5199065309358133</v>
      </c>
      <c r="AL125" t="n">
        <v>15.38974698285967</v>
      </c>
      <c r="AM125" t="n">
        <v>-2.987078593010291</v>
      </c>
      <c r="AN125" t="n">
        <v>0.01679301846538817</v>
      </c>
      <c r="AO125" t="n">
        <v>469.9695450303354</v>
      </c>
      <c r="AP125" t="n">
        <v>950303.4679447523</v>
      </c>
      <c r="AQ125" t="n">
        <v>0.2193301143074554</v>
      </c>
      <c r="AR125" t="n">
        <v>0.2380835111836143</v>
      </c>
      <c r="AS125" t="n">
        <v>0.1193833236458529</v>
      </c>
      <c r="AT125" t="n">
        <v>0.2145574838250028</v>
      </c>
      <c r="AU125" t="n">
        <v>0.2086455670380746</v>
      </c>
      <c r="AV125" t="n">
        <v>8.353990298652228</v>
      </c>
      <c r="AW125" t="n">
        <v>149.601736007161</v>
      </c>
      <c r="AX125" t="n">
        <v>3606.525124641586</v>
      </c>
      <c r="AY125" t="n">
        <v>153747.285963278</v>
      </c>
      <c r="AZ125" t="n">
        <v>182442.8064223839</v>
      </c>
      <c r="BA125" t="n">
        <v>22707.2256438513</v>
      </c>
      <c r="BB125" t="n">
        <v>72056.41946291381</v>
      </c>
      <c r="BC125" t="n">
        <v>94763.64510676511</v>
      </c>
      <c r="BD125" t="n">
        <v>1.098147654335965</v>
      </c>
      <c r="BE125" t="n">
        <v>4.085226247346256</v>
      </c>
      <c r="BF125" t="n">
        <v>5.700169323009277</v>
      </c>
      <c r="BG125" t="n">
        <v>5.683376304543883</v>
      </c>
      <c r="BH125" t="n">
        <v>469.9695450303353</v>
      </c>
      <c r="BI125" t="n">
        <v>2.273736754432321e-13</v>
      </c>
      <c r="BJ125" t="n">
        <v>23327.45686211258</v>
      </c>
      <c r="BK125" t="n">
        <v>86636.47267564858</v>
      </c>
      <c r="BL125" t="n">
        <v>8286.874664495539</v>
      </c>
      <c r="BM125" t="n">
        <v>8277.078771840692</v>
      </c>
      <c r="BN125" t="n">
        <v>16955.62691585057</v>
      </c>
      <c r="BO125" t="n">
        <v>145.4066113561639</v>
      </c>
      <c r="BP125" t="n">
        <v>0.1860918343178045</v>
      </c>
      <c r="BQ125" t="n">
        <v>1.394197320536022</v>
      </c>
      <c r="BR125" t="n">
        <v>302.419970804909</v>
      </c>
      <c r="BS125" t="n">
        <v>4022.438138471889</v>
      </c>
      <c r="BT125" t="n">
        <v>2084.987199219989</v>
      </c>
      <c r="BU125" t="n">
        <v>10958.51229418701</v>
      </c>
      <c r="BV125" t="n">
        <v>21171.76</v>
      </c>
      <c r="BW125" t="n">
        <v>1435.40290118</v>
      </c>
      <c r="BX125" t="n">
        <v>35.93784483</v>
      </c>
      <c r="BY125" t="inlineStr">
        <is>
          <t>2022-07-27 02:01:00</t>
        </is>
      </c>
      <c r="BZ125" t="inlineStr">
        <is>
          <t>2022-07-27 02:01:00</t>
        </is>
      </c>
      <c r="CA125" t="inlineStr">
        <is>
          <t>2022-07-27 02:01:00</t>
        </is>
      </c>
    </row>
    <row r="126">
      <c r="A126" t="n">
        <v>123</v>
      </c>
      <c r="B126" t="n">
        <v>202</v>
      </c>
      <c r="C126" t="n">
        <v>75</v>
      </c>
      <c r="D126" t="n">
        <v>1023.184777451427</v>
      </c>
      <c r="E126" t="n">
        <v>9.844725627491236</v>
      </c>
      <c r="F126" t="n">
        <v>157.6223554740328</v>
      </c>
      <c r="G126" t="n">
        <v>3156.850028489167</v>
      </c>
      <c r="H126" t="n">
        <v>203884.5267260639</v>
      </c>
      <c r="I126" t="n">
        <v>198265.2056782551</v>
      </c>
      <c r="J126" t="n">
        <v>74.14064294104098</v>
      </c>
      <c r="K126" t="n">
        <v>54.32499373182614</v>
      </c>
      <c r="L126" t="n">
        <v>-30.4700569851369</v>
      </c>
      <c r="M126" t="n">
        <v>1.098147654335965</v>
      </c>
      <c r="N126" t="n">
        <v>13.95114691591997</v>
      </c>
      <c r="O126" t="n">
        <v>455.6289138215598</v>
      </c>
      <c r="P126" t="n">
        <v>4.085226247346256</v>
      </c>
      <c r="Q126" t="n">
        <v>5.683376304543883</v>
      </c>
      <c r="R126" t="n">
        <v>2.273736754432321e-13</v>
      </c>
      <c r="S126" t="n">
        <v>12.11995646076887</v>
      </c>
      <c r="T126" t="n">
        <v>144.3206872028781</v>
      </c>
      <c r="U126" t="n">
        <v>4169.150803056943</v>
      </c>
      <c r="V126" t="n">
        <v>142.3333333333333</v>
      </c>
      <c r="W126" t="n">
        <v>460</v>
      </c>
      <c r="X126" t="n">
        <v>48</v>
      </c>
      <c r="Y126" t="n">
        <v>0</v>
      </c>
      <c r="Z126" t="n">
        <v>0.1002222797864102</v>
      </c>
      <c r="AA126" t="n">
        <v>1.086718457839433</v>
      </c>
      <c r="AB126" t="n">
        <v>98.68440124773274</v>
      </c>
      <c r="AC126" t="n">
        <v>3933.721710848562</v>
      </c>
      <c r="AD126" t="n">
        <v>3657.557174159951</v>
      </c>
      <c r="AE126" t="n">
        <v>1.080214933406243</v>
      </c>
      <c r="AF126" t="n">
        <v>16.7451912965999</v>
      </c>
      <c r="AG126" t="n">
        <v>221.7929686167904</v>
      </c>
      <c r="AH126" t="n">
        <v>31666.32044419706</v>
      </c>
      <c r="AI126" t="n">
        <v>20288.33228391619</v>
      </c>
      <c r="AJ126" t="n">
        <v>-101.8150730967306</v>
      </c>
      <c r="AK126" t="n">
        <v>-0.5199065309358133</v>
      </c>
      <c r="AL126" t="n">
        <v>15.38974698285967</v>
      </c>
      <c r="AM126" t="n">
        <v>-2.987078593010291</v>
      </c>
      <c r="AN126" t="n">
        <v>8.267770611376084</v>
      </c>
      <c r="AO126" t="n">
        <v>455.6289138215598</v>
      </c>
      <c r="AP126" t="n">
        <v>950302.6768665817</v>
      </c>
      <c r="AQ126" t="n">
        <v>0.2193302968885107</v>
      </c>
      <c r="AR126" t="n">
        <v>0.2380837093759093</v>
      </c>
      <c r="AS126" t="n">
        <v>0.1193834230263383</v>
      </c>
      <c r="AT126" t="n">
        <v>0.2145576624330883</v>
      </c>
      <c r="AU126" t="n">
        <v>0.2086449082761534</v>
      </c>
      <c r="AV126" t="n">
        <v>8.353989978014809</v>
      </c>
      <c r="AW126" t="n">
        <v>149.601725188517</v>
      </c>
      <c r="AX126" t="n">
        <v>3606.524608552915</v>
      </c>
      <c r="AY126" t="n">
        <v>153747.2810216057</v>
      </c>
      <c r="AZ126" t="n">
        <v>182442.8664096857</v>
      </c>
      <c r="BA126" t="n">
        <v>22707.2256438513</v>
      </c>
      <c r="BB126" t="n">
        <v>72056.41946291381</v>
      </c>
      <c r="BC126" t="n">
        <v>94763.64510676511</v>
      </c>
      <c r="BD126" t="n">
        <v>1.098147654335965</v>
      </c>
      <c r="BE126" t="n">
        <v>4.085226247346256</v>
      </c>
      <c r="BF126" t="n">
        <v>13.95114691591997</v>
      </c>
      <c r="BG126" t="n">
        <v>5.683376304543883</v>
      </c>
      <c r="BH126" t="n">
        <v>455.6289138215598</v>
      </c>
      <c r="BI126" t="n">
        <v>2.273736754432321e-13</v>
      </c>
      <c r="BJ126" t="n">
        <v>23327.45686211258</v>
      </c>
      <c r="BK126" t="n">
        <v>86636.47267564858</v>
      </c>
      <c r="BL126" t="n">
        <v>20130.35183893073</v>
      </c>
      <c r="BM126" t="n">
        <v>8277.078771840692</v>
      </c>
      <c r="BN126" t="n">
        <v>16440.25553670534</v>
      </c>
      <c r="BO126" t="n">
        <v>145.4066113561639</v>
      </c>
      <c r="BP126" t="n">
        <v>0.1860918343178045</v>
      </c>
      <c r="BQ126" t="n">
        <v>2.094103917970477</v>
      </c>
      <c r="BR126" t="n">
        <v>240.7250104574543</v>
      </c>
      <c r="BS126" t="n">
        <v>4022.438138471889</v>
      </c>
      <c r="BT126" t="n">
        <v>3089.635159732428</v>
      </c>
      <c r="BU126" t="n">
        <v>8741.32838242718</v>
      </c>
      <c r="BV126" t="n">
        <v>21171.76</v>
      </c>
      <c r="BW126" t="n">
        <v>1435.40290118</v>
      </c>
      <c r="BX126" t="n">
        <v>35.93784483</v>
      </c>
      <c r="BY126" t="inlineStr">
        <is>
          <t>2022-07-27 02:01:00</t>
        </is>
      </c>
      <c r="BZ126" t="inlineStr">
        <is>
          <t>2022-07-27 02:01:00</t>
        </is>
      </c>
      <c r="CA126" t="inlineStr">
        <is>
          <t>2022-07-27 02:01:00</t>
        </is>
      </c>
    </row>
    <row r="127">
      <c r="A127" t="n">
        <v>124</v>
      </c>
      <c r="B127" t="n">
        <v>202</v>
      </c>
      <c r="C127" t="n">
        <v>75</v>
      </c>
      <c r="D127" t="n">
        <v>1023.184777451427</v>
      </c>
      <c r="E127" t="n">
        <v>9.844725627491236</v>
      </c>
      <c r="F127" t="n">
        <v>157.6223554740328</v>
      </c>
      <c r="G127" t="n">
        <v>3156.850028489167</v>
      </c>
      <c r="H127" t="n">
        <v>203884.5267260639</v>
      </c>
      <c r="I127" t="n">
        <v>198265.2056782551</v>
      </c>
      <c r="J127" t="n">
        <v>74.14064294104098</v>
      </c>
      <c r="K127" t="n">
        <v>54.32499373182614</v>
      </c>
      <c r="L127" t="n">
        <v>-30.4700569851369</v>
      </c>
      <c r="M127" t="n">
        <v>1.098147654335965</v>
      </c>
      <c r="N127" t="n">
        <v>18.07663571237532</v>
      </c>
      <c r="O127" t="n">
        <v>448.4585982171719</v>
      </c>
      <c r="P127" t="n">
        <v>4.085226247346256</v>
      </c>
      <c r="Q127" t="n">
        <v>5.683376304543883</v>
      </c>
      <c r="R127" t="n">
        <v>2.273736754432321e-13</v>
      </c>
      <c r="S127" t="n">
        <v>12.11995646076887</v>
      </c>
      <c r="T127" t="n">
        <v>148.4461759993334</v>
      </c>
      <c r="U127" t="n">
        <v>4176.321118661331</v>
      </c>
      <c r="V127" t="n">
        <v>143</v>
      </c>
      <c r="W127" t="n">
        <v>460</v>
      </c>
      <c r="X127" t="n">
        <v>48</v>
      </c>
      <c r="Y127" t="n">
        <v>0</v>
      </c>
      <c r="Z127" t="n">
        <v>0.1002222797864102</v>
      </c>
      <c r="AA127" t="n">
        <v>1.087742674421583</v>
      </c>
      <c r="AB127" t="n">
        <v>98.75638238970502</v>
      </c>
      <c r="AC127" t="n">
        <v>3933.721710848562</v>
      </c>
      <c r="AD127" t="n">
        <v>3657.557174159951</v>
      </c>
      <c r="AE127" t="n">
        <v>1.080214933406243</v>
      </c>
      <c r="AF127" t="n">
        <v>16.74556863216426</v>
      </c>
      <c r="AG127" t="n">
        <v>221.8194874657362</v>
      </c>
      <c r="AH127" t="n">
        <v>31666.32044419706</v>
      </c>
      <c r="AI127" t="n">
        <v>20288.33228391619</v>
      </c>
      <c r="AJ127" t="n">
        <v>-156.657836064394</v>
      </c>
      <c r="AK127" t="n">
        <v>20.36605018980023</v>
      </c>
      <c r="AL127" t="n">
        <v>29.69403356841059</v>
      </c>
      <c r="AM127" t="n">
        <v>-2.987078593010291</v>
      </c>
      <c r="AN127" t="n">
        <v>12.39325940783143</v>
      </c>
      <c r="AO127" t="n">
        <v>448.458598217172</v>
      </c>
      <c r="AP127" t="n">
        <v>950298.9490792523</v>
      </c>
      <c r="AQ127" t="n">
        <v>0.2193311572669237</v>
      </c>
      <c r="AR127" t="n">
        <v>0.2380846433193131</v>
      </c>
      <c r="AS127" t="n">
        <v>0.1193838913379281</v>
      </c>
      <c r="AT127" t="n">
        <v>0.2145547795402352</v>
      </c>
      <c r="AU127" t="n">
        <v>0.2086455285355997</v>
      </c>
      <c r="AV127" t="n">
        <v>8.353982865167323</v>
      </c>
      <c r="AW127" t="n">
        <v>149.6015903890155</v>
      </c>
      <c r="AX127" t="n">
        <v>3606.521595294562</v>
      </c>
      <c r="AY127" t="n">
        <v>153747.342195413</v>
      </c>
      <c r="AZ127" t="n">
        <v>182442.7365317886</v>
      </c>
      <c r="BA127" t="n">
        <v>22707.2256438513</v>
      </c>
      <c r="BB127" t="n">
        <v>72056.41946291381</v>
      </c>
      <c r="BC127" t="n">
        <v>94763.64510676511</v>
      </c>
      <c r="BD127" t="n">
        <v>1.098147654335965</v>
      </c>
      <c r="BE127" t="n">
        <v>4.085226247346256</v>
      </c>
      <c r="BF127" t="n">
        <v>18.07663571237532</v>
      </c>
      <c r="BG127" t="n">
        <v>5.683376304543883</v>
      </c>
      <c r="BH127" t="n">
        <v>448.4585982171719</v>
      </c>
      <c r="BI127" t="n">
        <v>2.273736754432321e-13</v>
      </c>
      <c r="BJ127" t="n">
        <v>23327.45686211258</v>
      </c>
      <c r="BK127" t="n">
        <v>86636.47267564858</v>
      </c>
      <c r="BL127" t="n">
        <v>26052.09042614832</v>
      </c>
      <c r="BM127" t="n">
        <v>8277.078771840692</v>
      </c>
      <c r="BN127" t="n">
        <v>16182.56984713272</v>
      </c>
      <c r="BO127" t="n">
        <v>145.4066113561639</v>
      </c>
      <c r="BP127" t="n">
        <v>0.1860918343178045</v>
      </c>
      <c r="BQ127" t="n">
        <v>2.444057216687705</v>
      </c>
      <c r="BR127" t="n">
        <v>209.877530283727</v>
      </c>
      <c r="BS127" t="n">
        <v>4022.438138471889</v>
      </c>
      <c r="BT127" t="n">
        <v>3591.959139988647</v>
      </c>
      <c r="BU127" t="n">
        <v>7632.736426547265</v>
      </c>
      <c r="BV127" t="n">
        <v>21144.22</v>
      </c>
      <c r="BW127" t="n">
        <v>1432.875</v>
      </c>
      <c r="BX127" t="n">
        <v>35.88999999</v>
      </c>
      <c r="BY127" t="inlineStr">
        <is>
          <t>2022-07-27 02:05:00</t>
        </is>
      </c>
      <c r="BZ127" t="inlineStr">
        <is>
          <t>2022-07-27 02:05:00</t>
        </is>
      </c>
      <c r="CA127" t="inlineStr">
        <is>
          <t>2022-07-27 02:05:00</t>
        </is>
      </c>
    </row>
    <row r="128">
      <c r="A128" t="n">
        <v>125</v>
      </c>
      <c r="B128" t="n">
        <v>202</v>
      </c>
      <c r="C128" t="n">
        <v>75</v>
      </c>
      <c r="D128" t="n">
        <v>1023.187861133949</v>
      </c>
      <c r="E128" t="n">
        <v>9.844725627491236</v>
      </c>
      <c r="F128" t="n">
        <v>157.6243525463945</v>
      </c>
      <c r="G128" t="n">
        <v>3156.850028489167</v>
      </c>
      <c r="H128" t="n">
        <v>203884.5267260639</v>
      </c>
      <c r="I128" t="n">
        <v>198265.2056782551</v>
      </c>
      <c r="J128" t="n">
        <v>74.14064294104098</v>
      </c>
      <c r="K128" t="n">
        <v>54.32499373182614</v>
      </c>
      <c r="L128" t="n">
        <v>-30.4700569851369</v>
      </c>
      <c r="M128" t="n">
        <v>1.098147654335965</v>
      </c>
      <c r="N128" t="n">
        <v>18.07663571237532</v>
      </c>
      <c r="O128" t="n">
        <v>448.4585982171719</v>
      </c>
      <c r="P128" t="n">
        <v>4.085226247346256</v>
      </c>
      <c r="Q128" t="n">
        <v>5.683376304543883</v>
      </c>
      <c r="R128" t="n">
        <v>2.273736754432321e-13</v>
      </c>
      <c r="S128" t="n">
        <v>12.11995646076887</v>
      </c>
      <c r="T128" t="n">
        <v>148.4461759993334</v>
      </c>
      <c r="U128" t="n">
        <v>4176.321118661331</v>
      </c>
      <c r="V128" t="n">
        <v>143</v>
      </c>
      <c r="W128" t="n">
        <v>460</v>
      </c>
      <c r="X128" t="n">
        <v>48</v>
      </c>
      <c r="Y128" t="n">
        <v>0</v>
      </c>
      <c r="Z128" t="n">
        <v>0.1002222797864102</v>
      </c>
      <c r="AA128" t="n">
        <v>1.087753928657389</v>
      </c>
      <c r="AB128" t="n">
        <v>98.75638238970502</v>
      </c>
      <c r="AC128" t="n">
        <v>3933.721710848562</v>
      </c>
      <c r="AD128" t="n">
        <v>3657.557174159951</v>
      </c>
      <c r="AE128" t="n">
        <v>1.080214933406243</v>
      </c>
      <c r="AF128" t="n">
        <v>16.74557988640007</v>
      </c>
      <c r="AG128" t="n">
        <v>221.8194874657362</v>
      </c>
      <c r="AH128" t="n">
        <v>31666.32044419706</v>
      </c>
      <c r="AI128" t="n">
        <v>20288.33228391619</v>
      </c>
      <c r="AJ128" t="n">
        <v>-184.0792175482258</v>
      </c>
      <c r="AK128" t="n">
        <v>30.80902855016825</v>
      </c>
      <c r="AL128" t="n">
        <v>36.84617686118604</v>
      </c>
      <c r="AM128" t="n">
        <v>-2.987078593010291</v>
      </c>
      <c r="AN128" t="n">
        <v>12.39325940783143</v>
      </c>
      <c r="AO128" t="n">
        <v>448.458598217172</v>
      </c>
      <c r="AP128" t="n">
        <v>949481.5231011789</v>
      </c>
      <c r="AQ128" t="n">
        <v>0.2192344342072372</v>
      </c>
      <c r="AR128" t="n">
        <v>0.2378699607151674</v>
      </c>
      <c r="AS128" t="n">
        <v>0.1193275958871232</v>
      </c>
      <c r="AT128" t="n">
        <v>0.2147432214230384</v>
      </c>
      <c r="AU128" t="n">
        <v>0.2088247877674338</v>
      </c>
      <c r="AV128" t="n">
        <v>8.354623033481353</v>
      </c>
      <c r="AW128" t="n">
        <v>149.6222816823463</v>
      </c>
      <c r="AX128" t="n">
        <v>3606.923209531226</v>
      </c>
      <c r="AY128" t="n">
        <v>153743.5060947966</v>
      </c>
      <c r="AZ128" t="n">
        <v>182432.8063758478</v>
      </c>
      <c r="BA128" t="n">
        <v>22707.2256438513</v>
      </c>
      <c r="BB128" t="n">
        <v>72056.41946291381</v>
      </c>
      <c r="BC128" t="n">
        <v>94763.64510676511</v>
      </c>
      <c r="BD128" t="n">
        <v>1.098147654335965</v>
      </c>
      <c r="BE128" t="n">
        <v>4.085226247346256</v>
      </c>
      <c r="BF128" t="n">
        <v>18.07663571237532</v>
      </c>
      <c r="BG128" t="n">
        <v>5.683376304543883</v>
      </c>
      <c r="BH128" t="n">
        <v>448.4585982171719</v>
      </c>
      <c r="BI128" t="n">
        <v>2.273736754432321e-13</v>
      </c>
      <c r="BJ128" t="n">
        <v>23327.45686211258</v>
      </c>
      <c r="BK128" t="n">
        <v>86636.47267564858</v>
      </c>
      <c r="BL128" t="n">
        <v>26052.09042614832</v>
      </c>
      <c r="BM128" t="n">
        <v>8277.078771840692</v>
      </c>
      <c r="BN128" t="n">
        <v>16182.56984713272</v>
      </c>
      <c r="BO128" t="n">
        <v>145.4066113561639</v>
      </c>
      <c r="BP128" t="n">
        <v>0.1860918343178045</v>
      </c>
      <c r="BQ128" t="n">
        <v>2.444057216687705</v>
      </c>
      <c r="BR128" t="n">
        <v>209.877530283727</v>
      </c>
      <c r="BS128" t="n">
        <v>4022.438138471889</v>
      </c>
      <c r="BT128" t="n">
        <v>3591.959139988647</v>
      </c>
      <c r="BU128" t="n">
        <v>7632.736426547265</v>
      </c>
      <c r="BV128" t="n">
        <v>21144.22</v>
      </c>
      <c r="BW128" t="n">
        <v>1432.875</v>
      </c>
      <c r="BX128" t="n">
        <v>35.88999999</v>
      </c>
      <c r="BY128" t="inlineStr">
        <is>
          <t>2022-07-27 02:05:00</t>
        </is>
      </c>
      <c r="BZ128" t="inlineStr">
        <is>
          <t>2022-07-27 02:05:00</t>
        </is>
      </c>
      <c r="CA128" t="inlineStr">
        <is>
          <t>2022-07-27 02:05:00</t>
        </is>
      </c>
    </row>
    <row r="129">
      <c r="A129" t="n">
        <v>126</v>
      </c>
      <c r="B129" t="n">
        <v>202</v>
      </c>
      <c r="C129" t="n">
        <v>75</v>
      </c>
      <c r="D129" t="n">
        <v>1023.187861133949</v>
      </c>
      <c r="E129" t="n">
        <v>9.844725627491236</v>
      </c>
      <c r="F129" t="n">
        <v>157.6243525463945</v>
      </c>
      <c r="G129" t="n">
        <v>3156.850028489167</v>
      </c>
      <c r="H129" t="n">
        <v>203884.5267260639</v>
      </c>
      <c r="I129" t="n">
        <v>198265.2056782551</v>
      </c>
      <c r="J129" t="n">
        <v>74.14064294104098</v>
      </c>
      <c r="K129" t="n">
        <v>54.32499373182614</v>
      </c>
      <c r="L129" t="n">
        <v>-30.4700569851369</v>
      </c>
      <c r="M129" t="n">
        <v>1.098147654335965</v>
      </c>
      <c r="N129" t="n">
        <v>18.07663571237532</v>
      </c>
      <c r="O129" t="n">
        <v>448.4585982171719</v>
      </c>
      <c r="P129" t="n">
        <v>4.085226247346256</v>
      </c>
      <c r="Q129" t="n">
        <v>5.683376304543883</v>
      </c>
      <c r="R129" t="n">
        <v>2.273736754432321e-13</v>
      </c>
      <c r="S129" t="n">
        <v>12.11995646076887</v>
      </c>
      <c r="T129" t="n">
        <v>148.4461759993334</v>
      </c>
      <c r="U129" t="n">
        <v>4176.321118661331</v>
      </c>
      <c r="V129" t="n">
        <v>143</v>
      </c>
      <c r="W129" t="n">
        <v>460</v>
      </c>
      <c r="X129" t="n">
        <v>48</v>
      </c>
      <c r="Y129" t="n">
        <v>0</v>
      </c>
      <c r="Z129" t="n">
        <v>0.1002222797864102</v>
      </c>
      <c r="AA129" t="n">
        <v>1.087753928657389</v>
      </c>
      <c r="AB129" t="n">
        <v>98.75638238970502</v>
      </c>
      <c r="AC129" t="n">
        <v>3933.721710848562</v>
      </c>
      <c r="AD129" t="n">
        <v>3657.557174159951</v>
      </c>
      <c r="AE129" t="n">
        <v>1.080214933406243</v>
      </c>
      <c r="AF129" t="n">
        <v>16.74557988640007</v>
      </c>
      <c r="AG129" t="n">
        <v>221.8194874657362</v>
      </c>
      <c r="AH129" t="n">
        <v>31666.32044419706</v>
      </c>
      <c r="AI129" t="n">
        <v>20288.33228391619</v>
      </c>
      <c r="AJ129" t="n">
        <v>-258.8756655371215</v>
      </c>
      <c r="AK129" t="n">
        <v>62.72113448409323</v>
      </c>
      <c r="AL129" t="n">
        <v>53.60058710085624</v>
      </c>
      <c r="AM129" t="n">
        <v>-2.987078593010291</v>
      </c>
      <c r="AN129" t="n">
        <v>12.39325940783143</v>
      </c>
      <c r="AO129" t="n">
        <v>448.458598217172</v>
      </c>
      <c r="AP129" t="n">
        <v>949485.0547926346</v>
      </c>
      <c r="AQ129" t="n">
        <v>0.219233618745873</v>
      </c>
      <c r="AR129" t="n">
        <v>0.2378720897341996</v>
      </c>
      <c r="AS129" t="n">
        <v>0.1193271520378507</v>
      </c>
      <c r="AT129" t="n">
        <v>0.2147424226671271</v>
      </c>
      <c r="AU129" t="n">
        <v>0.2088247168149495</v>
      </c>
      <c r="AV129" t="n">
        <v>8.354623039060392</v>
      </c>
      <c r="AW129" t="n">
        <v>149.6222495194744</v>
      </c>
      <c r="AX129" t="n">
        <v>3606.923534145942</v>
      </c>
      <c r="AY129" t="n">
        <v>153743.5158132978</v>
      </c>
      <c r="AZ129" t="n">
        <v>182432.7662694961</v>
      </c>
      <c r="BA129" t="n">
        <v>22707.2256438513</v>
      </c>
      <c r="BB129" t="n">
        <v>72056.41946291381</v>
      </c>
      <c r="BC129" t="n">
        <v>94763.64510676511</v>
      </c>
      <c r="BD129" t="n">
        <v>1.098147654335965</v>
      </c>
      <c r="BE129" t="n">
        <v>4.085226247346256</v>
      </c>
      <c r="BF129" t="n">
        <v>18.07663571237532</v>
      </c>
      <c r="BG129" t="n">
        <v>5.683376304543883</v>
      </c>
      <c r="BH129" t="n">
        <v>448.4585982171719</v>
      </c>
      <c r="BI129" t="n">
        <v>2.273736754432321e-13</v>
      </c>
      <c r="BJ129" t="n">
        <v>23327.45686211258</v>
      </c>
      <c r="BK129" t="n">
        <v>86636.47267564858</v>
      </c>
      <c r="BL129" t="n">
        <v>26052.09042614832</v>
      </c>
      <c r="BM129" t="n">
        <v>8277.078771840692</v>
      </c>
      <c r="BN129" t="n">
        <v>16182.56984713272</v>
      </c>
      <c r="BO129" t="n">
        <v>145.4066113561639</v>
      </c>
      <c r="BP129" t="n">
        <v>0.1860918343178045</v>
      </c>
      <c r="BQ129" t="n">
        <v>2.444057216687705</v>
      </c>
      <c r="BR129" t="n">
        <v>209.877530283727</v>
      </c>
      <c r="BS129" t="n">
        <v>4022.438138471889</v>
      </c>
      <c r="BT129" t="n">
        <v>3591.959139988647</v>
      </c>
      <c r="BU129" t="n">
        <v>7632.736426547265</v>
      </c>
      <c r="BV129" t="n">
        <v>21106.65999999</v>
      </c>
      <c r="BW129" t="n">
        <v>1429.012565</v>
      </c>
      <c r="BX129" t="n">
        <v>35.83396</v>
      </c>
      <c r="BY129" t="inlineStr">
        <is>
          <t>2022-07-27 02:06:00</t>
        </is>
      </c>
      <c r="BZ129" t="inlineStr">
        <is>
          <t>2022-07-27 02:06:00</t>
        </is>
      </c>
      <c r="CA129" t="inlineStr">
        <is>
          <t>2022-07-27 02:06:00</t>
        </is>
      </c>
    </row>
    <row r="130">
      <c r="A130" t="n">
        <v>127</v>
      </c>
      <c r="B130" t="n">
        <v>202</v>
      </c>
      <c r="C130" t="n">
        <v>75</v>
      </c>
      <c r="D130" t="n">
        <v>1023.187861133949</v>
      </c>
      <c r="E130" t="n">
        <v>9.903925740603265</v>
      </c>
      <c r="F130" t="n">
        <v>156.7599703886504</v>
      </c>
      <c r="G130" t="n">
        <v>3156.850028489167</v>
      </c>
      <c r="H130" t="n">
        <v>203884.5267260639</v>
      </c>
      <c r="I130" t="n">
        <v>198265.2056782551</v>
      </c>
      <c r="J130" t="n">
        <v>74.14064294104098</v>
      </c>
      <c r="K130" t="n">
        <v>54.32499373182614</v>
      </c>
      <c r="L130" t="n">
        <v>-30.4700569851369</v>
      </c>
      <c r="M130" t="n">
        <v>1.098147654335965</v>
      </c>
      <c r="N130" t="n">
        <v>18.27459631887713</v>
      </c>
      <c r="O130" t="n">
        <v>448.4585982171719</v>
      </c>
      <c r="P130" t="n">
        <v>4.085226247346256</v>
      </c>
      <c r="Q130" t="n">
        <v>5.683376304543883</v>
      </c>
      <c r="R130" t="n">
        <v>2.273736754432321e-13</v>
      </c>
      <c r="S130" t="n">
        <v>12.17852511147665</v>
      </c>
      <c r="T130" t="n">
        <v>149.5092014956932</v>
      </c>
      <c r="U130" t="n">
        <v>4176.321118661331</v>
      </c>
      <c r="V130" t="n">
        <v>143.6666666666667</v>
      </c>
      <c r="W130" t="n">
        <v>460</v>
      </c>
      <c r="X130" t="n">
        <v>48.66666666666666</v>
      </c>
      <c r="Y130" t="n">
        <v>0</v>
      </c>
      <c r="Z130" t="n">
        <v>0.1008537421906589</v>
      </c>
      <c r="AA130" t="n">
        <v>1.088474145124327</v>
      </c>
      <c r="AB130" t="n">
        <v>98.75638238970502</v>
      </c>
      <c r="AC130" t="n">
        <v>3933.721710848562</v>
      </c>
      <c r="AD130" t="n">
        <v>3657.557174159951</v>
      </c>
      <c r="AE130" t="n">
        <v>1.080447572765423</v>
      </c>
      <c r="AF130" t="n">
        <v>16.74584522396603</v>
      </c>
      <c r="AG130" t="n">
        <v>221.8194874657362</v>
      </c>
      <c r="AH130" t="n">
        <v>31666.32044419706</v>
      </c>
      <c r="AI130" t="n">
        <v>20288.33228391619</v>
      </c>
      <c r="AJ130" t="n">
        <v>-296.2738895315694</v>
      </c>
      <c r="AK130" t="n">
        <v>78.67718745105572</v>
      </c>
      <c r="AL130" t="n">
        <v>61.97779222069133</v>
      </c>
      <c r="AM130" t="n">
        <v>-2.987078593010291</v>
      </c>
      <c r="AN130" t="n">
        <v>12.59122001433324</v>
      </c>
      <c r="AO130" t="n">
        <v>448.458598217172</v>
      </c>
      <c r="AP130" t="n">
        <v>948325.263490247</v>
      </c>
      <c r="AQ130" t="n">
        <v>0.2191118222959614</v>
      </c>
      <c r="AR130" t="n">
        <v>0.2375210162700722</v>
      </c>
      <c r="AS130" t="n">
        <v>0.1192865380708515</v>
      </c>
      <c r="AT130" t="n">
        <v>0.2150007503875411</v>
      </c>
      <c r="AU130" t="n">
        <v>0.2090798729755738</v>
      </c>
      <c r="AV130" t="n">
        <v>8.35547326434078</v>
      </c>
      <c r="AW130" t="n">
        <v>149.6486486367493</v>
      </c>
      <c r="AX130" t="n">
        <v>3607.362079205404</v>
      </c>
      <c r="AY130" t="n">
        <v>153737.3446981979</v>
      </c>
      <c r="AZ130" t="n">
        <v>182418.2299232292</v>
      </c>
      <c r="BA130" t="n">
        <v>22707.2256438513</v>
      </c>
      <c r="BB130" t="n">
        <v>72056.41946291381</v>
      </c>
      <c r="BC130" t="n">
        <v>94763.64510676511</v>
      </c>
      <c r="BD130" t="n">
        <v>1.098147654335965</v>
      </c>
      <c r="BE130" t="n">
        <v>4.085226247346256</v>
      </c>
      <c r="BF130" t="n">
        <v>18.27459631887713</v>
      </c>
      <c r="BG130" t="n">
        <v>5.683376304543883</v>
      </c>
      <c r="BH130" t="n">
        <v>448.4585982171719</v>
      </c>
      <c r="BI130" t="n">
        <v>2.273736754432321e-13</v>
      </c>
      <c r="BJ130" t="n">
        <v>23327.45686211258</v>
      </c>
      <c r="BK130" t="n">
        <v>86636.47267564858</v>
      </c>
      <c r="BL130" t="n">
        <v>26334.97862021443</v>
      </c>
      <c r="BM130" t="n">
        <v>8277.078771840692</v>
      </c>
      <c r="BN130" t="n">
        <v>16182.56984713272</v>
      </c>
      <c r="BO130" t="n">
        <v>145.4066113561639</v>
      </c>
      <c r="BP130" t="n">
        <v>0.1860918343178045</v>
      </c>
      <c r="BQ130" t="n">
        <v>3.877816366761877</v>
      </c>
      <c r="BR130" t="n">
        <v>209.877530283727</v>
      </c>
      <c r="BS130" t="n">
        <v>4022.438138471889</v>
      </c>
      <c r="BT130" t="n">
        <v>5640.81898062836</v>
      </c>
      <c r="BU130" t="n">
        <v>7632.736426547265</v>
      </c>
      <c r="BV130" t="n">
        <v>21106.65999999</v>
      </c>
      <c r="BW130" t="n">
        <v>1429.012565</v>
      </c>
      <c r="BX130" t="n">
        <v>35.83396</v>
      </c>
      <c r="BY130" t="inlineStr">
        <is>
          <t>2022-07-27 02:06:00</t>
        </is>
      </c>
      <c r="BZ130" t="inlineStr">
        <is>
          <t>2022-07-27 02:06:00</t>
        </is>
      </c>
      <c r="CA130" t="inlineStr">
        <is>
          <t>2022-07-27 02:06:00</t>
        </is>
      </c>
    </row>
    <row r="131">
      <c r="A131" t="n">
        <v>128</v>
      </c>
      <c r="B131" t="n">
        <v>202</v>
      </c>
      <c r="C131" t="n">
        <v>75</v>
      </c>
      <c r="D131" t="n">
        <v>1023.209977466596</v>
      </c>
      <c r="E131" t="n">
        <v>9.975801798273888</v>
      </c>
      <c r="F131" t="n">
        <v>156.3277793097784</v>
      </c>
      <c r="G131" t="n">
        <v>3133.174756527911</v>
      </c>
      <c r="H131" t="n">
        <v>203884.5267260639</v>
      </c>
      <c r="I131" t="n">
        <v>198265.2056782551</v>
      </c>
      <c r="J131" t="n">
        <v>74.14064294104098</v>
      </c>
      <c r="K131" t="n">
        <v>54.32499373182614</v>
      </c>
      <c r="L131" t="n">
        <v>-30.4700569851369</v>
      </c>
      <c r="M131" t="n">
        <v>1.098147654335965</v>
      </c>
      <c r="N131" t="n">
        <v>18.37357662212803</v>
      </c>
      <c r="O131" t="n">
        <v>448.4585982171719</v>
      </c>
      <c r="P131" t="n">
        <v>4.085226247346256</v>
      </c>
      <c r="Q131" t="n">
        <v>5.683376304543883</v>
      </c>
      <c r="R131" t="n">
        <v>2.273736754432321e-13</v>
      </c>
      <c r="S131" t="n">
        <v>12.24797674334064</v>
      </c>
      <c r="T131" t="n">
        <v>150.040714243873</v>
      </c>
      <c r="U131" t="n">
        <v>4199.997063018596</v>
      </c>
      <c r="V131" t="n">
        <v>144</v>
      </c>
      <c r="W131" t="n">
        <v>460</v>
      </c>
      <c r="X131" t="n">
        <v>49.66666666666666</v>
      </c>
      <c r="Y131" t="n">
        <v>0</v>
      </c>
      <c r="Z131" t="n">
        <v>0.1023112048041415</v>
      </c>
      <c r="AA131" t="n">
        <v>1.088834253357796</v>
      </c>
      <c r="AB131" t="n">
        <v>98.75705478571615</v>
      </c>
      <c r="AC131" t="n">
        <v>3933.721710848562</v>
      </c>
      <c r="AD131" t="n">
        <v>3657.557174159951</v>
      </c>
      <c r="AE131" t="n">
        <v>1.080987191931773</v>
      </c>
      <c r="AF131" t="n">
        <v>16.74597789274901</v>
      </c>
      <c r="AG131" t="n">
        <v>221.8197351846</v>
      </c>
      <c r="AH131" t="n">
        <v>31666.32044419706</v>
      </c>
      <c r="AI131" t="n">
        <v>20288.33228391619</v>
      </c>
      <c r="AJ131" t="n">
        <v>-248.7991043861473</v>
      </c>
      <c r="AK131" t="n">
        <v>56.0257298774503</v>
      </c>
      <c r="AL131" t="n">
        <v>57.52741466039015</v>
      </c>
      <c r="AM131" t="n">
        <v>-2.987078593010291</v>
      </c>
      <c r="AN131" t="n">
        <v>12.69020031758415</v>
      </c>
      <c r="AO131" t="n">
        <v>448.458598217172</v>
      </c>
      <c r="AP131" t="n">
        <v>948347.5116196679</v>
      </c>
      <c r="AQ131" t="n">
        <v>0.2210830407976602</v>
      </c>
      <c r="AR131" t="n">
        <v>0.2355617093471239</v>
      </c>
      <c r="AS131" t="n">
        <v>0.1192837396216495</v>
      </c>
      <c r="AT131" t="n">
        <v>0.214995536651821</v>
      </c>
      <c r="AU131" t="n">
        <v>0.2090759735817454</v>
      </c>
      <c r="AV131" t="n">
        <v>8.35689114438132</v>
      </c>
      <c r="AW131" t="n">
        <v>149.6507659292217</v>
      </c>
      <c r="AX131" t="n">
        <v>3607.415580521304</v>
      </c>
      <c r="AY131" t="n">
        <v>153739.68774139</v>
      </c>
      <c r="AZ131" t="n">
        <v>182420.7833134734</v>
      </c>
      <c r="BA131" t="n">
        <v>22707.2256438513</v>
      </c>
      <c r="BB131" t="n">
        <v>72056.41946291381</v>
      </c>
      <c r="BC131" t="n">
        <v>94763.64510676511</v>
      </c>
      <c r="BD131" t="n">
        <v>1.098147654335965</v>
      </c>
      <c r="BE131" t="n">
        <v>4.085226247346256</v>
      </c>
      <c r="BF131" t="n">
        <v>18.37357662212803</v>
      </c>
      <c r="BG131" t="n">
        <v>5.683376304543883</v>
      </c>
      <c r="BH131" t="n">
        <v>448.4585982171719</v>
      </c>
      <c r="BI131" t="n">
        <v>2.273736754432321e-13</v>
      </c>
      <c r="BJ131" t="n">
        <v>23327.45686211258</v>
      </c>
      <c r="BK131" t="n">
        <v>86636.47267564858</v>
      </c>
      <c r="BL131" t="n">
        <v>26476.42271724748</v>
      </c>
      <c r="BM131" t="n">
        <v>8277.078771840692</v>
      </c>
      <c r="BN131" t="n">
        <v>16182.56984713272</v>
      </c>
      <c r="BO131" t="n">
        <v>145.4066113561639</v>
      </c>
      <c r="BP131" t="n">
        <v>0.1860918343178045</v>
      </c>
      <c r="BQ131" t="n">
        <v>4.594695941798963</v>
      </c>
      <c r="BR131" t="n">
        <v>209.877530283727</v>
      </c>
      <c r="BS131" t="n">
        <v>4022.438138471889</v>
      </c>
      <c r="BT131" t="n">
        <v>6665.248900948216</v>
      </c>
      <c r="BU131" t="n">
        <v>7632.736426547265</v>
      </c>
      <c r="BV131" t="n">
        <v>21130.500075</v>
      </c>
      <c r="BW131" t="n">
        <v>1431.68999999</v>
      </c>
      <c r="BX131" t="n">
        <v>35.84884558</v>
      </c>
      <c r="BY131" t="inlineStr">
        <is>
          <t>2022-07-27 02:08:00</t>
        </is>
      </c>
      <c r="BZ131" t="inlineStr">
        <is>
          <t>2022-07-27 02:08:00</t>
        </is>
      </c>
      <c r="CA131" t="inlineStr">
        <is>
          <t>2022-07-27 02:08:00</t>
        </is>
      </c>
    </row>
    <row r="132">
      <c r="A132" t="n">
        <v>129</v>
      </c>
      <c r="B132" t="n">
        <v>202</v>
      </c>
      <c r="C132" t="n">
        <v>75</v>
      </c>
      <c r="D132" t="n">
        <v>1023.225849932191</v>
      </c>
      <c r="E132" t="n">
        <v>9.997015886052127</v>
      </c>
      <c r="F132" t="n">
        <v>156.3297729825383</v>
      </c>
      <c r="G132" t="n">
        <v>3121.337120547284</v>
      </c>
      <c r="H132" t="n">
        <v>203884.5267260639</v>
      </c>
      <c r="I132" t="n">
        <v>198265.2056782551</v>
      </c>
      <c r="J132" t="n">
        <v>74.14064294104098</v>
      </c>
      <c r="K132" t="n">
        <v>54.32499373182614</v>
      </c>
      <c r="L132" t="n">
        <v>-30.4700569851369</v>
      </c>
      <c r="M132" t="n">
        <v>1.098147654335965</v>
      </c>
      <c r="N132" t="n">
        <v>18.37357662212803</v>
      </c>
      <c r="O132" t="n">
        <v>448.4585982171719</v>
      </c>
      <c r="P132" t="n">
        <v>4.085226247346256</v>
      </c>
      <c r="Q132" t="n">
        <v>5.683376304543883</v>
      </c>
      <c r="R132" t="n">
        <v>2.273736754432321e-13</v>
      </c>
      <c r="S132" t="n">
        <v>12.26806039659569</v>
      </c>
      <c r="T132" t="n">
        <v>150.040714243873</v>
      </c>
      <c r="U132" t="n">
        <v>4211.835035197229</v>
      </c>
      <c r="V132" t="n">
        <v>144</v>
      </c>
      <c r="W132" t="n">
        <v>460</v>
      </c>
      <c r="X132" t="n">
        <v>50</v>
      </c>
      <c r="Y132" t="n">
        <v>0</v>
      </c>
      <c r="Z132" t="n">
        <v>0.1028825542914683</v>
      </c>
      <c r="AA132" t="n">
        <v>1.088844784886151</v>
      </c>
      <c r="AB132" t="n">
        <v>98.75739098372169</v>
      </c>
      <c r="AC132" t="n">
        <v>3933.721710848562</v>
      </c>
      <c r="AD132" t="n">
        <v>3657.557174159951</v>
      </c>
      <c r="AE132" t="n">
        <v>1.081199325456801</v>
      </c>
      <c r="AF132" t="n">
        <v>16.74598842427737</v>
      </c>
      <c r="AG132" t="n">
        <v>221.8198590440319</v>
      </c>
      <c r="AH132" t="n">
        <v>31666.32044419706</v>
      </c>
      <c r="AI132" t="n">
        <v>20288.33228391619</v>
      </c>
      <c r="AJ132" t="n">
        <v>-241.0875378387825</v>
      </c>
      <c r="AK132" t="n">
        <v>43.71239479566654</v>
      </c>
      <c r="AL132" t="n">
        <v>55.30222588023955</v>
      </c>
      <c r="AM132" t="n">
        <v>-2.987078593010291</v>
      </c>
      <c r="AN132" t="n">
        <v>12.69020031758415</v>
      </c>
      <c r="AO132" t="n">
        <v>448.458598217172</v>
      </c>
      <c r="AP132" t="n">
        <v>949109.2403128506</v>
      </c>
      <c r="AQ132" t="n">
        <v>0.2225561266246694</v>
      </c>
      <c r="AR132" t="n">
        <v>0.2358136543741571</v>
      </c>
      <c r="AS132" t="n">
        <v>0.1178961574546862</v>
      </c>
      <c r="AT132" t="n">
        <v>0.2148274532499455</v>
      </c>
      <c r="AU132" t="n">
        <v>0.2089066082965419</v>
      </c>
      <c r="AV132" t="n">
        <v>8.357384102697281</v>
      </c>
      <c r="AW132" t="n">
        <v>149.6420678346163</v>
      </c>
      <c r="AX132" t="n">
        <v>3607.503934218391</v>
      </c>
      <c r="AY132" t="n">
        <v>153750.8298148098</v>
      </c>
      <c r="AZ132" t="n">
        <v>182436.7835192789</v>
      </c>
      <c r="BA132" t="n">
        <v>22707.2256438513</v>
      </c>
      <c r="BB132" t="n">
        <v>72056.41946291381</v>
      </c>
      <c r="BC132" t="n">
        <v>94763.64510676511</v>
      </c>
      <c r="BD132" t="n">
        <v>1.098147654335965</v>
      </c>
      <c r="BE132" t="n">
        <v>4.085226247346256</v>
      </c>
      <c r="BF132" t="n">
        <v>18.37357662212803</v>
      </c>
      <c r="BG132" t="n">
        <v>5.683376304543883</v>
      </c>
      <c r="BH132" t="n">
        <v>448.4585982171719</v>
      </c>
      <c r="BI132" t="n">
        <v>2.273736754432321e-13</v>
      </c>
      <c r="BJ132" t="n">
        <v>23327.45686211258</v>
      </c>
      <c r="BK132" t="n">
        <v>86636.47267564858</v>
      </c>
      <c r="BL132" t="n">
        <v>26476.42271724748</v>
      </c>
      <c r="BM132" t="n">
        <v>8277.078771840692</v>
      </c>
      <c r="BN132" t="n">
        <v>16182.56984713272</v>
      </c>
      <c r="BO132" t="n">
        <v>145.4066113561639</v>
      </c>
      <c r="BP132" t="n">
        <v>0.1860918343178045</v>
      </c>
      <c r="BQ132" t="n">
        <v>4.594695941798963</v>
      </c>
      <c r="BR132" t="n">
        <v>209.877530283727</v>
      </c>
      <c r="BS132" t="n">
        <v>4022.438138471889</v>
      </c>
      <c r="BT132" t="n">
        <v>6665.248900948216</v>
      </c>
      <c r="BU132" t="n">
        <v>7632.736426547265</v>
      </c>
      <c r="BV132" t="n">
        <v>21122.45249999</v>
      </c>
      <c r="BW132" t="n">
        <v>1431.80673648</v>
      </c>
      <c r="BX132" t="n">
        <v>35.84884558</v>
      </c>
      <c r="BY132" t="inlineStr">
        <is>
          <t>2022-07-27 02:10:00</t>
        </is>
      </c>
      <c r="BZ132" t="inlineStr">
        <is>
          <t>2022-07-27 02:10:00</t>
        </is>
      </c>
      <c r="CA132" t="inlineStr">
        <is>
          <t>2022-07-27 02:08:00</t>
        </is>
      </c>
    </row>
    <row r="133">
      <c r="A133" t="n">
        <v>130</v>
      </c>
      <c r="B133" t="n">
        <v>202</v>
      </c>
      <c r="C133" t="n">
        <v>75</v>
      </c>
      <c r="D133" t="n">
        <v>1023.225849932191</v>
      </c>
      <c r="E133" t="n">
        <v>9.997015886052127</v>
      </c>
      <c r="F133" t="n">
        <v>156.3766034927991</v>
      </c>
      <c r="G133" t="n">
        <v>3119.511917970108</v>
      </c>
      <c r="H133" t="n">
        <v>203884.5267260639</v>
      </c>
      <c r="I133" t="n">
        <v>198265.2056782551</v>
      </c>
      <c r="J133" t="n">
        <v>74.14064294104098</v>
      </c>
      <c r="K133" t="n">
        <v>54.32499373182614</v>
      </c>
      <c r="L133" t="n">
        <v>-30.4700569851369</v>
      </c>
      <c r="M133" t="n">
        <v>1.098147654335965</v>
      </c>
      <c r="N133" t="n">
        <v>18.37357662212803</v>
      </c>
      <c r="O133" t="n">
        <v>448.4585982171719</v>
      </c>
      <c r="P133" t="n">
        <v>4.085226247346256</v>
      </c>
      <c r="Q133" t="n">
        <v>5.683376304543883</v>
      </c>
      <c r="R133" t="n">
        <v>2.273736754432321e-13</v>
      </c>
      <c r="S133" t="n">
        <v>12.26806039659569</v>
      </c>
      <c r="T133" t="n">
        <v>150.0864257216905</v>
      </c>
      <c r="U133" t="n">
        <v>4213.660886301474</v>
      </c>
      <c r="V133" t="n">
        <v>144</v>
      </c>
      <c r="W133" t="n">
        <v>460</v>
      </c>
      <c r="X133" t="n">
        <v>50.66666666666666</v>
      </c>
      <c r="Y133" t="n">
        <v>0</v>
      </c>
      <c r="Z133" t="n">
        <v>0.1028825542914683</v>
      </c>
      <c r="AA133" t="n">
        <v>1.089963817329582</v>
      </c>
      <c r="AB133" t="n">
        <v>98.75803951079104</v>
      </c>
      <c r="AC133" t="n">
        <v>3933.721710848562</v>
      </c>
      <c r="AD133" t="n">
        <v>3657.557174159951</v>
      </c>
      <c r="AE133" t="n">
        <v>1.081199325456801</v>
      </c>
      <c r="AF133" t="n">
        <v>16.74640068824429</v>
      </c>
      <c r="AG133" t="n">
        <v>221.8200979685991</v>
      </c>
      <c r="AH133" t="n">
        <v>31666.32044419706</v>
      </c>
      <c r="AI133" t="n">
        <v>20288.33228391619</v>
      </c>
      <c r="AJ133" t="n">
        <v>-249.1004508514557</v>
      </c>
      <c r="AK133" t="n">
        <v>43.21859164817602</v>
      </c>
      <c r="AL133" t="n">
        <v>56.06403147020421</v>
      </c>
      <c r="AM133" t="n">
        <v>-2.987078593010291</v>
      </c>
      <c r="AN133" t="n">
        <v>12.69020031758415</v>
      </c>
      <c r="AO133" t="n">
        <v>448.458598217172</v>
      </c>
      <c r="AP133" t="n">
        <v>949058.7026823548</v>
      </c>
      <c r="AQ133" t="n">
        <v>0.2224957134874471</v>
      </c>
      <c r="AR133" t="n">
        <v>0.235848447979201</v>
      </c>
      <c r="AS133" t="n">
        <v>0.1179024354566954</v>
      </c>
      <c r="AT133" t="n">
        <v>0.214835670447185</v>
      </c>
      <c r="AU133" t="n">
        <v>0.2089177326294713</v>
      </c>
      <c r="AV133" t="n">
        <v>8.35749277004364</v>
      </c>
      <c r="AW133" t="n">
        <v>149.6396820079334</v>
      </c>
      <c r="AX133" t="n">
        <v>3607.442552412589</v>
      </c>
      <c r="AY133" t="n">
        <v>153749.1784152951</v>
      </c>
      <c r="AZ133" t="n">
        <v>182434.819286588</v>
      </c>
      <c r="BA133" t="n">
        <v>22707.2256438513</v>
      </c>
      <c r="BB133" t="n">
        <v>72056.41946291381</v>
      </c>
      <c r="BC133" t="n">
        <v>94763.64510676511</v>
      </c>
      <c r="BD133" t="n">
        <v>1.098147654335965</v>
      </c>
      <c r="BE133" t="n">
        <v>4.085226247346256</v>
      </c>
      <c r="BF133" t="n">
        <v>18.37357662212803</v>
      </c>
      <c r="BG133" t="n">
        <v>5.683376304543883</v>
      </c>
      <c r="BH133" t="n">
        <v>448.4585982171719</v>
      </c>
      <c r="BI133" t="n">
        <v>2.273736754432321e-13</v>
      </c>
      <c r="BJ133" t="n">
        <v>23327.45686211258</v>
      </c>
      <c r="BK133" t="n">
        <v>86636.47267564858</v>
      </c>
      <c r="BL133" t="n">
        <v>26476.42271724748</v>
      </c>
      <c r="BM133" t="n">
        <v>8277.078771840692</v>
      </c>
      <c r="BN133" t="n">
        <v>16182.56984713272</v>
      </c>
      <c r="BO133" t="n">
        <v>145.4066113561639</v>
      </c>
      <c r="BP133" t="n">
        <v>0.1860918343178045</v>
      </c>
      <c r="BQ133" t="n">
        <v>4.594695941798963</v>
      </c>
      <c r="BR133" t="n">
        <v>209.877530283727</v>
      </c>
      <c r="BS133" t="n">
        <v>4022.438138471889</v>
      </c>
      <c r="BT133" t="n">
        <v>6665.248900948216</v>
      </c>
      <c r="BU133" t="n">
        <v>7632.736426547265</v>
      </c>
      <c r="BV133" t="n">
        <v>21122.45249999</v>
      </c>
      <c r="BW133" t="n">
        <v>1431.80673648</v>
      </c>
      <c r="BX133" t="n">
        <v>35.8462975</v>
      </c>
      <c r="BY133" t="inlineStr">
        <is>
          <t>2022-07-27 02:10:00</t>
        </is>
      </c>
      <c r="BZ133" t="inlineStr">
        <is>
          <t>2022-07-27 02:10:00</t>
        </is>
      </c>
      <c r="CA133" t="inlineStr">
        <is>
          <t>2022-07-27 02:10:00</t>
        </is>
      </c>
    </row>
    <row r="134">
      <c r="A134" t="n">
        <v>131</v>
      </c>
      <c r="B134" t="n">
        <v>202</v>
      </c>
      <c r="C134" t="n">
        <v>75</v>
      </c>
      <c r="D134" t="n">
        <v>1023.225849932191</v>
      </c>
      <c r="E134" t="n">
        <v>9.997015886052127</v>
      </c>
      <c r="F134" t="n">
        <v>156.4000187479296</v>
      </c>
      <c r="G134" t="n">
        <v>3118.59931668152</v>
      </c>
      <c r="H134" t="n">
        <v>203884.5267260639</v>
      </c>
      <c r="I134" t="n">
        <v>198265.2056782551</v>
      </c>
      <c r="J134" t="n">
        <v>74.14064294104098</v>
      </c>
      <c r="K134" t="n">
        <v>54.32499373182614</v>
      </c>
      <c r="L134" t="n">
        <v>-30.4700569851369</v>
      </c>
      <c r="M134" t="n">
        <v>1.098147654335965</v>
      </c>
      <c r="N134" t="n">
        <v>18.37357662212803</v>
      </c>
      <c r="O134" t="n">
        <v>448.4585982171719</v>
      </c>
      <c r="P134" t="n">
        <v>4.085226247346256</v>
      </c>
      <c r="Q134" t="n">
        <v>5.683376304543883</v>
      </c>
      <c r="R134" t="n">
        <v>2.273736754432321e-13</v>
      </c>
      <c r="S134" t="n">
        <v>12.26806039659569</v>
      </c>
      <c r="T134" t="n">
        <v>150.1092814605992</v>
      </c>
      <c r="U134" t="n">
        <v>4214.573811853597</v>
      </c>
      <c r="V134" t="n">
        <v>144</v>
      </c>
      <c r="W134" t="n">
        <v>460</v>
      </c>
      <c r="X134" t="n">
        <v>51</v>
      </c>
      <c r="Y134" t="n">
        <v>0</v>
      </c>
      <c r="Z134" t="n">
        <v>0.1028825542914683</v>
      </c>
      <c r="AA134" t="n">
        <v>1.090523333551298</v>
      </c>
      <c r="AB134" t="n">
        <v>98.75836377432569</v>
      </c>
      <c r="AC134" t="n">
        <v>3933.721710848562</v>
      </c>
      <c r="AD134" t="n">
        <v>3657.557174159951</v>
      </c>
      <c r="AE134" t="n">
        <v>1.081199325456801</v>
      </c>
      <c r="AF134" t="n">
        <v>16.74660682022775</v>
      </c>
      <c r="AG134" t="n">
        <v>221.8202174308827</v>
      </c>
      <c r="AH134" t="n">
        <v>31666.32044419706</v>
      </c>
      <c r="AI134" t="n">
        <v>20288.33228391619</v>
      </c>
      <c r="AJ134" t="n">
        <v>-271.2092632530601</v>
      </c>
      <c r="AK134" t="n">
        <v>53.05334156625096</v>
      </c>
      <c r="AL134" t="n">
        <v>64.33780559380736</v>
      </c>
      <c r="AM134" t="n">
        <v>-2.987078593010291</v>
      </c>
      <c r="AN134" t="n">
        <v>12.69020031758415</v>
      </c>
      <c r="AO134" t="n">
        <v>448.458598217172</v>
      </c>
      <c r="AP134" t="n">
        <v>949058.1193679868</v>
      </c>
      <c r="AQ134" t="n">
        <v>0.2224958502387628</v>
      </c>
      <c r="AR134" t="n">
        <v>0.2359545699667058</v>
      </c>
      <c r="AS134" t="n">
        <v>0.1177907196700532</v>
      </c>
      <c r="AT134" t="n">
        <v>0.2148390249147031</v>
      </c>
      <c r="AU134" t="n">
        <v>0.2089198352097749</v>
      </c>
      <c r="AV134" t="n">
        <v>8.357529227986378</v>
      </c>
      <c r="AW134" t="n">
        <v>149.6404941273089</v>
      </c>
      <c r="AX134" t="n">
        <v>3607.486503036769</v>
      </c>
      <c r="AY134" t="n">
        <v>153749.7927523305</v>
      </c>
      <c r="AZ134" t="n">
        <v>182435.3320403813</v>
      </c>
      <c r="BA134" t="n">
        <v>22707.2256438513</v>
      </c>
      <c r="BB134" t="n">
        <v>72056.41946291381</v>
      </c>
      <c r="BC134" t="n">
        <v>94763.64510676511</v>
      </c>
      <c r="BD134" t="n">
        <v>1.098147654335965</v>
      </c>
      <c r="BE134" t="n">
        <v>4.085226247346256</v>
      </c>
      <c r="BF134" t="n">
        <v>18.37357662212803</v>
      </c>
      <c r="BG134" t="n">
        <v>5.683376304543883</v>
      </c>
      <c r="BH134" t="n">
        <v>448.4585982171719</v>
      </c>
      <c r="BI134" t="n">
        <v>2.273736754432321e-13</v>
      </c>
      <c r="BJ134" t="n">
        <v>23327.45686211258</v>
      </c>
      <c r="BK134" t="n">
        <v>86636.47267564858</v>
      </c>
      <c r="BL134" t="n">
        <v>26476.42271724748</v>
      </c>
      <c r="BM134" t="n">
        <v>8277.078771840692</v>
      </c>
      <c r="BN134" t="n">
        <v>16182.56984713272</v>
      </c>
      <c r="BO134" t="n">
        <v>145.4066113561639</v>
      </c>
      <c r="BP134" t="n">
        <v>0.1860918343178045</v>
      </c>
      <c r="BQ134" t="n">
        <v>4.594695941798963</v>
      </c>
      <c r="BR134" t="n">
        <v>209.877530283727</v>
      </c>
      <c r="BS134" t="n">
        <v>4022.438138471889</v>
      </c>
      <c r="BT134" t="n">
        <v>6665.248900948216</v>
      </c>
      <c r="BU134" t="n">
        <v>7632.736426547265</v>
      </c>
      <c r="BV134" t="n">
        <v>21111.350275</v>
      </c>
      <c r="BW134" t="n">
        <v>1430.64425484</v>
      </c>
      <c r="BX134" t="n">
        <v>35.8198975</v>
      </c>
      <c r="BY134" t="inlineStr">
        <is>
          <t>2022-07-27 02:11:00</t>
        </is>
      </c>
      <c r="BZ134" t="inlineStr">
        <is>
          <t>2022-07-27 02:11:00</t>
        </is>
      </c>
      <c r="CA134" t="inlineStr">
        <is>
          <t>2022-07-27 02:11:00</t>
        </is>
      </c>
    </row>
    <row r="135">
      <c r="A135" t="n">
        <v>132</v>
      </c>
      <c r="B135" t="n">
        <v>202</v>
      </c>
      <c r="C135" t="n">
        <v>75</v>
      </c>
      <c r="D135" t="n">
        <v>1023.225849932191</v>
      </c>
      <c r="E135" t="n">
        <v>9.997015886052127</v>
      </c>
      <c r="F135" t="n">
        <v>156.4000187479296</v>
      </c>
      <c r="G135" t="n">
        <v>3118.59931668152</v>
      </c>
      <c r="H135" t="n">
        <v>203884.5267260639</v>
      </c>
      <c r="I135" t="n">
        <v>198262.1554251933</v>
      </c>
      <c r="J135" t="n">
        <v>77.19107136181213</v>
      </c>
      <c r="K135" t="n">
        <v>54.32499373182614</v>
      </c>
      <c r="L135" t="n">
        <v>-30.4700569851369</v>
      </c>
      <c r="M135" t="n">
        <v>1.098147654335965</v>
      </c>
      <c r="N135" t="n">
        <v>18.37357662212803</v>
      </c>
      <c r="O135" t="n">
        <v>448.4585982171719</v>
      </c>
      <c r="P135" t="n">
        <v>4.010721975046444</v>
      </c>
      <c r="Q135" t="n">
        <v>5.683376304543883</v>
      </c>
      <c r="R135" t="n">
        <v>2.273736754432321e-13</v>
      </c>
      <c r="S135" t="n">
        <v>12.3425646688955</v>
      </c>
      <c r="T135" t="n">
        <v>150.1092814605992</v>
      </c>
      <c r="U135" t="n">
        <v>4214.573811853597</v>
      </c>
      <c r="V135" t="n">
        <v>144</v>
      </c>
      <c r="W135" t="n">
        <v>460.6666666666667</v>
      </c>
      <c r="X135" t="n">
        <v>51</v>
      </c>
      <c r="Y135" t="n">
        <v>0</v>
      </c>
      <c r="Z135" t="n">
        <v>0.1028825542914683</v>
      </c>
      <c r="AA135" t="n">
        <v>1.090523333551298</v>
      </c>
      <c r="AB135" t="n">
        <v>98.75836377432569</v>
      </c>
      <c r="AC135" t="n">
        <v>3933.721710848562</v>
      </c>
      <c r="AD135" t="n">
        <v>3657.557919202674</v>
      </c>
      <c r="AE135" t="n">
        <v>1.081199325456801</v>
      </c>
      <c r="AF135" t="n">
        <v>16.74660682022775</v>
      </c>
      <c r="AG135" t="n">
        <v>221.8202174308827</v>
      </c>
      <c r="AH135" t="n">
        <v>31666.32044419706</v>
      </c>
      <c r="AI135" t="n">
        <v>20288.33255839819</v>
      </c>
      <c r="AJ135" t="n">
        <v>-250.7071019582047</v>
      </c>
      <c r="AK135" t="n">
        <v>44.37920285187626</v>
      </c>
      <c r="AL135" t="n">
        <v>57.58028194967225</v>
      </c>
      <c r="AM135" t="n">
        <v>-2.912574320710478</v>
      </c>
      <c r="AN135" t="n">
        <v>12.69020031758415</v>
      </c>
      <c r="AO135" t="n">
        <v>448.458598217172</v>
      </c>
      <c r="AP135" t="n">
        <v>948681.1134699471</v>
      </c>
      <c r="AQ135" t="n">
        <v>0.2224672770212914</v>
      </c>
      <c r="AR135" t="n">
        <v>0.2358566910436147</v>
      </c>
      <c r="AS135" t="n">
        <v>0.1177507449879689</v>
      </c>
      <c r="AT135" t="n">
        <v>0.2149244019485367</v>
      </c>
      <c r="AU135" t="n">
        <v>0.2090008849985883</v>
      </c>
      <c r="AV135" t="n">
        <v>8.357817917178958</v>
      </c>
      <c r="AW135" t="n">
        <v>149.6496398397444</v>
      </c>
      <c r="AX135" t="n">
        <v>3607.737393882599</v>
      </c>
      <c r="AY135" t="n">
        <v>153748.9954344999</v>
      </c>
      <c r="AZ135" t="n">
        <v>182431.5059203475</v>
      </c>
      <c r="BA135" t="n">
        <v>22707.2256438513</v>
      </c>
      <c r="BB135" t="n">
        <v>70479.41673681843</v>
      </c>
      <c r="BC135" t="n">
        <v>93186.64238066973</v>
      </c>
      <c r="BD135" t="n">
        <v>1.098147654335965</v>
      </c>
      <c r="BE135" t="n">
        <v>4.010721975046444</v>
      </c>
      <c r="BF135" t="n">
        <v>18.37357662212803</v>
      </c>
      <c r="BG135" t="n">
        <v>5.683376304543883</v>
      </c>
      <c r="BH135" t="n">
        <v>448.4585982171719</v>
      </c>
      <c r="BI135" t="n">
        <v>2.273736754432321e-13</v>
      </c>
      <c r="BJ135" t="n">
        <v>23327.45686211258</v>
      </c>
      <c r="BK135" t="n">
        <v>85062.52037797397</v>
      </c>
      <c r="BL135" t="n">
        <v>26476.42271724748</v>
      </c>
      <c r="BM135" t="n">
        <v>8277.078771840692</v>
      </c>
      <c r="BN135" t="n">
        <v>16182.56984713272</v>
      </c>
      <c r="BO135" t="n">
        <v>145.4066113561639</v>
      </c>
      <c r="BP135" t="n">
        <v>0.1860918343178045</v>
      </c>
      <c r="BQ135" t="n">
        <v>4.594695941798963</v>
      </c>
      <c r="BR135" t="n">
        <v>209.877530283727</v>
      </c>
      <c r="BS135" t="n">
        <v>4022.438138471889</v>
      </c>
      <c r="BT135" t="n">
        <v>6665.248900948216</v>
      </c>
      <c r="BU135" t="n">
        <v>7632.736426547265</v>
      </c>
      <c r="BV135" t="n">
        <v>21125.665</v>
      </c>
      <c r="BW135" t="n">
        <v>1432.25079138</v>
      </c>
      <c r="BX135" t="n">
        <v>35.8557</v>
      </c>
      <c r="BY135" t="inlineStr">
        <is>
          <t>2022-07-27 02:12:00</t>
        </is>
      </c>
      <c r="BZ135" t="inlineStr">
        <is>
          <t>2022-07-27 02:12:00</t>
        </is>
      </c>
      <c r="CA135" t="inlineStr">
        <is>
          <t>2022-07-27 02:12:00</t>
        </is>
      </c>
    </row>
    <row r="136">
      <c r="A136" t="n">
        <v>133</v>
      </c>
      <c r="B136" t="n">
        <v>202</v>
      </c>
      <c r="C136" t="n">
        <v>75</v>
      </c>
      <c r="D136" t="n">
        <v>1023.225849932191</v>
      </c>
      <c r="E136" t="n">
        <v>9.997015886052127</v>
      </c>
      <c r="F136" t="n">
        <v>156.4000187479296</v>
      </c>
      <c r="G136" t="n">
        <v>3118.59931668152</v>
      </c>
      <c r="H136" t="n">
        <v>203884.5267260639</v>
      </c>
      <c r="I136" t="n">
        <v>198260.6302986625</v>
      </c>
      <c r="J136" t="n">
        <v>78.71628557219771</v>
      </c>
      <c r="K136" t="n">
        <v>54.32499373182614</v>
      </c>
      <c r="L136" t="n">
        <v>-30.4700569851369</v>
      </c>
      <c r="M136" t="n">
        <v>1.098147654335965</v>
      </c>
      <c r="N136" t="n">
        <v>18.37357662212803</v>
      </c>
      <c r="O136" t="n">
        <v>448.4585982171719</v>
      </c>
      <c r="P136" t="n">
        <v>3.973469838896538</v>
      </c>
      <c r="Q136" t="n">
        <v>5.683376304543883</v>
      </c>
      <c r="R136" t="n">
        <v>2.273736754432321e-13</v>
      </c>
      <c r="S136" t="n">
        <v>12.37981680504541</v>
      </c>
      <c r="T136" t="n">
        <v>150.1092814605992</v>
      </c>
      <c r="U136" t="n">
        <v>4214.573811853597</v>
      </c>
      <c r="V136" t="n">
        <v>144</v>
      </c>
      <c r="W136" t="n">
        <v>461</v>
      </c>
      <c r="X136" t="n">
        <v>51</v>
      </c>
      <c r="Y136" t="n">
        <v>0</v>
      </c>
      <c r="Z136" t="n">
        <v>0.1028825542914683</v>
      </c>
      <c r="AA136" t="n">
        <v>1.090523333551298</v>
      </c>
      <c r="AB136" t="n">
        <v>98.75836377432569</v>
      </c>
      <c r="AC136" t="n">
        <v>3933.721710848562</v>
      </c>
      <c r="AD136" t="n">
        <v>3657.558291724035</v>
      </c>
      <c r="AE136" t="n">
        <v>1.081199325456801</v>
      </c>
      <c r="AF136" t="n">
        <v>16.74660682022775</v>
      </c>
      <c r="AG136" t="n">
        <v>221.8202174308827</v>
      </c>
      <c r="AH136" t="n">
        <v>31666.32044419706</v>
      </c>
      <c r="AI136" t="n">
        <v>20288.3326956392</v>
      </c>
      <c r="AJ136" t="n">
        <v>-241.4926552574065</v>
      </c>
      <c r="AK136" t="n">
        <v>37.58344601517017</v>
      </c>
      <c r="AL136" t="n">
        <v>54.23141736748682</v>
      </c>
      <c r="AM136" t="n">
        <v>-2.875322184560572</v>
      </c>
      <c r="AN136" t="n">
        <v>12.69020031758415</v>
      </c>
      <c r="AO136" t="n">
        <v>448.458598217172</v>
      </c>
      <c r="AP136" t="n">
        <v>949183.9700058206</v>
      </c>
      <c r="AQ136" t="n">
        <v>0.2225001846661193</v>
      </c>
      <c r="AR136" t="n">
        <v>0.2359964534822426</v>
      </c>
      <c r="AS136" t="n">
        <v>0.1178059944674918</v>
      </c>
      <c r="AT136" t="n">
        <v>0.2148105397851903</v>
      </c>
      <c r="AU136" t="n">
        <v>0.2088868275989559</v>
      </c>
      <c r="AV136" t="n">
        <v>8.35739704878581</v>
      </c>
      <c r="AW136" t="n">
        <v>149.6361613478167</v>
      </c>
      <c r="AX136" t="n">
        <v>3607.373349305106</v>
      </c>
      <c r="AY136" t="n">
        <v>153749.1830861806</v>
      </c>
      <c r="AZ136" t="n">
        <v>182435.7566823843</v>
      </c>
      <c r="BA136" t="n">
        <v>22707.2256438513</v>
      </c>
      <c r="BB136" t="n">
        <v>69690.91537377074</v>
      </c>
      <c r="BC136" t="n">
        <v>92398.14101762204</v>
      </c>
      <c r="BD136" t="n">
        <v>1.098147654335965</v>
      </c>
      <c r="BE136" t="n">
        <v>3.973469838896538</v>
      </c>
      <c r="BF136" t="n">
        <v>18.37357662212803</v>
      </c>
      <c r="BG136" t="n">
        <v>5.683376304543883</v>
      </c>
      <c r="BH136" t="n">
        <v>448.4585982171719</v>
      </c>
      <c r="BI136" t="n">
        <v>2.273736754432321e-13</v>
      </c>
      <c r="BJ136" t="n">
        <v>23327.45686211258</v>
      </c>
      <c r="BK136" t="n">
        <v>84275.54422913666</v>
      </c>
      <c r="BL136" t="n">
        <v>26476.42271724748</v>
      </c>
      <c r="BM136" t="n">
        <v>8277.078771840692</v>
      </c>
      <c r="BN136" t="n">
        <v>16182.56984713272</v>
      </c>
      <c r="BO136" t="n">
        <v>145.4066113561639</v>
      </c>
      <c r="BP136" t="n">
        <v>0.1860918343178045</v>
      </c>
      <c r="BQ136" t="n">
        <v>4.594695941798963</v>
      </c>
      <c r="BR136" t="n">
        <v>209.877530283727</v>
      </c>
      <c r="BS136" t="n">
        <v>4022.438138471889</v>
      </c>
      <c r="BT136" t="n">
        <v>6665.248900948216</v>
      </c>
      <c r="BU136" t="n">
        <v>7632.736426547265</v>
      </c>
      <c r="BV136" t="n">
        <v>21122.2407731</v>
      </c>
      <c r="BW136" t="n">
        <v>1432.25079138</v>
      </c>
      <c r="BX136" t="n">
        <v>35.849</v>
      </c>
      <c r="BY136" t="inlineStr">
        <is>
          <t>2022-07-27 02:13:00</t>
        </is>
      </c>
      <c r="BZ136" t="inlineStr">
        <is>
          <t>2022-07-27 02:12:00</t>
        </is>
      </c>
      <c r="CA136" t="inlineStr">
        <is>
          <t>2022-07-27 02:13:00</t>
        </is>
      </c>
    </row>
    <row r="137">
      <c r="A137" t="n">
        <v>134</v>
      </c>
      <c r="B137" t="n">
        <v>202</v>
      </c>
      <c r="C137" t="n">
        <v>75</v>
      </c>
      <c r="D137" t="n">
        <v>1023.225849932191</v>
      </c>
      <c r="E137" t="n">
        <v>9.997015886052127</v>
      </c>
      <c r="F137" t="n">
        <v>156.4000187479296</v>
      </c>
      <c r="G137" t="n">
        <v>3118.59931668152</v>
      </c>
      <c r="H137" t="n">
        <v>203884.5267260639</v>
      </c>
      <c r="I137" t="n">
        <v>198209.357676795</v>
      </c>
      <c r="J137" t="n">
        <v>129.9914710708387</v>
      </c>
      <c r="K137" t="n">
        <v>65.49942530326901</v>
      </c>
      <c r="L137" t="n">
        <v>-30.4700569851369</v>
      </c>
      <c r="M137" t="n">
        <v>1.098147654335965</v>
      </c>
      <c r="N137" t="n">
        <v>18.37357662212803</v>
      </c>
      <c r="O137" t="n">
        <v>448.4585982171719</v>
      </c>
      <c r="P137" t="n">
        <v>3.318279633273107</v>
      </c>
      <c r="Q137" t="n">
        <v>5.683376304543883</v>
      </c>
      <c r="R137" t="n">
        <v>2.273736754432321e-13</v>
      </c>
      <c r="S137" t="n">
        <v>13.03500701066884</v>
      </c>
      <c r="T137" t="n">
        <v>150.1092814605992</v>
      </c>
      <c r="U137" t="n">
        <v>4214.573811853597</v>
      </c>
      <c r="V137" t="n">
        <v>144</v>
      </c>
      <c r="W137" t="n">
        <v>461.6666666666667</v>
      </c>
      <c r="X137" t="n">
        <v>51</v>
      </c>
      <c r="Y137" t="n">
        <v>0</v>
      </c>
      <c r="Z137" t="n">
        <v>0.1028825542914683</v>
      </c>
      <c r="AA137" t="n">
        <v>1.090523333551298</v>
      </c>
      <c r="AB137" t="n">
        <v>98.75836377432569</v>
      </c>
      <c r="AC137" t="n">
        <v>3933.721710848562</v>
      </c>
      <c r="AD137" t="n">
        <v>3657.564843626091</v>
      </c>
      <c r="AE137" t="n">
        <v>1.081199325456801</v>
      </c>
      <c r="AF137" t="n">
        <v>16.74660682022775</v>
      </c>
      <c r="AG137" t="n">
        <v>221.8202174308827</v>
      </c>
      <c r="AH137" t="n">
        <v>31666.32044419706</v>
      </c>
      <c r="AI137" t="n">
        <v>20288.3351094326</v>
      </c>
      <c r="AJ137" t="n">
        <v>-199.8074102339703</v>
      </c>
      <c r="AK137" t="n">
        <v>45.20426138620639</v>
      </c>
      <c r="AL137" t="n">
        <v>61.40703597301555</v>
      </c>
      <c r="AM137" t="n">
        <v>-2.220131978937142</v>
      </c>
      <c r="AN137" t="n">
        <v>12.69020031758415</v>
      </c>
      <c r="AO137" t="n">
        <v>448.458598217172</v>
      </c>
      <c r="AP137" t="n">
        <v>949127.4317239943</v>
      </c>
      <c r="AQ137" t="n">
        <v>0.2224773718468435</v>
      </c>
      <c r="AR137" t="n">
        <v>0.2360105114828345</v>
      </c>
      <c r="AS137" t="n">
        <v>0.1177909974645289</v>
      </c>
      <c r="AT137" t="n">
        <v>0.2148233357685659</v>
      </c>
      <c r="AU137" t="n">
        <v>0.2088977834372272</v>
      </c>
      <c r="AV137" t="n">
        <v>8.357473146458927</v>
      </c>
      <c r="AW137" t="n">
        <v>149.6362946236039</v>
      </c>
      <c r="AX137" t="n">
        <v>3607.428815211782</v>
      </c>
      <c r="AY137" t="n">
        <v>153749.0763665794</v>
      </c>
      <c r="AZ137" t="n">
        <v>182435.1499827477</v>
      </c>
      <c r="BA137" t="n">
        <v>22707.2256438513</v>
      </c>
      <c r="BB137" t="n">
        <v>55802.71099522771</v>
      </c>
      <c r="BC137" t="n">
        <v>78509.93663907902</v>
      </c>
      <c r="BD137" t="n">
        <v>1.098147654335965</v>
      </c>
      <c r="BE137" t="n">
        <v>3.318279633273107</v>
      </c>
      <c r="BF137" t="n">
        <v>18.37357662212803</v>
      </c>
      <c r="BG137" t="n">
        <v>5.683376304543883</v>
      </c>
      <c r="BH137" t="n">
        <v>448.4585982171719</v>
      </c>
      <c r="BI137" t="n">
        <v>2.273736754432321e-13</v>
      </c>
      <c r="BJ137" t="n">
        <v>23327.45686211258</v>
      </c>
      <c r="BK137" t="n">
        <v>70438.61503609228</v>
      </c>
      <c r="BL137" t="n">
        <v>26476.42271724748</v>
      </c>
      <c r="BM137" t="n">
        <v>8277.078771840692</v>
      </c>
      <c r="BN137" t="n">
        <v>16182.56984713272</v>
      </c>
      <c r="BO137" t="n">
        <v>145.4066113561639</v>
      </c>
      <c r="BP137" t="n">
        <v>0.1860918343178045</v>
      </c>
      <c r="BQ137" t="n">
        <v>4.594695941798963</v>
      </c>
      <c r="BR137" t="n">
        <v>209.877530283727</v>
      </c>
      <c r="BS137" t="n">
        <v>4022.438138471889</v>
      </c>
      <c r="BT137" t="n">
        <v>6665.248900948216</v>
      </c>
      <c r="BU137" t="n">
        <v>7632.736426547265</v>
      </c>
      <c r="BV137" t="n">
        <v>21118.94999999</v>
      </c>
      <c r="BW137" t="n">
        <v>1431.35</v>
      </c>
      <c r="BX137" t="n">
        <v>35.82834906</v>
      </c>
      <c r="BY137" t="inlineStr">
        <is>
          <t>2022-07-27 02:14:00</t>
        </is>
      </c>
      <c r="BZ137" t="inlineStr">
        <is>
          <t>2022-07-27 02:14:00</t>
        </is>
      </c>
      <c r="CA137" t="inlineStr">
        <is>
          <t>2022-07-27 02:14:00</t>
        </is>
      </c>
    </row>
    <row r="138">
      <c r="A138" t="n">
        <v>135</v>
      </c>
      <c r="B138" t="n">
        <v>202</v>
      </c>
      <c r="C138" t="n">
        <v>75</v>
      </c>
      <c r="D138" t="n">
        <v>1023.225849932191</v>
      </c>
      <c r="E138" t="n">
        <v>9.997015886052127</v>
      </c>
      <c r="F138" t="n">
        <v>156.4000187479296</v>
      </c>
      <c r="G138" t="n">
        <v>3118.59931668152</v>
      </c>
      <c r="H138" t="n">
        <v>203884.5267260639</v>
      </c>
      <c r="I138" t="n">
        <v>198183.7213658612</v>
      </c>
      <c r="J138" t="n">
        <v>155.6290638201592</v>
      </c>
      <c r="K138" t="n">
        <v>71.08664108899045</v>
      </c>
      <c r="L138" t="n">
        <v>-30.4700569851369</v>
      </c>
      <c r="M138" t="n">
        <v>1.107274485777697</v>
      </c>
      <c r="N138" t="n">
        <v>18.37357662212803</v>
      </c>
      <c r="O138" t="n">
        <v>448.4585982171719</v>
      </c>
      <c r="P138" t="n">
        <v>2.990684530461392</v>
      </c>
      <c r="Q138" t="n">
        <v>44.76455654553757</v>
      </c>
      <c r="R138" t="n">
        <v>2.273736754432321e-13</v>
      </c>
      <c r="S138" t="n">
        <v>13.37172894492229</v>
      </c>
      <c r="T138" t="n">
        <v>189.1904617015929</v>
      </c>
      <c r="U138" t="n">
        <v>4214.573811853597</v>
      </c>
      <c r="V138" t="n">
        <v>144.6666666666667</v>
      </c>
      <c r="W138" t="n">
        <v>462.6666666666667</v>
      </c>
      <c r="X138" t="n">
        <v>51</v>
      </c>
      <c r="Y138" t="n">
        <v>0</v>
      </c>
      <c r="Z138" t="n">
        <v>0.1028834818298152</v>
      </c>
      <c r="AA138" t="n">
        <v>1.090523333551298</v>
      </c>
      <c r="AB138" t="n">
        <v>98.75836377432569</v>
      </c>
      <c r="AC138" t="n">
        <v>3933.721710848562</v>
      </c>
      <c r="AD138" t="n">
        <v>3657.595892015427</v>
      </c>
      <c r="AE138" t="n">
        <v>1.081199667172219</v>
      </c>
      <c r="AF138" t="n">
        <v>16.74660682022775</v>
      </c>
      <c r="AG138" t="n">
        <v>221.8202174308827</v>
      </c>
      <c r="AH138" t="n">
        <v>31666.32044419706</v>
      </c>
      <c r="AI138" t="n">
        <v>20288.34654800369</v>
      </c>
      <c r="AJ138" t="n">
        <v>-177.3238284604945</v>
      </c>
      <c r="AK138" t="n">
        <v>49.01466907172451</v>
      </c>
      <c r="AL138" t="n">
        <v>64.49406650777058</v>
      </c>
      <c r="AM138" t="n">
        <v>-1.883410044683695</v>
      </c>
      <c r="AN138" t="n">
        <v>-26.39097992340955</v>
      </c>
      <c r="AO138" t="n">
        <v>448.458598217172</v>
      </c>
      <c r="AP138" t="n">
        <v>948812.2618821623</v>
      </c>
      <c r="AQ138" t="n">
        <v>0.2225166000994003</v>
      </c>
      <c r="AR138" t="n">
        <v>0.235940423441378</v>
      </c>
      <c r="AS138" t="n">
        <v>0.1177622480075198</v>
      </c>
      <c r="AT138" t="n">
        <v>0.2148946942864477</v>
      </c>
      <c r="AU138" t="n">
        <v>0.2088860341652542</v>
      </c>
      <c r="AV138" t="n">
        <v>8.356934911534555</v>
      </c>
      <c r="AW138" t="n">
        <v>149.6322292857206</v>
      </c>
      <c r="AX138" t="n">
        <v>3607.372879798564</v>
      </c>
      <c r="AY138" t="n">
        <v>153737.2465631208</v>
      </c>
      <c r="AZ138" t="n">
        <v>182418.6608319714</v>
      </c>
      <c r="BA138" t="n">
        <v>22707.2256438513</v>
      </c>
      <c r="BB138" t="n">
        <v>104797.4561439025</v>
      </c>
      <c r="BC138" t="n">
        <v>127504.6817877538</v>
      </c>
      <c r="BD138" t="n">
        <v>1.107274485777697</v>
      </c>
      <c r="BE138" t="n">
        <v>2.990684530461392</v>
      </c>
      <c r="BF138" t="n">
        <v>18.37357662212803</v>
      </c>
      <c r="BG138" t="n">
        <v>44.76455654553757</v>
      </c>
      <c r="BH138" t="n">
        <v>448.4585982171719</v>
      </c>
      <c r="BI138" t="n">
        <v>2.273736754432321e-13</v>
      </c>
      <c r="BJ138" t="n">
        <v>23520.20595898885</v>
      </c>
      <c r="BK138" t="n">
        <v>63520.15043957008</v>
      </c>
      <c r="BL138" t="n">
        <v>26476.42271724748</v>
      </c>
      <c r="BM138" t="n">
        <v>64215.92610978701</v>
      </c>
      <c r="BN138" t="n">
        <v>16182.56984713272</v>
      </c>
      <c r="BO138" t="n">
        <v>145.4066113561639</v>
      </c>
      <c r="BP138" t="n">
        <v>0.1955700455767587</v>
      </c>
      <c r="BQ138" t="n">
        <v>4.594695941798963</v>
      </c>
      <c r="BR138" t="n">
        <v>209.877530283727</v>
      </c>
      <c r="BS138" t="n">
        <v>4222.608008139086</v>
      </c>
      <c r="BT138" t="n">
        <v>6665.248900948216</v>
      </c>
      <c r="BU138" t="n">
        <v>7632.736426547265</v>
      </c>
      <c r="BV138" t="n">
        <v>21118.94999999</v>
      </c>
      <c r="BW138" t="n">
        <v>1431.35</v>
      </c>
      <c r="BX138" t="n">
        <v>35.82834906</v>
      </c>
      <c r="BY138" t="inlineStr">
        <is>
          <t>2022-07-27 02:14:00</t>
        </is>
      </c>
      <c r="BZ138" t="inlineStr">
        <is>
          <t>2022-07-27 02:14:00</t>
        </is>
      </c>
      <c r="CA138" t="inlineStr">
        <is>
          <t>2022-07-27 02:14:00</t>
        </is>
      </c>
    </row>
    <row r="139">
      <c r="A139" t="n">
        <v>136</v>
      </c>
      <c r="B139" t="n">
        <v>202</v>
      </c>
      <c r="C139" t="n">
        <v>75</v>
      </c>
      <c r="D139" t="n">
        <v>1023.225849932191</v>
      </c>
      <c r="E139" t="n">
        <v>9.997015886052127</v>
      </c>
      <c r="F139" t="n">
        <v>156.4000187479296</v>
      </c>
      <c r="G139" t="n">
        <v>3118.59931668152</v>
      </c>
      <c r="H139" t="n">
        <v>203884.5267260639</v>
      </c>
      <c r="I139" t="n">
        <v>198183.7213658612</v>
      </c>
      <c r="J139" t="n">
        <v>155.6290638201592</v>
      </c>
      <c r="K139" t="n">
        <v>71.08664108899045</v>
      </c>
      <c r="L139" t="n">
        <v>-30.4700569851369</v>
      </c>
      <c r="M139" t="n">
        <v>1.111837901498563</v>
      </c>
      <c r="N139" t="n">
        <v>18.37357662212803</v>
      </c>
      <c r="O139" t="n">
        <v>448.4585982171719</v>
      </c>
      <c r="P139" t="n">
        <v>2.990684530461392</v>
      </c>
      <c r="Q139" t="n">
        <v>64.30514666603442</v>
      </c>
      <c r="R139" t="n">
        <v>2.273736754432321e-13</v>
      </c>
      <c r="S139" t="n">
        <v>13.37629236064315</v>
      </c>
      <c r="T139" t="n">
        <v>208.7310518220897</v>
      </c>
      <c r="U139" t="n">
        <v>4214.573811853597</v>
      </c>
      <c r="V139" t="n">
        <v>145</v>
      </c>
      <c r="W139" t="n">
        <v>463</v>
      </c>
      <c r="X139" t="n">
        <v>51</v>
      </c>
      <c r="Y139" t="n">
        <v>0</v>
      </c>
      <c r="Z139" t="n">
        <v>0.1028839455989887</v>
      </c>
      <c r="AA139" t="n">
        <v>1.090523333551298</v>
      </c>
      <c r="AB139" t="n">
        <v>98.75836377432569</v>
      </c>
      <c r="AC139" t="n">
        <v>3933.721710848562</v>
      </c>
      <c r="AD139" t="n">
        <v>3657.609778234581</v>
      </c>
      <c r="AE139" t="n">
        <v>1.081199838029927</v>
      </c>
      <c r="AF139" t="n">
        <v>16.74660682022775</v>
      </c>
      <c r="AG139" t="n">
        <v>221.8202174308827</v>
      </c>
      <c r="AH139" t="n">
        <v>31666.32044419706</v>
      </c>
      <c r="AI139" t="n">
        <v>20288.35166384088</v>
      </c>
      <c r="AJ139" t="n">
        <v>-165.47456904131</v>
      </c>
      <c r="AK139" t="n">
        <v>59.04548429564781</v>
      </c>
      <c r="AL139" t="n">
        <v>55.58814514412052</v>
      </c>
      <c r="AM139" t="n">
        <v>-1.878846628962829</v>
      </c>
      <c r="AN139" t="n">
        <v>-45.93157004390639</v>
      </c>
      <c r="AO139" t="n">
        <v>448.458598217172</v>
      </c>
      <c r="AP139" t="n">
        <v>948813.8215880493</v>
      </c>
      <c r="AQ139" t="n">
        <v>0.2225162343158891</v>
      </c>
      <c r="AR139" t="n">
        <v>0.235940035591139</v>
      </c>
      <c r="AS139" t="n">
        <v>0.1177620544242611</v>
      </c>
      <c r="AT139" t="n">
        <v>0.2148943410321925</v>
      </c>
      <c r="AU139" t="n">
        <v>0.2088873346365183</v>
      </c>
      <c r="AV139" t="n">
        <v>8.356935543863687</v>
      </c>
      <c r="AW139" t="n">
        <v>149.6322506086993</v>
      </c>
      <c r="AX139" t="n">
        <v>3607.37389744271</v>
      </c>
      <c r="AY139" t="n">
        <v>153737.2563374669</v>
      </c>
      <c r="AZ139" t="n">
        <v>182418.5423694696</v>
      </c>
      <c r="BA139" t="n">
        <v>22707.2256438513</v>
      </c>
      <c r="BB139" t="n">
        <v>132766.8798128757</v>
      </c>
      <c r="BC139" t="n">
        <v>155474.105456727</v>
      </c>
      <c r="BD139" t="n">
        <v>1.111837901498563</v>
      </c>
      <c r="BE139" t="n">
        <v>2.990684530461392</v>
      </c>
      <c r="BF139" t="n">
        <v>18.37357662212803</v>
      </c>
      <c r="BG139" t="n">
        <v>64.30514666603442</v>
      </c>
      <c r="BH139" t="n">
        <v>448.4585982171719</v>
      </c>
      <c r="BI139" t="n">
        <v>2.273736754432321e-13</v>
      </c>
      <c r="BJ139" t="n">
        <v>23616.58050742699</v>
      </c>
      <c r="BK139" t="n">
        <v>63520.15043957008</v>
      </c>
      <c r="BL139" t="n">
        <v>26476.42271724748</v>
      </c>
      <c r="BM139" t="n">
        <v>92185.34977876017</v>
      </c>
      <c r="BN139" t="n">
        <v>16182.56984713272</v>
      </c>
      <c r="BO139" t="n">
        <v>145.4066113561639</v>
      </c>
      <c r="BP139" t="n">
        <v>0.2003091512062357</v>
      </c>
      <c r="BQ139" t="n">
        <v>4.594695941798963</v>
      </c>
      <c r="BR139" t="n">
        <v>209.877530283727</v>
      </c>
      <c r="BS139" t="n">
        <v>4322.692942972684</v>
      </c>
      <c r="BT139" t="n">
        <v>6665.248900948216</v>
      </c>
      <c r="BU139" t="n">
        <v>7632.736426547265</v>
      </c>
      <c r="BV139" t="n">
        <v>21128.41</v>
      </c>
      <c r="BW139" t="n">
        <v>1431.67757911</v>
      </c>
      <c r="BX139" t="n">
        <v>35.8581375</v>
      </c>
      <c r="BY139" t="inlineStr">
        <is>
          <t>2022-07-27 02:16:00</t>
        </is>
      </c>
      <c r="BZ139" t="inlineStr">
        <is>
          <t>2022-07-27 02:16:00</t>
        </is>
      </c>
      <c r="CA139" t="inlineStr">
        <is>
          <t>2022-07-27 02:16:00</t>
        </is>
      </c>
    </row>
    <row r="140">
      <c r="A140" t="n">
        <v>137</v>
      </c>
      <c r="B140" t="n">
        <v>202</v>
      </c>
      <c r="C140" t="n">
        <v>75</v>
      </c>
      <c r="D140" t="n">
        <v>1023.225849932191</v>
      </c>
      <c r="E140" t="n">
        <v>10.0706805063439</v>
      </c>
      <c r="F140" t="n">
        <v>156.4000187479296</v>
      </c>
      <c r="G140" t="n">
        <v>3075.863981939774</v>
      </c>
      <c r="H140" t="n">
        <v>203884.5267260639</v>
      </c>
      <c r="I140" t="n">
        <v>198183.7213658612</v>
      </c>
      <c r="J140" t="n">
        <v>155.6290638201592</v>
      </c>
      <c r="K140" t="n">
        <v>71.08664108899045</v>
      </c>
      <c r="L140" t="n">
        <v>-30.4700569851369</v>
      </c>
      <c r="M140" t="n">
        <v>1.111837901498563</v>
      </c>
      <c r="N140" t="n">
        <v>18.37357662212803</v>
      </c>
      <c r="O140" t="n">
        <v>448.4585982171719</v>
      </c>
      <c r="P140" t="n">
        <v>2.990684530461392</v>
      </c>
      <c r="Q140" t="n">
        <v>64.30514666603442</v>
      </c>
      <c r="R140" t="n">
        <v>2.273736754432321e-13</v>
      </c>
      <c r="S140" t="n">
        <v>13.44882188752571</v>
      </c>
      <c r="T140" t="n">
        <v>208.7310518220897</v>
      </c>
      <c r="U140" t="n">
        <v>4257.309817901896</v>
      </c>
      <c r="V140" t="n">
        <v>145</v>
      </c>
      <c r="W140" t="n">
        <v>463</v>
      </c>
      <c r="X140" t="n">
        <v>51.66666666666666</v>
      </c>
      <c r="Y140" t="n">
        <v>0</v>
      </c>
      <c r="Z140" t="n">
        <v>0.1040190390081976</v>
      </c>
      <c r="AA140" t="n">
        <v>1.090523333551298</v>
      </c>
      <c r="AB140" t="n">
        <v>98.7590350808788</v>
      </c>
      <c r="AC140" t="n">
        <v>3933.721710848562</v>
      </c>
      <c r="AD140" t="n">
        <v>3657.609778234581</v>
      </c>
      <c r="AE140" t="n">
        <v>1.081618019034825</v>
      </c>
      <c r="AF140" t="n">
        <v>16.74660682022775</v>
      </c>
      <c r="AG140" t="n">
        <v>221.8204647476645</v>
      </c>
      <c r="AH140" t="n">
        <v>31666.32044419706</v>
      </c>
      <c r="AI140" t="n">
        <v>20288.35166384088</v>
      </c>
      <c r="AJ140" t="n">
        <v>-159.5499393317178</v>
      </c>
      <c r="AK140" t="n">
        <v>73.55099395234777</v>
      </c>
      <c r="AL140" t="n">
        <v>51.13518446229548</v>
      </c>
      <c r="AM140" t="n">
        <v>-1.878846628962829</v>
      </c>
      <c r="AN140" t="n">
        <v>-45.93157004390639</v>
      </c>
      <c r="AO140" t="n">
        <v>448.458598217172</v>
      </c>
      <c r="AP140" t="n">
        <v>949051.9383221907</v>
      </c>
      <c r="AQ140" t="n">
        <v>0.2225600537631649</v>
      </c>
      <c r="AR140" t="n">
        <v>0.2359348220811266</v>
      </c>
      <c r="AS140" t="n">
        <v>0.1178303932476751</v>
      </c>
      <c r="AT140" t="n">
        <v>0.2148404241319621</v>
      </c>
      <c r="AU140" t="n">
        <v>0.2088343067760713</v>
      </c>
      <c r="AV140" t="n">
        <v>8.356680146817132</v>
      </c>
      <c r="AW140" t="n">
        <v>149.6282509678166</v>
      </c>
      <c r="AX140" t="n">
        <v>3607.077165977127</v>
      </c>
      <c r="AY140" t="n">
        <v>153736.6319506103</v>
      </c>
      <c r="AZ140" t="n">
        <v>182420.7836937026</v>
      </c>
      <c r="BA140" t="n">
        <v>22707.2256438513</v>
      </c>
      <c r="BB140" t="n">
        <v>132766.8798128757</v>
      </c>
      <c r="BC140" t="n">
        <v>155474.105456727</v>
      </c>
      <c r="BD140" t="n">
        <v>1.111837901498563</v>
      </c>
      <c r="BE140" t="n">
        <v>2.990684530461392</v>
      </c>
      <c r="BF140" t="n">
        <v>18.37357662212803</v>
      </c>
      <c r="BG140" t="n">
        <v>64.30514666603442</v>
      </c>
      <c r="BH140" t="n">
        <v>448.4585982171719</v>
      </c>
      <c r="BI140" t="n">
        <v>2.273736754432321e-13</v>
      </c>
      <c r="BJ140" t="n">
        <v>23616.58050742699</v>
      </c>
      <c r="BK140" t="n">
        <v>63520.15043957008</v>
      </c>
      <c r="BL140" t="n">
        <v>26476.42271724748</v>
      </c>
      <c r="BM140" t="n">
        <v>92185.34977876017</v>
      </c>
      <c r="BN140" t="n">
        <v>16182.56984713272</v>
      </c>
      <c r="BO140" t="n">
        <v>145.4066113561639</v>
      </c>
      <c r="BP140" t="n">
        <v>0.2003091512062357</v>
      </c>
      <c r="BQ140" t="n">
        <v>4.594695941798963</v>
      </c>
      <c r="BR140" t="n">
        <v>209.877530283727</v>
      </c>
      <c r="BS140" t="n">
        <v>4322.692942972684</v>
      </c>
      <c r="BT140" t="n">
        <v>6665.248900948216</v>
      </c>
      <c r="BU140" t="n">
        <v>7632.736426547265</v>
      </c>
      <c r="BV140" t="n">
        <v>21128.41</v>
      </c>
      <c r="BW140" t="n">
        <v>1431.9875</v>
      </c>
      <c r="BX140" t="n">
        <v>35.8581375</v>
      </c>
      <c r="BY140" t="inlineStr">
        <is>
          <t>2022-07-27 02:16:00</t>
        </is>
      </c>
      <c r="BZ140" t="inlineStr">
        <is>
          <t>2022-07-27 02:17:00</t>
        </is>
      </c>
      <c r="CA140" t="inlineStr">
        <is>
          <t>2022-07-27 02:16:00</t>
        </is>
      </c>
    </row>
    <row r="141">
      <c r="A141" t="n">
        <v>138</v>
      </c>
      <c r="B141" t="n">
        <v>202</v>
      </c>
      <c r="C141" t="n">
        <v>75</v>
      </c>
      <c r="D141" t="n">
        <v>1027.668509446395</v>
      </c>
      <c r="E141" t="n">
        <v>10.10909286007477</v>
      </c>
      <c r="F141" t="n">
        <v>156.4000187479296</v>
      </c>
      <c r="G141" t="n">
        <v>3168.489663790167</v>
      </c>
      <c r="H141" t="n">
        <v>203884.5267260639</v>
      </c>
      <c r="I141" t="n">
        <v>198183.7213658612</v>
      </c>
      <c r="J141" t="n">
        <v>155.6290638201592</v>
      </c>
      <c r="K141" t="n">
        <v>71.08664108899045</v>
      </c>
      <c r="L141" t="n">
        <v>-30.4700569851369</v>
      </c>
      <c r="M141" t="n">
        <v>1.111837901498563</v>
      </c>
      <c r="N141" t="n">
        <v>18.37357662212803</v>
      </c>
      <c r="O141" t="n">
        <v>448.4585982171719</v>
      </c>
      <c r="P141" t="n">
        <v>3.064966362381728</v>
      </c>
      <c r="Q141" t="n">
        <v>64.30514666603442</v>
      </c>
      <c r="R141" t="n">
        <v>2.273736754432321e-13</v>
      </c>
      <c r="S141" t="n">
        <v>13.55936848288733</v>
      </c>
      <c r="T141" t="n">
        <v>208.7310518220897</v>
      </c>
      <c r="U141" t="n">
        <v>4278.677820926046</v>
      </c>
      <c r="V141" t="n">
        <v>145</v>
      </c>
      <c r="W141" t="n">
        <v>463.6666666666667</v>
      </c>
      <c r="X141" t="n">
        <v>52</v>
      </c>
      <c r="Y141" t="n">
        <v>0</v>
      </c>
      <c r="Z141" t="n">
        <v>0.1045943825325373</v>
      </c>
      <c r="AA141" t="n">
        <v>1.090523333551298</v>
      </c>
      <c r="AB141" t="n">
        <v>102.1676057472267</v>
      </c>
      <c r="AC141" t="n">
        <v>3933.721719173153</v>
      </c>
      <c r="AD141" t="n">
        <v>3657.609778234581</v>
      </c>
      <c r="AE141" t="n">
        <v>1.081834906357009</v>
      </c>
      <c r="AF141" t="n">
        <v>16.74660682022775</v>
      </c>
      <c r="AG141" t="n">
        <v>225.2288234191268</v>
      </c>
      <c r="AH141" t="n">
        <v>31666.32044726147</v>
      </c>
      <c r="AI141" t="n">
        <v>20288.35166384088</v>
      </c>
      <c r="AJ141" t="n">
        <v>-147.2121798015304</v>
      </c>
      <c r="AK141" t="n">
        <v>95.21417327422273</v>
      </c>
      <c r="AL141" t="n">
        <v>43.28805890041414</v>
      </c>
      <c r="AM141" t="n">
        <v>-1.953128460883165</v>
      </c>
      <c r="AN141" t="n">
        <v>-45.93157004390639</v>
      </c>
      <c r="AO141" t="n">
        <v>448.458598217172</v>
      </c>
      <c r="AP141" t="n">
        <v>949135.5540784458</v>
      </c>
      <c r="AQ141" t="n">
        <v>0.2250001845883865</v>
      </c>
      <c r="AR141" t="n">
        <v>0.2359651062321182</v>
      </c>
      <c r="AS141" t="n">
        <v>0.1153982151131201</v>
      </c>
      <c r="AT141" t="n">
        <v>0.2148214973891373</v>
      </c>
      <c r="AU141" t="n">
        <v>0.2088149966772379</v>
      </c>
      <c r="AV141" t="n">
        <v>8.327913551231916</v>
      </c>
      <c r="AW141" t="n">
        <v>149.0947681833985</v>
      </c>
      <c r="AX141" t="n">
        <v>3819.163125354587</v>
      </c>
      <c r="AY141" t="n">
        <v>153185.2219454419</v>
      </c>
      <c r="AZ141" t="n">
        <v>181760.5279193792</v>
      </c>
      <c r="BA141" t="n">
        <v>24277.41432025966</v>
      </c>
      <c r="BB141" t="n">
        <v>132766.8798128757</v>
      </c>
      <c r="BC141" t="n">
        <v>157044.2941331353</v>
      </c>
      <c r="BD141" t="n">
        <v>1.111837901498563</v>
      </c>
      <c r="BE141" t="n">
        <v>3.064966362381728</v>
      </c>
      <c r="BF141" t="n">
        <v>18.37357662212803</v>
      </c>
      <c r="BG141" t="n">
        <v>64.30514666603442</v>
      </c>
      <c r="BH141" t="n">
        <v>448.4585982171719</v>
      </c>
      <c r="BI141" t="n">
        <v>2.273736754432321e-13</v>
      </c>
      <c r="BJ141" t="n">
        <v>23616.58050742699</v>
      </c>
      <c r="BK141" t="n">
        <v>65090.33911597843</v>
      </c>
      <c r="BL141" t="n">
        <v>26476.42271724748</v>
      </c>
      <c r="BM141" t="n">
        <v>92185.34977876017</v>
      </c>
      <c r="BN141" t="n">
        <v>16182.56984713272</v>
      </c>
      <c r="BO141" t="n">
        <v>145.4066113561639</v>
      </c>
      <c r="BP141" t="n">
        <v>0.2003091512062357</v>
      </c>
      <c r="BQ141" t="n">
        <v>4.594695941798963</v>
      </c>
      <c r="BR141" t="n">
        <v>209.877530283727</v>
      </c>
      <c r="BS141" t="n">
        <v>4322.692942972684</v>
      </c>
      <c r="BT141" t="n">
        <v>6665.248900948216</v>
      </c>
      <c r="BU141" t="n">
        <v>7632.736426547265</v>
      </c>
      <c r="BV141" t="n">
        <v>21138.26</v>
      </c>
      <c r="BW141" t="n">
        <v>1432.54</v>
      </c>
      <c r="BX141" t="n">
        <v>35.88438449</v>
      </c>
      <c r="BY141" t="inlineStr">
        <is>
          <t>2022-07-27 02:18:00</t>
        </is>
      </c>
      <c r="BZ141" t="inlineStr">
        <is>
          <t>2022-07-27 02:18:00</t>
        </is>
      </c>
      <c r="CA141" t="inlineStr">
        <is>
          <t>2022-07-27 02:18:00</t>
        </is>
      </c>
    </row>
    <row r="142">
      <c r="A142" t="n">
        <v>139</v>
      </c>
      <c r="B142" t="n">
        <v>202</v>
      </c>
      <c r="C142" t="n">
        <v>75</v>
      </c>
      <c r="D142" t="n">
        <v>1027.763720368536</v>
      </c>
      <c r="E142" t="n">
        <v>10.10909286007477</v>
      </c>
      <c r="F142" t="n">
        <v>156.4000187479296</v>
      </c>
      <c r="G142" t="n">
        <v>3170.951507988813</v>
      </c>
      <c r="H142" t="n">
        <v>203884.5267260639</v>
      </c>
      <c r="I142" t="n">
        <v>198183.7213658612</v>
      </c>
      <c r="J142" t="n">
        <v>155.6290638201592</v>
      </c>
      <c r="K142" t="n">
        <v>71.08664108899045</v>
      </c>
      <c r="L142" t="n">
        <v>-30.4700569851369</v>
      </c>
      <c r="M142" t="n">
        <v>1.111837901498563</v>
      </c>
      <c r="N142" t="n">
        <v>18.37357662212803</v>
      </c>
      <c r="O142" t="n">
        <v>448.4585982171719</v>
      </c>
      <c r="P142" t="n">
        <v>3.102107278341896</v>
      </c>
      <c r="Q142" t="n">
        <v>64.30514666603442</v>
      </c>
      <c r="R142" t="n">
        <v>2.273736754432321e-13</v>
      </c>
      <c r="S142" t="n">
        <v>13.59650939884749</v>
      </c>
      <c r="T142" t="n">
        <v>208.7310518220897</v>
      </c>
      <c r="U142" t="n">
        <v>4278.677820926046</v>
      </c>
      <c r="V142" t="n">
        <v>145</v>
      </c>
      <c r="W142" t="n">
        <v>464</v>
      </c>
      <c r="X142" t="n">
        <v>52</v>
      </c>
      <c r="Y142" t="n">
        <v>0</v>
      </c>
      <c r="Z142" t="n">
        <v>0.1045943825325373</v>
      </c>
      <c r="AA142" t="n">
        <v>1.090523333551298</v>
      </c>
      <c r="AB142" t="n">
        <v>102.2408985948096</v>
      </c>
      <c r="AC142" t="n">
        <v>3933.721723335448</v>
      </c>
      <c r="AD142" t="n">
        <v>3657.609778234581</v>
      </c>
      <c r="AE142" t="n">
        <v>1.081834906357009</v>
      </c>
      <c r="AF142" t="n">
        <v>16.74660682022775</v>
      </c>
      <c r="AG142" t="n">
        <v>225.3021162667095</v>
      </c>
      <c r="AH142" t="n">
        <v>31666.32044879367</v>
      </c>
      <c r="AI142" t="n">
        <v>20288.35166384088</v>
      </c>
      <c r="AJ142" t="n">
        <v>-137.0766931683835</v>
      </c>
      <c r="AK142" t="n">
        <v>116.2278665693125</v>
      </c>
      <c r="AL142" t="n">
        <v>36.34023782957271</v>
      </c>
      <c r="AM142" t="n">
        <v>-1.990269376843333</v>
      </c>
      <c r="AN142" t="n">
        <v>-45.93157004390639</v>
      </c>
      <c r="AO142" t="n">
        <v>448.458598217172</v>
      </c>
      <c r="AP142" t="n">
        <v>953525.56894993</v>
      </c>
      <c r="AQ142" t="n">
        <v>0.2241037264220704</v>
      </c>
      <c r="AR142" t="n">
        <v>0.2349693496986067</v>
      </c>
      <c r="AS142" t="n">
        <v>0.119240956981624</v>
      </c>
      <c r="AT142" t="n">
        <v>0.2138324630108653</v>
      </c>
      <c r="AU142" t="n">
        <v>0.2078535038868336</v>
      </c>
      <c r="AV142" t="n">
        <v>8.323746926720601</v>
      </c>
      <c r="AW142" t="n">
        <v>148.9642831969242</v>
      </c>
      <c r="AX142" t="n">
        <v>3809.384939667654</v>
      </c>
      <c r="AY142" t="n">
        <v>153082.0878903304</v>
      </c>
      <c r="AZ142" t="n">
        <v>181703.9308033042</v>
      </c>
      <c r="BA142" t="n">
        <v>25062.50865846383</v>
      </c>
      <c r="BB142" t="n">
        <v>132766.8798128757</v>
      </c>
      <c r="BC142" t="n">
        <v>157829.3884713395</v>
      </c>
      <c r="BD142" t="n">
        <v>1.111837901498563</v>
      </c>
      <c r="BE142" t="n">
        <v>3.102107278341896</v>
      </c>
      <c r="BF142" t="n">
        <v>18.37357662212803</v>
      </c>
      <c r="BG142" t="n">
        <v>64.30514666603442</v>
      </c>
      <c r="BH142" t="n">
        <v>448.4585982171719</v>
      </c>
      <c r="BI142" t="n">
        <v>2.273736754432321e-13</v>
      </c>
      <c r="BJ142" t="n">
        <v>23616.58050742699</v>
      </c>
      <c r="BK142" t="n">
        <v>65875.43345418261</v>
      </c>
      <c r="BL142" t="n">
        <v>26476.42271724748</v>
      </c>
      <c r="BM142" t="n">
        <v>92185.34977876017</v>
      </c>
      <c r="BN142" t="n">
        <v>16182.56984713272</v>
      </c>
      <c r="BO142" t="n">
        <v>145.4066113561639</v>
      </c>
      <c r="BP142" t="n">
        <v>0.2003091512062357</v>
      </c>
      <c r="BQ142" t="n">
        <v>4.594695941798963</v>
      </c>
      <c r="BR142" t="n">
        <v>209.877530283727</v>
      </c>
      <c r="BS142" t="n">
        <v>4322.692942972684</v>
      </c>
      <c r="BT142" t="n">
        <v>6665.248900948216</v>
      </c>
      <c r="BU142" t="n">
        <v>7632.736426547265</v>
      </c>
      <c r="BV142" t="n">
        <v>21141.2495</v>
      </c>
      <c r="BW142" t="n">
        <v>1432.95</v>
      </c>
      <c r="BX142" t="n">
        <v>35.8945</v>
      </c>
      <c r="BY142" t="inlineStr">
        <is>
          <t>2022-07-27 02:20:00</t>
        </is>
      </c>
      <c r="BZ142" t="inlineStr">
        <is>
          <t>2022-07-27 02:20:00</t>
        </is>
      </c>
      <c r="CA142" t="inlineStr">
        <is>
          <t>2022-07-27 02:20:00</t>
        </is>
      </c>
    </row>
    <row r="143">
      <c r="A143" t="n">
        <v>140</v>
      </c>
      <c r="B143" t="n">
        <v>202</v>
      </c>
      <c r="C143" t="n">
        <v>75</v>
      </c>
      <c r="D143" t="n">
        <v>1027.763720368536</v>
      </c>
      <c r="E143" t="n">
        <v>10.10909286007477</v>
      </c>
      <c r="F143" t="n">
        <v>156.4000187479296</v>
      </c>
      <c r="G143" t="n">
        <v>3170.951507988813</v>
      </c>
      <c r="H143" t="n">
        <v>203884.5267260639</v>
      </c>
      <c r="I143" t="n">
        <v>198183.7213658612</v>
      </c>
      <c r="J143" t="n">
        <v>155.6290638201592</v>
      </c>
      <c r="K143" t="n">
        <v>71.08664108899045</v>
      </c>
      <c r="L143" t="n">
        <v>-30.4700569851369</v>
      </c>
      <c r="M143" t="n">
        <v>1.111837901498563</v>
      </c>
      <c r="N143" t="n">
        <v>18.37357662212803</v>
      </c>
      <c r="O143" t="n">
        <v>448.4585982171719</v>
      </c>
      <c r="P143" t="n">
        <v>3.102107278341896</v>
      </c>
      <c r="Q143" t="n">
        <v>64.30514666603442</v>
      </c>
      <c r="R143" t="n">
        <v>2.273736754432321e-13</v>
      </c>
      <c r="S143" t="n">
        <v>13.59650939884749</v>
      </c>
      <c r="T143" t="n">
        <v>208.7310518220897</v>
      </c>
      <c r="U143" t="n">
        <v>4278.677820926046</v>
      </c>
      <c r="V143" t="n">
        <v>145</v>
      </c>
      <c r="W143" t="n">
        <v>464</v>
      </c>
      <c r="X143" t="n">
        <v>52</v>
      </c>
      <c r="Y143" t="n">
        <v>0</v>
      </c>
      <c r="Z143" t="n">
        <v>0.1045943825325373</v>
      </c>
      <c r="AA143" t="n">
        <v>1.090523333551298</v>
      </c>
      <c r="AB143" t="n">
        <v>102.2408985948096</v>
      </c>
      <c r="AC143" t="n">
        <v>3933.721723335448</v>
      </c>
      <c r="AD143" t="n">
        <v>3657.609778234581</v>
      </c>
      <c r="AE143" t="n">
        <v>1.081834906357009</v>
      </c>
      <c r="AF143" t="n">
        <v>16.74660682022775</v>
      </c>
      <c r="AG143" t="n">
        <v>225.3021162667095</v>
      </c>
      <c r="AH143" t="n">
        <v>31666.32044879367</v>
      </c>
      <c r="AI143" t="n">
        <v>20288.35166384088</v>
      </c>
      <c r="AJ143" t="n">
        <v>-135.0933897343569</v>
      </c>
      <c r="AK143" t="n">
        <v>122.505181141981</v>
      </c>
      <c r="AL143" t="n">
        <v>34.82810868462234</v>
      </c>
      <c r="AM143" t="n">
        <v>-1.990269376843333</v>
      </c>
      <c r="AN143" t="n">
        <v>-45.93157004390639</v>
      </c>
      <c r="AO143" t="n">
        <v>448.458598217172</v>
      </c>
      <c r="AP143" t="n">
        <v>953740.404974166</v>
      </c>
      <c r="AQ143" t="n">
        <v>0.2240849326073151</v>
      </c>
      <c r="AR143" t="n">
        <v>0.2349836556111055</v>
      </c>
      <c r="AS143" t="n">
        <v>0.1193403554152531</v>
      </c>
      <c r="AT143" t="n">
        <v>0.2137842959037927</v>
      </c>
      <c r="AU143" t="n">
        <v>0.2078067604625337</v>
      </c>
      <c r="AV143" t="n">
        <v>8.323585277145133</v>
      </c>
      <c r="AW143" t="n">
        <v>148.95829466606</v>
      </c>
      <c r="AX143" t="n">
        <v>3808.97127757646</v>
      </c>
      <c r="AY143" t="n">
        <v>153080.0359146646</v>
      </c>
      <c r="AZ143" t="n">
        <v>181704.0287175128</v>
      </c>
      <c r="BA143" t="n">
        <v>25062.50865846383</v>
      </c>
      <c r="BB143" t="n">
        <v>132766.8798128757</v>
      </c>
      <c r="BC143" t="n">
        <v>157829.3884713395</v>
      </c>
      <c r="BD143" t="n">
        <v>1.111837901498563</v>
      </c>
      <c r="BE143" t="n">
        <v>3.102107278341896</v>
      </c>
      <c r="BF143" t="n">
        <v>18.37357662212803</v>
      </c>
      <c r="BG143" t="n">
        <v>64.30514666603442</v>
      </c>
      <c r="BH143" t="n">
        <v>448.4585982171719</v>
      </c>
      <c r="BI143" t="n">
        <v>2.273736754432321e-13</v>
      </c>
      <c r="BJ143" t="n">
        <v>23616.58050742699</v>
      </c>
      <c r="BK143" t="n">
        <v>65875.43345418261</v>
      </c>
      <c r="BL143" t="n">
        <v>26476.42271724748</v>
      </c>
      <c r="BM143" t="n">
        <v>92185.34977876017</v>
      </c>
      <c r="BN143" t="n">
        <v>16182.56984713272</v>
      </c>
      <c r="BO143" t="n">
        <v>145.4066113561639</v>
      </c>
      <c r="BP143" t="n">
        <v>0.2003091512062357</v>
      </c>
      <c r="BQ143" t="n">
        <v>4.594695941798963</v>
      </c>
      <c r="BR143" t="n">
        <v>209.877530283727</v>
      </c>
      <c r="BS143" t="n">
        <v>4322.692942972684</v>
      </c>
      <c r="BT143" t="n">
        <v>6665.248900948216</v>
      </c>
      <c r="BU143" t="n">
        <v>7632.736426547265</v>
      </c>
      <c r="BV143" t="n">
        <v>21141.2495</v>
      </c>
      <c r="BW143" t="n">
        <v>1432.95</v>
      </c>
      <c r="BX143" t="n">
        <v>35.8945</v>
      </c>
      <c r="BY143" t="inlineStr">
        <is>
          <t>2022-07-27 02:20:00</t>
        </is>
      </c>
      <c r="BZ143" t="inlineStr">
        <is>
          <t>2022-07-27 02:20:00</t>
        </is>
      </c>
      <c r="CA143" t="inlineStr">
        <is>
          <t>2022-07-27 02:20:00</t>
        </is>
      </c>
    </row>
    <row r="144">
      <c r="A144" t="n">
        <v>141</v>
      </c>
      <c r="B144" t="n">
        <v>202</v>
      </c>
      <c r="C144" t="n">
        <v>75</v>
      </c>
      <c r="D144" t="n">
        <v>1027.763720368536</v>
      </c>
      <c r="E144" t="n">
        <v>10.10909286007477</v>
      </c>
      <c r="F144" t="n">
        <v>156.4000187479296</v>
      </c>
      <c r="G144" t="n">
        <v>3170.973621269604</v>
      </c>
      <c r="H144" t="n">
        <v>203884.5267260639</v>
      </c>
      <c r="I144" t="n">
        <v>198183.7213658612</v>
      </c>
      <c r="J144" t="n">
        <v>150.5088826980771</v>
      </c>
      <c r="K144" t="n">
        <v>71.08664108899045</v>
      </c>
      <c r="L144" t="n">
        <v>-30.4700569851369</v>
      </c>
      <c r="M144" t="n">
        <v>1.939996122859856</v>
      </c>
      <c r="N144" t="n">
        <v>18.37357662212803</v>
      </c>
      <c r="O144" t="n">
        <v>403.4952809086347</v>
      </c>
      <c r="P144" t="n">
        <v>3.102107278341896</v>
      </c>
      <c r="Q144" t="n">
        <v>64.30514666603442</v>
      </c>
      <c r="R144" t="n">
        <v>9.240044825075383</v>
      </c>
      <c r="S144" t="n">
        <v>14.42466762020879</v>
      </c>
      <c r="T144" t="n">
        <v>208.7310518220897</v>
      </c>
      <c r="U144" t="n">
        <v>4332.881183059658</v>
      </c>
      <c r="V144" t="n">
        <v>146.3333333333333</v>
      </c>
      <c r="W144" t="n">
        <v>464.6666666666667</v>
      </c>
      <c r="X144" t="n">
        <v>52</v>
      </c>
      <c r="Y144" t="n">
        <v>0</v>
      </c>
      <c r="Z144" t="n">
        <v>0.1046887773008768</v>
      </c>
      <c r="AA144" t="n">
        <v>1.090523333551298</v>
      </c>
      <c r="AB144" t="n">
        <v>102.7341397219907</v>
      </c>
      <c r="AC144" t="n">
        <v>3933.723891056177</v>
      </c>
      <c r="AD144" t="n">
        <v>3657.609778234581</v>
      </c>
      <c r="AE144" t="n">
        <v>1.081869653924532</v>
      </c>
      <c r="AF144" t="n">
        <v>16.74660682022775</v>
      </c>
      <c r="AG144" t="n">
        <v>225.483682784361</v>
      </c>
      <c r="AH144" t="n">
        <v>31666.32124675127</v>
      </c>
      <c r="AI144" t="n">
        <v>20288.35166384088</v>
      </c>
      <c r="AJ144" t="n">
        <v>-120.7583899081249</v>
      </c>
      <c r="AK144" t="n">
        <v>187.1155896704063</v>
      </c>
      <c r="AL144" t="n">
        <v>22.37551886190207</v>
      </c>
      <c r="AM144" t="n">
        <v>-1.16211115548204</v>
      </c>
      <c r="AN144" t="n">
        <v>-45.93157004390639</v>
      </c>
      <c r="AO144" t="n">
        <v>394.2552360835596</v>
      </c>
      <c r="AP144" t="n">
        <v>953740.3316461892</v>
      </c>
      <c r="AQ144" t="n">
        <v>0.2240849498360032</v>
      </c>
      <c r="AR144" t="n">
        <v>0.234983673677738</v>
      </c>
      <c r="AS144" t="n">
        <v>0.1193403645906927</v>
      </c>
      <c r="AT144" t="n">
        <v>0.2137843123405202</v>
      </c>
      <c r="AU144" t="n">
        <v>0.2078066995550459</v>
      </c>
      <c r="AV144" t="n">
        <v>8.323585245679476</v>
      </c>
      <c r="AW144" t="n">
        <v>148.9582936238855</v>
      </c>
      <c r="AX144" t="n">
        <v>3808.971226954641</v>
      </c>
      <c r="AY144" t="n">
        <v>153080.0354270643</v>
      </c>
      <c r="AZ144" t="n">
        <v>181704.0342177399</v>
      </c>
      <c r="BA144" t="n">
        <v>25394.40206295564</v>
      </c>
      <c r="BB144" t="n">
        <v>132766.8798128757</v>
      </c>
      <c r="BC144" t="n">
        <v>158161.2818758313</v>
      </c>
      <c r="BD144" t="n">
        <v>1.939996122859856</v>
      </c>
      <c r="BE144" t="n">
        <v>3.102107278341896</v>
      </c>
      <c r="BF144" t="n">
        <v>18.37357662212803</v>
      </c>
      <c r="BG144" t="n">
        <v>64.30514666603442</v>
      </c>
      <c r="BH144" t="n">
        <v>403.4952809086347</v>
      </c>
      <c r="BI144" t="n">
        <v>9.240044825075383</v>
      </c>
      <c r="BJ144" t="n">
        <v>41133.82735791456</v>
      </c>
      <c r="BK144" t="n">
        <v>65875.43345418261</v>
      </c>
      <c r="BL144" t="n">
        <v>26476.42271724748</v>
      </c>
      <c r="BM144" t="n">
        <v>92185.34977876017</v>
      </c>
      <c r="BN144" t="n">
        <v>14567.53131200801</v>
      </c>
      <c r="BO144" t="n">
        <v>477.3000158479757</v>
      </c>
      <c r="BP144" t="n">
        <v>0.2361217576805894</v>
      </c>
      <c r="BQ144" t="n">
        <v>4.594695941798963</v>
      </c>
      <c r="BR144" t="n">
        <v>171.8893179110469</v>
      </c>
      <c r="BS144" t="n">
        <v>5080.203104423993</v>
      </c>
      <c r="BT144" t="n">
        <v>6665.248900948216</v>
      </c>
      <c r="BU144" t="n">
        <v>6268.236862572022</v>
      </c>
      <c r="BV144" t="n">
        <v>21152.05331379</v>
      </c>
      <c r="BW144" t="n">
        <v>1435.06</v>
      </c>
      <c r="BX144" t="n">
        <v>35.91902537</v>
      </c>
      <c r="BY144" t="inlineStr">
        <is>
          <t>2022-07-27 02:21:00</t>
        </is>
      </c>
      <c r="BZ144" t="inlineStr">
        <is>
          <t>2022-07-27 02:21:00</t>
        </is>
      </c>
      <c r="CA144" t="inlineStr">
        <is>
          <t>2022-07-27 02:21:00</t>
        </is>
      </c>
    </row>
    <row r="145">
      <c r="A145" t="n">
        <v>142</v>
      </c>
      <c r="B145" t="n">
        <v>202</v>
      </c>
      <c r="C145" t="n">
        <v>75</v>
      </c>
      <c r="D145" t="n">
        <v>1027.795493788845</v>
      </c>
      <c r="E145" t="n">
        <v>10.10922799505252</v>
      </c>
      <c r="F145" t="n">
        <v>156.4000187479296</v>
      </c>
      <c r="G145" t="n">
        <v>3171.726419063843</v>
      </c>
      <c r="H145" t="n">
        <v>203884.5267260639</v>
      </c>
      <c r="I145" t="n">
        <v>198183.7213658612</v>
      </c>
      <c r="J145" t="n">
        <v>147.948792137036</v>
      </c>
      <c r="K145" t="n">
        <v>71.08664108899045</v>
      </c>
      <c r="L145" t="n">
        <v>-30.4700569851369</v>
      </c>
      <c r="M145" t="n">
        <v>2.354075233540502</v>
      </c>
      <c r="N145" t="n">
        <v>18.37357662212803</v>
      </c>
      <c r="O145" t="n">
        <v>381.0136222543661</v>
      </c>
      <c r="P145" t="n">
        <v>3.102107278341896</v>
      </c>
      <c r="Q145" t="n">
        <v>64.30514666603442</v>
      </c>
      <c r="R145" t="n">
        <v>13.86006723761296</v>
      </c>
      <c r="S145" t="n">
        <v>14.83874673088943</v>
      </c>
      <c r="T145" t="n">
        <v>208.7310518220897</v>
      </c>
      <c r="U145" t="n">
        <v>4359.982864126464</v>
      </c>
      <c r="V145" t="n">
        <v>147</v>
      </c>
      <c r="W145" t="n">
        <v>465</v>
      </c>
      <c r="X145" t="n">
        <v>52</v>
      </c>
      <c r="Y145" t="n">
        <v>0</v>
      </c>
      <c r="Z145" t="n">
        <v>0.104736637664101</v>
      </c>
      <c r="AA145" t="n">
        <v>1.090523333551298</v>
      </c>
      <c r="AB145" t="n">
        <v>103.002852895819</v>
      </c>
      <c r="AC145" t="n">
        <v>3933.724974916541</v>
      </c>
      <c r="AD145" t="n">
        <v>3657.609778234581</v>
      </c>
      <c r="AE145" t="n">
        <v>1.081887690687348</v>
      </c>
      <c r="AF145" t="n">
        <v>16.74660682022775</v>
      </c>
      <c r="AG145" t="n">
        <v>225.5965586534245</v>
      </c>
      <c r="AH145" t="n">
        <v>31666.32164573007</v>
      </c>
      <c r="AI145" t="n">
        <v>20288.35166384088</v>
      </c>
      <c r="AJ145" t="n">
        <v>-113.5908899950089</v>
      </c>
      <c r="AK145" t="n">
        <v>219.4207939346189</v>
      </c>
      <c r="AL145" t="n">
        <v>34.2193886478271</v>
      </c>
      <c r="AM145" t="n">
        <v>-0.7480320448013936</v>
      </c>
      <c r="AN145" t="n">
        <v>-45.93157004390639</v>
      </c>
      <c r="AO145" t="n">
        <v>367.1535550167534</v>
      </c>
      <c r="AP145" t="n">
        <v>954258.5859607965</v>
      </c>
      <c r="AQ145" t="n">
        <v>0.2240777020780614</v>
      </c>
      <c r="AR145" t="n">
        <v>0.2352018773595028</v>
      </c>
      <c r="AS145" t="n">
        <v>0.1193582963459025</v>
      </c>
      <c r="AT145" t="n">
        <v>0.2136682068698482</v>
      </c>
      <c r="AU145" t="n">
        <v>0.2076939173466853</v>
      </c>
      <c r="AV145" t="n">
        <v>8.323297837274529</v>
      </c>
      <c r="AW145" t="n">
        <v>148.9403451749469</v>
      </c>
      <c r="AX145" t="n">
        <v>3809.91354101015</v>
      </c>
      <c r="AY145" t="n">
        <v>153079.3404314545</v>
      </c>
      <c r="AZ145" t="n">
        <v>181706.3087518136</v>
      </c>
      <c r="BA145" t="n">
        <v>25560.34876520155</v>
      </c>
      <c r="BB145" t="n">
        <v>132766.8798128757</v>
      </c>
      <c r="BC145" t="n">
        <v>158327.2285780772</v>
      </c>
      <c r="BD145" t="n">
        <v>2.354075233540502</v>
      </c>
      <c r="BE145" t="n">
        <v>3.102107278341896</v>
      </c>
      <c r="BF145" t="n">
        <v>18.37357662212803</v>
      </c>
      <c r="BG145" t="n">
        <v>64.30514666603442</v>
      </c>
      <c r="BH145" t="n">
        <v>381.0136222543661</v>
      </c>
      <c r="BI145" t="n">
        <v>13.86006723761296</v>
      </c>
      <c r="BJ145" t="n">
        <v>49892.45078315834</v>
      </c>
      <c r="BK145" t="n">
        <v>65875.43345418261</v>
      </c>
      <c r="BL145" t="n">
        <v>26476.42271724748</v>
      </c>
      <c r="BM145" t="n">
        <v>92185.34977876017</v>
      </c>
      <c r="BN145" t="n">
        <v>13760.01204444566</v>
      </c>
      <c r="BO145" t="n">
        <v>643.2467180938816</v>
      </c>
      <c r="BP145" t="n">
        <v>0.2540280609177662</v>
      </c>
      <c r="BQ145" t="n">
        <v>4.594695941798963</v>
      </c>
      <c r="BR145" t="n">
        <v>152.8952117247068</v>
      </c>
      <c r="BS145" t="n">
        <v>5458.958185149648</v>
      </c>
      <c r="BT145" t="n">
        <v>6665.248900948216</v>
      </c>
      <c r="BU145" t="n">
        <v>5585.987080584399</v>
      </c>
      <c r="BV145" t="n">
        <v>21152.05331379</v>
      </c>
      <c r="BW145" t="n">
        <v>1435.06</v>
      </c>
      <c r="BX145" t="n">
        <v>35.8452</v>
      </c>
      <c r="BY145" t="inlineStr">
        <is>
          <t>2022-07-27 02:21:00</t>
        </is>
      </c>
      <c r="BZ145" t="inlineStr">
        <is>
          <t>2022-07-27 02:21:00</t>
        </is>
      </c>
      <c r="CA145" t="inlineStr">
        <is>
          <t>2022-07-27 02:23:00</t>
        </is>
      </c>
    </row>
    <row r="146">
      <c r="A146" t="n">
        <v>143</v>
      </c>
      <c r="B146" t="n">
        <v>202</v>
      </c>
      <c r="C146" t="n">
        <v>75</v>
      </c>
      <c r="D146" t="n">
        <v>1027.795493788845</v>
      </c>
      <c r="E146" t="n">
        <v>10.09771433865031</v>
      </c>
      <c r="F146" t="n">
        <v>156.5800046721749</v>
      </c>
      <c r="G146" t="n">
        <v>3171.726419063843</v>
      </c>
      <c r="H146" t="n">
        <v>203884.5267260639</v>
      </c>
      <c r="I146" t="n">
        <v>198183.7213658612</v>
      </c>
      <c r="J146" t="n">
        <v>147.948792137036</v>
      </c>
      <c r="K146" t="n">
        <v>71.08664108899045</v>
      </c>
      <c r="L146" t="n">
        <v>-30.4700569851369</v>
      </c>
      <c r="M146" t="n">
        <v>2.354075233540502</v>
      </c>
      <c r="N146" t="n">
        <v>18.37357662212803</v>
      </c>
      <c r="O146" t="n">
        <v>381.0136222543661</v>
      </c>
      <c r="P146" t="n">
        <v>3.221500098245369</v>
      </c>
      <c r="Q146" t="n">
        <v>64.30514666603442</v>
      </c>
      <c r="R146" t="n">
        <v>13.86006723761296</v>
      </c>
      <c r="S146" t="n">
        <v>14.97030563828631</v>
      </c>
      <c r="T146" t="n">
        <v>208.9104259046125</v>
      </c>
      <c r="U146" t="n">
        <v>4359.982864126464</v>
      </c>
      <c r="V146" t="n">
        <v>147</v>
      </c>
      <c r="W146" t="n">
        <v>465.6666666666667</v>
      </c>
      <c r="X146" t="n">
        <v>52.66666666666666</v>
      </c>
      <c r="Y146" t="n">
        <v>0</v>
      </c>
      <c r="Z146" t="n">
        <v>0.1053890687553</v>
      </c>
      <c r="AA146" t="n">
        <v>1.091135175273857</v>
      </c>
      <c r="AB146" t="n">
        <v>103.002852895819</v>
      </c>
      <c r="AC146" t="n">
        <v>3933.724988443918</v>
      </c>
      <c r="AD146" t="n">
        <v>3657.609778234581</v>
      </c>
      <c r="AE146" t="n">
        <v>1.082127855096064</v>
      </c>
      <c r="AF146" t="n">
        <v>16.74683204340841</v>
      </c>
      <c r="AG146" t="n">
        <v>225.5965586534245</v>
      </c>
      <c r="AH146" t="n">
        <v>31666.32165070959</v>
      </c>
      <c r="AI146" t="n">
        <v>20288.35166384088</v>
      </c>
      <c r="AJ146" t="n">
        <v>-125.5224069419083</v>
      </c>
      <c r="AK146" t="n">
        <v>156.9538586749073</v>
      </c>
      <c r="AL146" t="n">
        <v>43.25447099646968</v>
      </c>
      <c r="AM146" t="n">
        <v>-0.8674248647048673</v>
      </c>
      <c r="AN146" t="n">
        <v>-45.93157004390639</v>
      </c>
      <c r="AO146" t="n">
        <v>367.1535550167534</v>
      </c>
      <c r="AP146" t="n">
        <v>954053.85975797</v>
      </c>
      <c r="AQ146" t="n">
        <v>0.2241287819608581</v>
      </c>
      <c r="AR146" t="n">
        <v>0.235252348291261</v>
      </c>
      <c r="AS146" t="n">
        <v>0.1191664041540266</v>
      </c>
      <c r="AT146" t="n">
        <v>0.2137140569863901</v>
      </c>
      <c r="AU146" t="n">
        <v>0.2077384086074642</v>
      </c>
      <c r="AV146" t="n">
        <v>8.323619174060424</v>
      </c>
      <c r="AW146" t="n">
        <v>148.9501357417767</v>
      </c>
      <c r="AX146" t="n">
        <v>3810.818406781033</v>
      </c>
      <c r="AY146" t="n">
        <v>153088.3473442291</v>
      </c>
      <c r="AZ146" t="n">
        <v>181709.9442305073</v>
      </c>
      <c r="BA146" t="n">
        <v>28082.89548670549</v>
      </c>
      <c r="BB146" t="n">
        <v>132766.8798128757</v>
      </c>
      <c r="BC146" t="n">
        <v>160849.7752995811</v>
      </c>
      <c r="BD146" t="n">
        <v>2.354075233540502</v>
      </c>
      <c r="BE146" t="n">
        <v>3.221500098245369</v>
      </c>
      <c r="BF146" t="n">
        <v>18.37357662212803</v>
      </c>
      <c r="BG146" t="n">
        <v>64.30514666603442</v>
      </c>
      <c r="BH146" t="n">
        <v>381.0136222543661</v>
      </c>
      <c r="BI146" t="n">
        <v>13.86006723761296</v>
      </c>
      <c r="BJ146" t="n">
        <v>49892.45078315834</v>
      </c>
      <c r="BK146" t="n">
        <v>68397.98017568655</v>
      </c>
      <c r="BL146" t="n">
        <v>26476.42271724748</v>
      </c>
      <c r="BM146" t="n">
        <v>92185.34977876017</v>
      </c>
      <c r="BN146" t="n">
        <v>13760.01204444566</v>
      </c>
      <c r="BO146" t="n">
        <v>643.2467180938816</v>
      </c>
      <c r="BP146" t="n">
        <v>0.2540280609177662</v>
      </c>
      <c r="BQ146" t="n">
        <v>4.594695941798963</v>
      </c>
      <c r="BR146" t="n">
        <v>152.8952117247068</v>
      </c>
      <c r="BS146" t="n">
        <v>5458.958185149648</v>
      </c>
      <c r="BT146" t="n">
        <v>6665.248900948216</v>
      </c>
      <c r="BU146" t="n">
        <v>5585.987080584399</v>
      </c>
      <c r="BV146" t="n">
        <v>21128.12749999</v>
      </c>
      <c r="BW146" t="n">
        <v>1433.02</v>
      </c>
      <c r="BX146" t="n">
        <v>35.8452</v>
      </c>
      <c r="BY146" t="inlineStr">
        <is>
          <t>2022-07-27 02:23:00</t>
        </is>
      </c>
      <c r="BZ146" t="inlineStr">
        <is>
          <t>2022-07-27 02:23:00</t>
        </is>
      </c>
      <c r="CA146" t="inlineStr">
        <is>
          <t>2022-07-27 02:23:00</t>
        </is>
      </c>
    </row>
    <row r="147">
      <c r="A147" t="n">
        <v>144</v>
      </c>
      <c r="B147" t="n">
        <v>202</v>
      </c>
      <c r="C147" t="n">
        <v>75</v>
      </c>
      <c r="D147" t="n">
        <v>1027.808242383729</v>
      </c>
      <c r="E147" t="n">
        <v>10.07128257830855</v>
      </c>
      <c r="F147" t="n">
        <v>156.6699976342975</v>
      </c>
      <c r="G147" t="n">
        <v>3171.726419063843</v>
      </c>
      <c r="H147" t="n">
        <v>203884.5267260639</v>
      </c>
      <c r="I147" t="n">
        <v>198636.7199271427</v>
      </c>
      <c r="J147" t="n">
        <v>147.922780667427</v>
      </c>
      <c r="K147" t="n">
        <v>71.08664108899045</v>
      </c>
      <c r="L147" t="n">
        <v>-30.4700569851369</v>
      </c>
      <c r="M147" t="n">
        <v>2.34494840209877</v>
      </c>
      <c r="N147" t="n">
        <v>18.37357662212803</v>
      </c>
      <c r="O147" t="n">
        <v>381.0136222543661</v>
      </c>
      <c r="P147" t="n">
        <v>3.281196508197107</v>
      </c>
      <c r="Q147" t="n">
        <v>64.30514666603442</v>
      </c>
      <c r="R147" t="n">
        <v>361.8741096913318</v>
      </c>
      <c r="S147" t="n">
        <v>15.06666572406081</v>
      </c>
      <c r="T147" t="n">
        <v>209.0001129458739</v>
      </c>
      <c r="U147" t="n">
        <v>4707.996906580182</v>
      </c>
      <c r="V147" t="n">
        <v>147.6666666666667</v>
      </c>
      <c r="W147" t="n">
        <v>468</v>
      </c>
      <c r="X147" t="n">
        <v>53.66666666666666</v>
      </c>
      <c r="Y147" t="n">
        <v>0</v>
      </c>
      <c r="Z147" t="n">
        <v>0.1060300530123195</v>
      </c>
      <c r="AA147" t="n">
        <v>1.091441096135137</v>
      </c>
      <c r="AB147" t="n">
        <v>103.002852895819</v>
      </c>
      <c r="AC147" t="n">
        <v>3935.016347661747</v>
      </c>
      <c r="AD147" t="n">
        <v>3657.610389839392</v>
      </c>
      <c r="AE147" t="n">
        <v>1.082365511727117</v>
      </c>
      <c r="AF147" t="n">
        <v>16.74694465499875</v>
      </c>
      <c r="AG147" t="n">
        <v>225.5965586534245</v>
      </c>
      <c r="AH147" t="n">
        <v>31666.79700790123</v>
      </c>
      <c r="AI147" t="n">
        <v>20288.35188897634</v>
      </c>
      <c r="AJ147" t="n">
        <v>-138.9481443055885</v>
      </c>
      <c r="AK147" t="n">
        <v>58.73777002908659</v>
      </c>
      <c r="AL147" t="n">
        <v>52.20748595864924</v>
      </c>
      <c r="AM147" t="n">
        <v>-0.9362481060983359</v>
      </c>
      <c r="AN147" t="n">
        <v>-45.93157004390639</v>
      </c>
      <c r="AO147" t="n">
        <v>19.13951256303458</v>
      </c>
      <c r="AP147" t="n">
        <v>953511.3563768928</v>
      </c>
      <c r="AQ147" t="n">
        <v>0.2236199533222672</v>
      </c>
      <c r="AR147" t="n">
        <v>0.2354573320059744</v>
      </c>
      <c r="AS147" t="n">
        <v>0.1192342042664553</v>
      </c>
      <c r="AT147" t="n">
        <v>0.2138319083559932</v>
      </c>
      <c r="AU147" t="n">
        <v>0.2078566020493099</v>
      </c>
      <c r="AV147" t="n">
        <v>8.32496540178429</v>
      </c>
      <c r="AW147" t="n">
        <v>148.9613348261303</v>
      </c>
      <c r="AX147" t="n">
        <v>3810.704947586671</v>
      </c>
      <c r="AY147" t="n">
        <v>153082.9106667762</v>
      </c>
      <c r="AZ147" t="n">
        <v>181702.5104679864</v>
      </c>
      <c r="BA147" t="n">
        <v>41806.07235318305</v>
      </c>
      <c r="BB147" t="n">
        <v>132766.8798128757</v>
      </c>
      <c r="BC147" t="n">
        <v>174572.9521660587</v>
      </c>
      <c r="BD147" t="n">
        <v>2.34494840209877</v>
      </c>
      <c r="BE147" t="n">
        <v>3.281196508197107</v>
      </c>
      <c r="BF147" t="n">
        <v>18.37357662212803</v>
      </c>
      <c r="BG147" t="n">
        <v>64.30514666603442</v>
      </c>
      <c r="BH147" t="n">
        <v>381.0136222543661</v>
      </c>
      <c r="BI147" t="n">
        <v>361.8741096913318</v>
      </c>
      <c r="BJ147" t="n">
        <v>49699.72769775168</v>
      </c>
      <c r="BK147" t="n">
        <v>69659.25353643851</v>
      </c>
      <c r="BL147" t="n">
        <v>26476.42271724748</v>
      </c>
      <c r="BM147" t="n">
        <v>92185.34977876017</v>
      </c>
      <c r="BN147" t="n">
        <v>13760.01204444566</v>
      </c>
      <c r="BO147" t="n">
        <v>13105.15022381948</v>
      </c>
      <c r="BP147" t="n">
        <v>0.244549849658812</v>
      </c>
      <c r="BQ147" t="n">
        <v>4.594695941798963</v>
      </c>
      <c r="BR147" t="n">
        <v>152.8952117247068</v>
      </c>
      <c r="BS147" t="n">
        <v>5258.815328384539</v>
      </c>
      <c r="BT147" t="n">
        <v>6665.248900948216</v>
      </c>
      <c r="BU147" t="n">
        <v>5585.987080584399</v>
      </c>
      <c r="BV147" t="n">
        <v>21116.09999999</v>
      </c>
      <c r="BW147" t="n">
        <v>1430.83253</v>
      </c>
      <c r="BX147" t="n">
        <v>35.8086226</v>
      </c>
      <c r="BY147" t="inlineStr">
        <is>
          <t>2022-07-27 02:25:00</t>
        </is>
      </c>
      <c r="BZ147" t="inlineStr">
        <is>
          <t>2022-07-27 02:25:00</t>
        </is>
      </c>
      <c r="CA147" t="inlineStr">
        <is>
          <t>2022-07-27 02:25:00</t>
        </is>
      </c>
    </row>
    <row r="148">
      <c r="A148" t="n">
        <v>145</v>
      </c>
      <c r="B148" t="n">
        <v>202</v>
      </c>
      <c r="C148" t="n">
        <v>75</v>
      </c>
      <c r="D148" t="n">
        <v>1027.811325572444</v>
      </c>
      <c r="E148" t="n">
        <v>10.06066522024391</v>
      </c>
      <c r="F148" t="n">
        <v>156.6699976342975</v>
      </c>
      <c r="G148" t="n">
        <v>3140.563304614142</v>
      </c>
      <c r="H148" t="n">
        <v>205003.2576104403</v>
      </c>
      <c r="I148" t="n">
        <v>198863.219675068</v>
      </c>
      <c r="J148" t="n">
        <v>147.9097749326226</v>
      </c>
      <c r="K148" t="n">
        <v>71.08664108899045</v>
      </c>
      <c r="L148" t="n">
        <v>-30.4700569851369</v>
      </c>
      <c r="M148" t="n">
        <v>2.340384986377904</v>
      </c>
      <c r="N148" t="n">
        <v>18.37357662212803</v>
      </c>
      <c r="O148" t="n">
        <v>381.0136222543661</v>
      </c>
      <c r="P148" t="n">
        <v>3.281196508197107</v>
      </c>
      <c r="Q148" t="n">
        <v>64.30514666603442</v>
      </c>
      <c r="R148" t="n">
        <v>535.8811309181912</v>
      </c>
      <c r="S148" t="n">
        <v>15.08195604009884</v>
      </c>
      <c r="T148" t="n">
        <v>209.0001129458739</v>
      </c>
      <c r="U148" t="n">
        <v>4913.167568234591</v>
      </c>
      <c r="V148" t="n">
        <v>148</v>
      </c>
      <c r="W148" t="n">
        <v>469</v>
      </c>
      <c r="X148" t="n">
        <v>55.33333333333334</v>
      </c>
      <c r="Y148" t="n">
        <v>0</v>
      </c>
      <c r="Z148" t="n">
        <v>0.1061860873413455</v>
      </c>
      <c r="AA148" t="n">
        <v>1.091441096135137</v>
      </c>
      <c r="AB148" t="n">
        <v>103.0033788736674</v>
      </c>
      <c r="AC148" t="n">
        <v>3935.764061423704</v>
      </c>
      <c r="AD148" t="n">
        <v>3657.611162926338</v>
      </c>
      <c r="AE148" t="n">
        <v>1.08242294891378</v>
      </c>
      <c r="AF148" t="n">
        <v>16.74694465499875</v>
      </c>
      <c r="AG148" t="n">
        <v>225.5967522689658</v>
      </c>
      <c r="AH148" t="n">
        <v>31667.13600240481</v>
      </c>
      <c r="AI148" t="n">
        <v>20288.35217355426</v>
      </c>
      <c r="AJ148" t="n">
        <v>-142.6781337507038</v>
      </c>
      <c r="AK148" t="n">
        <v>25.24645952110413</v>
      </c>
      <c r="AL148" t="n">
        <v>56.68399343973902</v>
      </c>
      <c r="AM148" t="n">
        <v>-0.9408115218192018</v>
      </c>
      <c r="AN148" t="n">
        <v>-45.93157004390639</v>
      </c>
      <c r="AO148" t="n">
        <v>-154.8675086638248</v>
      </c>
      <c r="AP148" t="n">
        <v>952953.5795991184</v>
      </c>
      <c r="AQ148" t="n">
        <v>0.2229300748798913</v>
      </c>
      <c r="AR148" t="n">
        <v>0.2352355181712812</v>
      </c>
      <c r="AS148" t="n">
        <v>0.1191822526953354</v>
      </c>
      <c r="AT148" t="n">
        <v>0.2139608112266844</v>
      </c>
      <c r="AU148" t="n">
        <v>0.2086913430268076</v>
      </c>
      <c r="AV148" t="n">
        <v>8.325377276194653</v>
      </c>
      <c r="AW148" t="n">
        <v>148.9799409503368</v>
      </c>
      <c r="AX148" t="n">
        <v>3811.142701919866</v>
      </c>
      <c r="AY148" t="n">
        <v>153087.0727328168</v>
      </c>
      <c r="AZ148" t="n">
        <v>181698.6377038223</v>
      </c>
      <c r="BA148" t="n">
        <v>48037.02410604584</v>
      </c>
      <c r="BB148" t="n">
        <v>132766.8798128757</v>
      </c>
      <c r="BC148" t="n">
        <v>180803.9039189215</v>
      </c>
      <c r="BD148" t="n">
        <v>2.340384986377904</v>
      </c>
      <c r="BE148" t="n">
        <v>3.281196508197107</v>
      </c>
      <c r="BF148" t="n">
        <v>18.37357662212803</v>
      </c>
      <c r="BG148" t="n">
        <v>64.30514666603442</v>
      </c>
      <c r="BH148" t="n">
        <v>381.0136222543661</v>
      </c>
      <c r="BI148" t="n">
        <v>535.8811309181912</v>
      </c>
      <c r="BJ148" t="n">
        <v>49603.36615504834</v>
      </c>
      <c r="BK148" t="n">
        <v>69659.25353643851</v>
      </c>
      <c r="BL148" t="n">
        <v>26476.42271724748</v>
      </c>
      <c r="BM148" t="n">
        <v>92185.34977876017</v>
      </c>
      <c r="BN148" t="n">
        <v>13760.01204444566</v>
      </c>
      <c r="BO148" t="n">
        <v>19336.10197668227</v>
      </c>
      <c r="BP148" t="n">
        <v>0.2398107440293349</v>
      </c>
      <c r="BQ148" t="n">
        <v>4.594695941798963</v>
      </c>
      <c r="BR148" t="n">
        <v>152.8952117247068</v>
      </c>
      <c r="BS148" t="n">
        <v>5158.743900001985</v>
      </c>
      <c r="BT148" t="n">
        <v>6665.248900948216</v>
      </c>
      <c r="BU148" t="n">
        <v>5585.987080584399</v>
      </c>
      <c r="BV148" t="n">
        <v>21116.09999999</v>
      </c>
      <c r="BW148" t="n">
        <v>1430.83253</v>
      </c>
      <c r="BX148" t="n">
        <v>35.8086226</v>
      </c>
      <c r="BY148" t="inlineStr">
        <is>
          <t>2022-07-27 02:25:00</t>
        </is>
      </c>
      <c r="BZ148" t="inlineStr">
        <is>
          <t>2022-07-27 02:25:00</t>
        </is>
      </c>
      <c r="CA148" t="inlineStr">
        <is>
          <t>2022-07-27 02:25:00</t>
        </is>
      </c>
    </row>
    <row r="149">
      <c r="A149" t="n">
        <v>146</v>
      </c>
      <c r="B149" t="n">
        <v>202</v>
      </c>
      <c r="C149" t="n">
        <v>75</v>
      </c>
      <c r="D149" t="n">
        <v>1027.811325572444</v>
      </c>
      <c r="E149" t="n">
        <v>10.06066522024391</v>
      </c>
      <c r="F149" t="n">
        <v>156.6699976342975</v>
      </c>
      <c r="G149" t="n">
        <v>3124.981747389291</v>
      </c>
      <c r="H149" t="n">
        <v>205561.1938031335</v>
      </c>
      <c r="I149" t="n">
        <v>198863.2199087102</v>
      </c>
      <c r="J149" t="n">
        <v>147.9097749326226</v>
      </c>
      <c r="K149" t="n">
        <v>71.08664108899045</v>
      </c>
      <c r="L149" t="n">
        <v>-30.4700569851369</v>
      </c>
      <c r="M149" t="n">
        <v>2.340384986377904</v>
      </c>
      <c r="N149" t="n">
        <v>18.37357662212803</v>
      </c>
      <c r="O149" t="n">
        <v>381.0136222543661</v>
      </c>
      <c r="P149" t="n">
        <v>3.281196508197107</v>
      </c>
      <c r="Q149" t="n">
        <v>64.30514666603442</v>
      </c>
      <c r="R149" t="n">
        <v>535.8811309181912</v>
      </c>
      <c r="S149" t="n">
        <v>15.08195604009884</v>
      </c>
      <c r="T149" t="n">
        <v>209.0001129458739</v>
      </c>
      <c r="U149" t="n">
        <v>4928.749388448367</v>
      </c>
      <c r="V149" t="n">
        <v>148</v>
      </c>
      <c r="W149" t="n">
        <v>469</v>
      </c>
      <c r="X149" t="n">
        <v>56</v>
      </c>
      <c r="Y149" t="n">
        <v>0</v>
      </c>
      <c r="Z149" t="n">
        <v>0.1061860873413455</v>
      </c>
      <c r="AA149" t="n">
        <v>1.091441096135137</v>
      </c>
      <c r="AB149" t="n">
        <v>103.0036418625917</v>
      </c>
      <c r="AC149" t="n">
        <v>3935.764631441866</v>
      </c>
      <c r="AD149" t="n">
        <v>3657.611396568609</v>
      </c>
      <c r="AE149" t="n">
        <v>1.08242294891378</v>
      </c>
      <c r="AF149" t="n">
        <v>16.74694465499875</v>
      </c>
      <c r="AG149" t="n">
        <v>225.5968490767366</v>
      </c>
      <c r="AH149" t="n">
        <v>31667.13621223184</v>
      </c>
      <c r="AI149" t="n">
        <v>20288.35225955935</v>
      </c>
      <c r="AJ149" t="n">
        <v>-125.312321070854</v>
      </c>
      <c r="AK149" t="n">
        <v>76.5357937991924</v>
      </c>
      <c r="AL149" t="n">
        <v>60.85275833595386</v>
      </c>
      <c r="AM149" t="n">
        <v>-0.9408115218192018</v>
      </c>
      <c r="AN149" t="n">
        <v>-45.93157004390639</v>
      </c>
      <c r="AO149" t="n">
        <v>-154.8675086638248</v>
      </c>
      <c r="AP149" t="n">
        <v>952956.468903949</v>
      </c>
      <c r="AQ149" t="n">
        <v>0.2229293989697493</v>
      </c>
      <c r="AR149" t="n">
        <v>0.2352348049517994</v>
      </c>
      <c r="AS149" t="n">
        <v>0.1174253973561414</v>
      </c>
      <c r="AT149" t="n">
        <v>0.215719687699128</v>
      </c>
      <c r="AU149" t="n">
        <v>0.2086907110231817</v>
      </c>
      <c r="AV149" t="n">
        <v>8.325381720544557</v>
      </c>
      <c r="AW149" t="n">
        <v>148.9800144280831</v>
      </c>
      <c r="AX149" t="n">
        <v>3811.144630459261</v>
      </c>
      <c r="AY149" t="n">
        <v>153087.074673569</v>
      </c>
      <c r="AZ149" t="n">
        <v>181698.7088027437</v>
      </c>
      <c r="BA149" t="n">
        <v>48037.02410604584</v>
      </c>
      <c r="BB149" t="n">
        <v>132766.8798128757</v>
      </c>
      <c r="BC149" t="n">
        <v>180803.9039189215</v>
      </c>
      <c r="BD149" t="n">
        <v>2.340384986377904</v>
      </c>
      <c r="BE149" t="n">
        <v>3.281196508197107</v>
      </c>
      <c r="BF149" t="n">
        <v>18.37357662212803</v>
      </c>
      <c r="BG149" t="n">
        <v>64.30514666603442</v>
      </c>
      <c r="BH149" t="n">
        <v>381.0136222543661</v>
      </c>
      <c r="BI149" t="n">
        <v>535.8811309181912</v>
      </c>
      <c r="BJ149" t="n">
        <v>49603.36615504834</v>
      </c>
      <c r="BK149" t="n">
        <v>69659.25353643851</v>
      </c>
      <c r="BL149" t="n">
        <v>26476.42271724748</v>
      </c>
      <c r="BM149" t="n">
        <v>92185.34977876017</v>
      </c>
      <c r="BN149" t="n">
        <v>13760.01204444566</v>
      </c>
      <c r="BO149" t="n">
        <v>19336.10197668227</v>
      </c>
      <c r="BP149" t="n">
        <v>0.2398107440293349</v>
      </c>
      <c r="BQ149" t="n">
        <v>4.594695941798963</v>
      </c>
      <c r="BR149" t="n">
        <v>152.8952117247068</v>
      </c>
      <c r="BS149" t="n">
        <v>5158.743900001985</v>
      </c>
      <c r="BT149" t="n">
        <v>6665.248900948216</v>
      </c>
      <c r="BU149" t="n">
        <v>5585.987080584399</v>
      </c>
      <c r="BV149" t="n">
        <v>21143.7875</v>
      </c>
      <c r="BW149" t="n">
        <v>1432.50749999</v>
      </c>
      <c r="BX149" t="n">
        <v>35.849</v>
      </c>
      <c r="BY149" t="inlineStr">
        <is>
          <t>2022-07-27 02:26:00</t>
        </is>
      </c>
      <c r="BZ149" t="inlineStr">
        <is>
          <t>2022-07-27 02:26:00</t>
        </is>
      </c>
      <c r="CA149" t="inlineStr">
        <is>
          <t>2022-07-27 02:26:00</t>
        </is>
      </c>
    </row>
    <row r="150">
      <c r="A150" t="n">
        <v>147</v>
      </c>
      <c r="B150" t="n">
        <v>202</v>
      </c>
      <c r="C150" t="n">
        <v>75</v>
      </c>
      <c r="D150" t="n">
        <v>1027.811325572444</v>
      </c>
      <c r="E150" t="n">
        <v>10.09237902899498</v>
      </c>
      <c r="F150" t="n">
        <v>156.6699976342975</v>
      </c>
      <c r="G150" t="n">
        <v>3106.939657630337</v>
      </c>
      <c r="H150" t="n">
        <v>205561.1938031335</v>
      </c>
      <c r="I150" t="n">
        <v>198863.2199087102</v>
      </c>
      <c r="J150" t="n">
        <v>147.9097749326226</v>
      </c>
      <c r="K150" t="n">
        <v>71.08664108899045</v>
      </c>
      <c r="L150" t="n">
        <v>-30.4700569851369</v>
      </c>
      <c r="M150" t="n">
        <v>2.340384986377904</v>
      </c>
      <c r="N150" t="n">
        <v>18.37357662212803</v>
      </c>
      <c r="O150" t="n">
        <v>381.0136222543661</v>
      </c>
      <c r="P150" t="n">
        <v>3.281196508197107</v>
      </c>
      <c r="Q150" t="n">
        <v>64.30514666603442</v>
      </c>
      <c r="R150" t="n">
        <v>535.8811309181912</v>
      </c>
      <c r="S150" t="n">
        <v>15.11254728003372</v>
      </c>
      <c r="T150" t="n">
        <v>209.0001129458739</v>
      </c>
      <c r="U150" t="n">
        <v>4946.792142124752</v>
      </c>
      <c r="V150" t="n">
        <v>148</v>
      </c>
      <c r="W150" t="n">
        <v>469</v>
      </c>
      <c r="X150" t="n">
        <v>56.66666666666666</v>
      </c>
      <c r="Y150" t="n">
        <v>0</v>
      </c>
      <c r="Z150" t="n">
        <v>0.1073086561575268</v>
      </c>
      <c r="AA150" t="n">
        <v>1.091441096135137</v>
      </c>
      <c r="AB150" t="n">
        <v>103.0043057800242</v>
      </c>
      <c r="AC150" t="n">
        <v>3935.764631441866</v>
      </c>
      <c r="AD150" t="n">
        <v>3657.611396568609</v>
      </c>
      <c r="AE150" t="n">
        <v>1.082836173101398</v>
      </c>
      <c r="AF150" t="n">
        <v>16.74694465499875</v>
      </c>
      <c r="AG150" t="n">
        <v>225.5970934686507</v>
      </c>
      <c r="AH150" t="n">
        <v>31667.13621223184</v>
      </c>
      <c r="AI150" t="n">
        <v>20288.35225955935</v>
      </c>
      <c r="AJ150" t="n">
        <v>-116.6294147309291</v>
      </c>
      <c r="AK150" t="n">
        <v>102.1804609382365</v>
      </c>
      <c r="AL150" t="n">
        <v>62.93714078406128</v>
      </c>
      <c r="AM150" t="n">
        <v>-0.9408115218192018</v>
      </c>
      <c r="AN150" t="n">
        <v>-45.93157004390639</v>
      </c>
      <c r="AO150" t="n">
        <v>-154.8675086638248</v>
      </c>
      <c r="AP150" t="n">
        <v>953623.6197547127</v>
      </c>
      <c r="AQ150" t="n">
        <v>0.2230655398197804</v>
      </c>
      <c r="AR150" t="n">
        <v>0.2353454150939277</v>
      </c>
      <c r="AS150" t="n">
        <v>0.1174755619947563</v>
      </c>
      <c r="AT150" t="n">
        <v>0.2155687711633022</v>
      </c>
      <c r="AU150" t="n">
        <v>0.2085447119282333</v>
      </c>
      <c r="AV150" t="n">
        <v>8.324742431001276</v>
      </c>
      <c r="AW150" t="n">
        <v>148.9680939858387</v>
      </c>
      <c r="AX150" t="n">
        <v>3810.808113242254</v>
      </c>
      <c r="AY150" t="n">
        <v>153090.0534565351</v>
      </c>
      <c r="AZ150" t="n">
        <v>181706.6972261764</v>
      </c>
      <c r="BA150" t="n">
        <v>48037.02410604584</v>
      </c>
      <c r="BB150" t="n">
        <v>132766.8798128757</v>
      </c>
      <c r="BC150" t="n">
        <v>180803.9039189215</v>
      </c>
      <c r="BD150" t="n">
        <v>2.340384986377904</v>
      </c>
      <c r="BE150" t="n">
        <v>3.281196508197107</v>
      </c>
      <c r="BF150" t="n">
        <v>18.37357662212803</v>
      </c>
      <c r="BG150" t="n">
        <v>64.30514666603442</v>
      </c>
      <c r="BH150" t="n">
        <v>381.0136222543661</v>
      </c>
      <c r="BI150" t="n">
        <v>535.8811309181912</v>
      </c>
      <c r="BJ150" t="n">
        <v>49603.36615504834</v>
      </c>
      <c r="BK150" t="n">
        <v>69659.25353643851</v>
      </c>
      <c r="BL150" t="n">
        <v>26476.42271724748</v>
      </c>
      <c r="BM150" t="n">
        <v>92185.34977876017</v>
      </c>
      <c r="BN150" t="n">
        <v>13760.01204444566</v>
      </c>
      <c r="BO150" t="n">
        <v>19336.10197668227</v>
      </c>
      <c r="BP150" t="n">
        <v>0.2398107440293349</v>
      </c>
      <c r="BQ150" t="n">
        <v>4.594695941798963</v>
      </c>
      <c r="BR150" t="n">
        <v>152.8952117247068</v>
      </c>
      <c r="BS150" t="n">
        <v>5158.743900001985</v>
      </c>
      <c r="BT150" t="n">
        <v>6665.248900948216</v>
      </c>
      <c r="BU150" t="n">
        <v>5585.987080584399</v>
      </c>
      <c r="BV150" t="n">
        <v>21143.7875</v>
      </c>
      <c r="BW150" t="n">
        <v>1432.50749999</v>
      </c>
      <c r="BX150" t="n">
        <v>35.849</v>
      </c>
      <c r="BY150" t="inlineStr">
        <is>
          <t>2022-07-27 02:26:00</t>
        </is>
      </c>
      <c r="BZ150" t="inlineStr">
        <is>
          <t>2022-07-27 02:26:00</t>
        </is>
      </c>
      <c r="CA150" t="inlineStr">
        <is>
          <t>2022-07-27 02:26:00</t>
        </is>
      </c>
    </row>
    <row r="151">
      <c r="A151" t="n">
        <v>148</v>
      </c>
      <c r="B151" t="n">
        <v>202</v>
      </c>
      <c r="C151" t="n">
        <v>75</v>
      </c>
      <c r="D151" t="n">
        <v>1030.778977208425</v>
      </c>
      <c r="E151" t="n">
        <v>10.10941512715617</v>
      </c>
      <c r="F151" t="n">
        <v>156.6699976342975</v>
      </c>
      <c r="G151" t="n">
        <v>3174.032758155545</v>
      </c>
      <c r="H151" t="n">
        <v>205523.3823154655</v>
      </c>
      <c r="I151" t="n">
        <v>198863.2199087102</v>
      </c>
      <c r="J151" t="n">
        <v>185.7231531749934</v>
      </c>
      <c r="K151" t="n">
        <v>71.08664108899045</v>
      </c>
      <c r="L151" t="n">
        <v>-30.4700569851369</v>
      </c>
      <c r="M151" t="n">
        <v>2.340384986377904</v>
      </c>
      <c r="N151" t="n">
        <v>29.61469192827549</v>
      </c>
      <c r="O151" t="n">
        <v>381.0136222543661</v>
      </c>
      <c r="P151" t="n">
        <v>2.750320575353971</v>
      </c>
      <c r="Q151" t="n">
        <v>64.30514666603442</v>
      </c>
      <c r="R151" t="n">
        <v>535.8811309181912</v>
      </c>
      <c r="S151" t="n">
        <v>15.6587188328443</v>
      </c>
      <c r="T151" t="n">
        <v>220.2412282520213</v>
      </c>
      <c r="U151" t="n">
        <v>4955.813518962945</v>
      </c>
      <c r="V151" t="n">
        <v>148.6666666666667</v>
      </c>
      <c r="W151" t="n">
        <v>470.3333333333333</v>
      </c>
      <c r="X151" t="n">
        <v>57</v>
      </c>
      <c r="Y151" t="n">
        <v>0</v>
      </c>
      <c r="Z151" t="n">
        <v>0.1078756153288147</v>
      </c>
      <c r="AA151" t="n">
        <v>1.095448380771397</v>
      </c>
      <c r="AB151" t="n">
        <v>105.2701768912521</v>
      </c>
      <c r="AC151" t="n">
        <v>3935.769940201194</v>
      </c>
      <c r="AD151" t="n">
        <v>3657.611396568609</v>
      </c>
      <c r="AE151" t="n">
        <v>1.083048459958404</v>
      </c>
      <c r="AF151" t="n">
        <v>16.74841897431042</v>
      </c>
      <c r="AG151" t="n">
        <v>227.8627548171194</v>
      </c>
      <c r="AH151" t="n">
        <v>31667.13816537646</v>
      </c>
      <c r="AI151" t="n">
        <v>20288.35225955935</v>
      </c>
      <c r="AJ151" t="n">
        <v>-78.68275486257234</v>
      </c>
      <c r="AK151" t="n">
        <v>69.68758793408223</v>
      </c>
      <c r="AL151" t="n">
        <v>59.5936906527671</v>
      </c>
      <c r="AM151" t="n">
        <v>-0.4099355889760668</v>
      </c>
      <c r="AN151" t="n">
        <v>-34.69045473775895</v>
      </c>
      <c r="AO151" t="n">
        <v>-154.8675086638248</v>
      </c>
      <c r="AP151" t="n">
        <v>953659.2584906319</v>
      </c>
      <c r="AQ151" t="n">
        <v>0.2241119044063156</v>
      </c>
      <c r="AR151" t="n">
        <v>0.2353366201149836</v>
      </c>
      <c r="AS151" t="n">
        <v>0.1164538417256886</v>
      </c>
      <c r="AT151" t="n">
        <v>0.2155607152476914</v>
      </c>
      <c r="AU151" t="n">
        <v>0.2085369185053209</v>
      </c>
      <c r="AV151" t="n">
        <v>8.306808833971752</v>
      </c>
      <c r="AW151" t="n">
        <v>148.6373196774449</v>
      </c>
      <c r="AX151" t="n">
        <v>3946.879632206516</v>
      </c>
      <c r="AY151" t="n">
        <v>152743.94730973</v>
      </c>
      <c r="AZ151" t="n">
        <v>181294.8817293367</v>
      </c>
      <c r="BA151" t="n">
        <v>36774.37000377353</v>
      </c>
      <c r="BB151" t="n">
        <v>132766.8798128757</v>
      </c>
      <c r="BC151" t="n">
        <v>169541.2498166492</v>
      </c>
      <c r="BD151" t="n">
        <v>2.340384986377904</v>
      </c>
      <c r="BE151" t="n">
        <v>2.750320575353971</v>
      </c>
      <c r="BF151" t="n">
        <v>29.61469192827549</v>
      </c>
      <c r="BG151" t="n">
        <v>64.30514666603442</v>
      </c>
      <c r="BH151" t="n">
        <v>381.0136222543661</v>
      </c>
      <c r="BI151" t="n">
        <v>535.8811309181912</v>
      </c>
      <c r="BJ151" t="n">
        <v>49603.36615504834</v>
      </c>
      <c r="BK151" t="n">
        <v>58434.41281240858</v>
      </c>
      <c r="BL151" t="n">
        <v>42567.47643092266</v>
      </c>
      <c r="BM151" t="n">
        <v>92185.34977876017</v>
      </c>
      <c r="BN151" t="n">
        <v>13760.01204444566</v>
      </c>
      <c r="BO151" t="n">
        <v>19336.10197668227</v>
      </c>
      <c r="BP151" t="n">
        <v>0.2398107440293349</v>
      </c>
      <c r="BQ151" t="n">
        <v>4.907837685055852</v>
      </c>
      <c r="BR151" t="n">
        <v>152.8952117247068</v>
      </c>
      <c r="BS151" t="n">
        <v>5158.743900001985</v>
      </c>
      <c r="BT151" t="n">
        <v>7113.494513017056</v>
      </c>
      <c r="BU151" t="n">
        <v>5585.987080584399</v>
      </c>
      <c r="BV151" t="n">
        <v>21143.99999999</v>
      </c>
      <c r="BW151" t="n">
        <v>1431.44637124</v>
      </c>
      <c r="BX151" t="n">
        <v>35.81661635</v>
      </c>
      <c r="BY151" t="inlineStr">
        <is>
          <t>2022-07-27 02:28:00</t>
        </is>
      </c>
      <c r="BZ151" t="inlineStr">
        <is>
          <t>2022-07-27 02:28:00</t>
        </is>
      </c>
      <c r="CA151" t="inlineStr">
        <is>
          <t>2022-07-27 02:28:00</t>
        </is>
      </c>
    </row>
    <row r="152">
      <c r="A152" t="n">
        <v>149</v>
      </c>
      <c r="B152" t="n">
        <v>202</v>
      </c>
      <c r="C152" t="n">
        <v>75</v>
      </c>
      <c r="D152" t="n">
        <v>1030.85843332662</v>
      </c>
      <c r="E152" t="n">
        <v>10.10941512715617</v>
      </c>
      <c r="F152" t="n">
        <v>156.6801118491166</v>
      </c>
      <c r="G152" t="n">
        <v>3175.686203230894</v>
      </c>
      <c r="H152" t="n">
        <v>205504.4765716315</v>
      </c>
      <c r="I152" t="n">
        <v>198863.2199087102</v>
      </c>
      <c r="J152" t="n">
        <v>204.6298422961787</v>
      </c>
      <c r="K152" t="n">
        <v>71.08664108899045</v>
      </c>
      <c r="L152" t="n">
        <v>-30.4700569851369</v>
      </c>
      <c r="M152" t="n">
        <v>2.340384986377904</v>
      </c>
      <c r="N152" t="n">
        <v>45.72853993039644</v>
      </c>
      <c r="O152" t="n">
        <v>381.0136222543661</v>
      </c>
      <c r="P152" t="n">
        <v>2.484882608932404</v>
      </c>
      <c r="Q152" t="n">
        <v>64.30514666603442</v>
      </c>
      <c r="R152" t="n">
        <v>535.8811309181912</v>
      </c>
      <c r="S152" t="n">
        <v>15.92415679926587</v>
      </c>
      <c r="T152" t="n">
        <v>236.3550762541423</v>
      </c>
      <c r="U152" t="n">
        <v>4955.813518962945</v>
      </c>
      <c r="V152" t="n">
        <v>149.6666666666667</v>
      </c>
      <c r="W152" t="n">
        <v>471</v>
      </c>
      <c r="X152" t="n">
        <v>57</v>
      </c>
      <c r="Y152" t="n">
        <v>0</v>
      </c>
      <c r="Z152" t="n">
        <v>0.1078756153288147</v>
      </c>
      <c r="AA152" t="n">
        <v>1.102010948927219</v>
      </c>
      <c r="AB152" t="n">
        <v>105.3191935942027</v>
      </c>
      <c r="AC152" t="n">
        <v>3935.772594580858</v>
      </c>
      <c r="AD152" t="n">
        <v>3657.611396568609</v>
      </c>
      <c r="AE152" t="n">
        <v>1.083048459958404</v>
      </c>
      <c r="AF152" t="n">
        <v>16.75086578755636</v>
      </c>
      <c r="AG152" t="n">
        <v>227.91177152007</v>
      </c>
      <c r="AH152" t="n">
        <v>31667.13914194877</v>
      </c>
      <c r="AI152" t="n">
        <v>20288.35225955935</v>
      </c>
      <c r="AJ152" t="n">
        <v>-60.49838194754138</v>
      </c>
      <c r="AK152" t="n">
        <v>32.41157605740312</v>
      </c>
      <c r="AL152" t="n">
        <v>56.30965544117235</v>
      </c>
      <c r="AM152" t="n">
        <v>-0.1444976225544993</v>
      </c>
      <c r="AN152" t="n">
        <v>-18.57660673563799</v>
      </c>
      <c r="AO152" t="n">
        <v>-154.8675086638248</v>
      </c>
      <c r="AP152" t="n">
        <v>956089.2014906391</v>
      </c>
      <c r="AQ152" t="n">
        <v>0.2235706387178371</v>
      </c>
      <c r="AR152" t="n">
        <v>0.2345646193327395</v>
      </c>
      <c r="AS152" t="n">
        <v>0.1189042961723091</v>
      </c>
      <c r="AT152" t="n">
        <v>0.2149535330752005</v>
      </c>
      <c r="AU152" t="n">
        <v>0.2080069127019137</v>
      </c>
      <c r="AV152" t="n">
        <v>8.304675623678927</v>
      </c>
      <c r="AW152" t="n">
        <v>148.576488962405</v>
      </c>
      <c r="AX152" t="n">
        <v>3941.952777693426</v>
      </c>
      <c r="AY152" t="n">
        <v>152678.9017287575</v>
      </c>
      <c r="AZ152" t="n">
        <v>181263.4002950517</v>
      </c>
      <c r="BA152" t="n">
        <v>31143.04295263738</v>
      </c>
      <c r="BB152" t="n">
        <v>132766.8798128757</v>
      </c>
      <c r="BC152" t="n">
        <v>163909.9227655131</v>
      </c>
      <c r="BD152" t="n">
        <v>2.340384986377904</v>
      </c>
      <c r="BE152" t="n">
        <v>2.484882608932404</v>
      </c>
      <c r="BF152" t="n">
        <v>45.72853993039644</v>
      </c>
      <c r="BG152" t="n">
        <v>64.30514666603442</v>
      </c>
      <c r="BH152" t="n">
        <v>381.0136222543661</v>
      </c>
      <c r="BI152" t="n">
        <v>535.8811309181912</v>
      </c>
      <c r="BJ152" t="n">
        <v>49603.36615504834</v>
      </c>
      <c r="BK152" t="n">
        <v>52821.99245039361</v>
      </c>
      <c r="BL152" t="n">
        <v>65622.19918793144</v>
      </c>
      <c r="BM152" t="n">
        <v>92185.34977876017</v>
      </c>
      <c r="BN152" t="n">
        <v>13760.01204444566</v>
      </c>
      <c r="BO152" t="n">
        <v>19336.10197668227</v>
      </c>
      <c r="BP152" t="n">
        <v>0.2398107440293349</v>
      </c>
      <c r="BQ152" t="n">
        <v>5.575412679881669</v>
      </c>
      <c r="BR152" t="n">
        <v>152.8952117247068</v>
      </c>
      <c r="BS152" t="n">
        <v>5158.743900001985</v>
      </c>
      <c r="BT152" t="n">
        <v>8068.537815458115</v>
      </c>
      <c r="BU152" t="n">
        <v>5585.987080584399</v>
      </c>
      <c r="BV152" t="n">
        <v>21135.80999999</v>
      </c>
      <c r="BW152" t="n">
        <v>1430.36124999</v>
      </c>
      <c r="BX152" t="n">
        <v>35.801</v>
      </c>
      <c r="BY152" t="inlineStr">
        <is>
          <t>2022-07-27 02:29:00</t>
        </is>
      </c>
      <c r="BZ152" t="inlineStr">
        <is>
          <t>2022-07-27 02:29:00</t>
        </is>
      </c>
      <c r="CA152" t="inlineStr">
        <is>
          <t>2022-07-27 02:29:00</t>
        </is>
      </c>
    </row>
    <row r="153">
      <c r="A153" t="n">
        <v>150</v>
      </c>
      <c r="B153" t="n">
        <v>202</v>
      </c>
      <c r="C153" t="n">
        <v>75</v>
      </c>
      <c r="D153" t="n">
        <v>1030.870866729744</v>
      </c>
      <c r="E153" t="n">
        <v>10.10943951747016</v>
      </c>
      <c r="F153" t="n">
        <v>156.6881719367428</v>
      </c>
      <c r="G153" t="n">
        <v>3175.686203230894</v>
      </c>
      <c r="H153" t="n">
        <v>205504.4765716315</v>
      </c>
      <c r="I153" t="n">
        <v>198863.2199087102</v>
      </c>
      <c r="J153" t="n">
        <v>204.0276311058446</v>
      </c>
      <c r="K153" t="n">
        <v>71.08664108899045</v>
      </c>
      <c r="L153" t="n">
        <v>-30.4700569851369</v>
      </c>
      <c r="M153" t="n">
        <v>2.315448705214974</v>
      </c>
      <c r="N153" t="n">
        <v>50.97518510492004</v>
      </c>
      <c r="O153" t="n">
        <v>381.0136222543661</v>
      </c>
      <c r="P153" t="n">
        <v>2.484882608932404</v>
      </c>
      <c r="Q153" t="n">
        <v>64.30514666603442</v>
      </c>
      <c r="R153" t="n">
        <v>535.8811309181912</v>
      </c>
      <c r="S153" t="n">
        <v>15.9490930804288</v>
      </c>
      <c r="T153" t="n">
        <v>241.6017214286659</v>
      </c>
      <c r="U153" t="n">
        <v>4955.813518962945</v>
      </c>
      <c r="V153" t="n">
        <v>150.6666666666667</v>
      </c>
      <c r="W153" t="n">
        <v>471</v>
      </c>
      <c r="X153" t="n">
        <v>57</v>
      </c>
      <c r="Y153" t="n">
        <v>0</v>
      </c>
      <c r="Z153" t="n">
        <v>0.1081595553204339</v>
      </c>
      <c r="AA153" t="n">
        <v>1.104305491655206</v>
      </c>
      <c r="AB153" t="n">
        <v>105.3191935942027</v>
      </c>
      <c r="AC153" t="n">
        <v>3935.772594580858</v>
      </c>
      <c r="AD153" t="n">
        <v>3657.611396568609</v>
      </c>
      <c r="AE153" t="n">
        <v>1.083152922546753</v>
      </c>
      <c r="AF153" t="n">
        <v>16.75173569416056</v>
      </c>
      <c r="AG153" t="n">
        <v>227.91177152007</v>
      </c>
      <c r="AH153" t="n">
        <v>31667.13914194877</v>
      </c>
      <c r="AI153" t="n">
        <v>20288.35225955935</v>
      </c>
      <c r="AJ153" t="n">
        <v>-60.57606676800251</v>
      </c>
      <c r="AK153" t="n">
        <v>21.89678837010214</v>
      </c>
      <c r="AL153" t="n">
        <v>57.72481666746673</v>
      </c>
      <c r="AM153" t="n">
        <v>-0.1694339037174297</v>
      </c>
      <c r="AN153" t="n">
        <v>-13.32996156111438</v>
      </c>
      <c r="AO153" t="n">
        <v>-154.8675086638248</v>
      </c>
      <c r="AP153" t="n">
        <v>955860.4945987081</v>
      </c>
      <c r="AQ153" t="n">
        <v>0.2235375125826299</v>
      </c>
      <c r="AR153" t="n">
        <v>0.2344580217505083</v>
      </c>
      <c r="AS153" t="n">
        <v>0.1189428189618821</v>
      </c>
      <c r="AT153" t="n">
        <v>0.2150049645913442</v>
      </c>
      <c r="AU153" t="n">
        <v>0.2080566821136354</v>
      </c>
      <c r="AV153" t="n">
        <v>8.304812213641089</v>
      </c>
      <c r="AW153" t="n">
        <v>148.593096773971</v>
      </c>
      <c r="AX153" t="n">
        <v>3941.925261239707</v>
      </c>
      <c r="AY153" t="n">
        <v>152676.1418611059</v>
      </c>
      <c r="AZ153" t="n">
        <v>181259.1641552827</v>
      </c>
      <c r="BA153" t="n">
        <v>31143.04295263738</v>
      </c>
      <c r="BB153" t="n">
        <v>132766.8798128757</v>
      </c>
      <c r="BC153" t="n">
        <v>163909.9227655131</v>
      </c>
      <c r="BD153" t="n">
        <v>2.315448705214974</v>
      </c>
      <c r="BE153" t="n">
        <v>2.484882608932404</v>
      </c>
      <c r="BF153" t="n">
        <v>50.97518510492004</v>
      </c>
      <c r="BG153" t="n">
        <v>64.30514666603442</v>
      </c>
      <c r="BH153" t="n">
        <v>381.0136222543661</v>
      </c>
      <c r="BI153" t="n">
        <v>535.8811309181912</v>
      </c>
      <c r="BJ153" t="n">
        <v>49076.07976216003</v>
      </c>
      <c r="BK153" t="n">
        <v>52821.99245039361</v>
      </c>
      <c r="BL153" t="n">
        <v>73126.79713801705</v>
      </c>
      <c r="BM153" t="n">
        <v>92185.34977876017</v>
      </c>
      <c r="BN153" t="n">
        <v>13760.01204444566</v>
      </c>
      <c r="BO153" t="n">
        <v>19336.10197668227</v>
      </c>
      <c r="BP153" t="n">
        <v>0.2362302279057462</v>
      </c>
      <c r="BQ153" t="n">
        <v>5.830914741480356</v>
      </c>
      <c r="BR153" t="n">
        <v>152.8952117247068</v>
      </c>
      <c r="BS153" t="n">
        <v>5083.032633388095</v>
      </c>
      <c r="BT153" t="n">
        <v>8433.998063661435</v>
      </c>
      <c r="BU153" t="n">
        <v>5585.987080584399</v>
      </c>
      <c r="BV153" t="n">
        <v>21145.34999999</v>
      </c>
      <c r="BW153" t="n">
        <v>1430.36124999</v>
      </c>
      <c r="BX153" t="n">
        <v>35.822515</v>
      </c>
      <c r="BY153" t="inlineStr">
        <is>
          <t>2022-07-27 02:30:00</t>
        </is>
      </c>
      <c r="BZ153" t="inlineStr">
        <is>
          <t>2022-07-27 02:29:00</t>
        </is>
      </c>
      <c r="CA153" t="inlineStr">
        <is>
          <t>2022-07-27 02:30:00</t>
        </is>
      </c>
    </row>
    <row r="154">
      <c r="A154" t="n">
        <v>151</v>
      </c>
      <c r="B154" t="n">
        <v>202</v>
      </c>
      <c r="C154" t="n">
        <v>75</v>
      </c>
      <c r="D154" t="n">
        <v>1030.877142636215</v>
      </c>
      <c r="E154" t="n">
        <v>10.10972696578443</v>
      </c>
      <c r="F154" t="n">
        <v>156.6881719367428</v>
      </c>
      <c r="G154" t="n">
        <v>3175.686203230894</v>
      </c>
      <c r="H154" t="n">
        <v>205504.4765716315</v>
      </c>
      <c r="I154" t="n">
        <v>198863.2199087102</v>
      </c>
      <c r="J154" t="n">
        <v>203.7265255106776</v>
      </c>
      <c r="K154" t="n">
        <v>71.08664108899045</v>
      </c>
      <c r="L154" t="n">
        <v>-30.4700569851369</v>
      </c>
      <c r="M154" t="n">
        <v>2.302980564633509</v>
      </c>
      <c r="N154" t="n">
        <v>50.97518510492004</v>
      </c>
      <c r="O154" t="n">
        <v>381.0136222543661</v>
      </c>
      <c r="P154" t="n">
        <v>2.484882608932404</v>
      </c>
      <c r="Q154" t="n">
        <v>64.30514666603442</v>
      </c>
      <c r="R154" t="n">
        <v>535.8811309181912</v>
      </c>
      <c r="S154" t="n">
        <v>15.96156122101026</v>
      </c>
      <c r="T154" t="n">
        <v>241.6017214286659</v>
      </c>
      <c r="U154" t="n">
        <v>4955.813518962945</v>
      </c>
      <c r="V154" t="n">
        <v>151</v>
      </c>
      <c r="W154" t="n">
        <v>471</v>
      </c>
      <c r="X154" t="n">
        <v>57</v>
      </c>
      <c r="Y154" t="n">
        <v>0</v>
      </c>
      <c r="Z154" t="n">
        <v>0.1083028517149692</v>
      </c>
      <c r="AA154" t="n">
        <v>1.104305491655206</v>
      </c>
      <c r="AB154" t="n">
        <v>105.3191935942027</v>
      </c>
      <c r="AC154" t="n">
        <v>3935.772594580858</v>
      </c>
      <c r="AD154" t="n">
        <v>3657.611396568609</v>
      </c>
      <c r="AE154" t="n">
        <v>1.083206480239652</v>
      </c>
      <c r="AF154" t="n">
        <v>16.75173569416056</v>
      </c>
      <c r="AG154" t="n">
        <v>227.91177152007</v>
      </c>
      <c r="AH154" t="n">
        <v>31667.13914194877</v>
      </c>
      <c r="AI154" t="n">
        <v>20288.35225955935</v>
      </c>
      <c r="AJ154" t="n">
        <v>-64.35099846012336</v>
      </c>
      <c r="AK154" t="n">
        <v>4.067964870977931</v>
      </c>
      <c r="AL154" t="n">
        <v>54.33570230256734</v>
      </c>
      <c r="AM154" t="n">
        <v>-0.1819020442988949</v>
      </c>
      <c r="AN154" t="n">
        <v>-13.32996156111438</v>
      </c>
      <c r="AO154" t="n">
        <v>-154.8675086638248</v>
      </c>
      <c r="AP154" t="n">
        <v>956037.6393366758</v>
      </c>
      <c r="AQ154" t="n">
        <v>0.2235977810662532</v>
      </c>
      <c r="AR154" t="n">
        <v>0.2344266378733669</v>
      </c>
      <c r="AS154" t="n">
        <v>0.1189922467168366</v>
      </c>
      <c r="AT154" t="n">
        <v>0.2149651262036625</v>
      </c>
      <c r="AU154" t="n">
        <v>0.2080182081398809</v>
      </c>
      <c r="AV154" t="n">
        <v>8.304993525040446</v>
      </c>
      <c r="AW154" t="n">
        <v>148.5904057653204</v>
      </c>
      <c r="AX154" t="n">
        <v>3941.69253062655</v>
      </c>
      <c r="AY154" t="n">
        <v>152674.8132562143</v>
      </c>
      <c r="AZ154" t="n">
        <v>181259.5599497772</v>
      </c>
      <c r="BA154" t="n">
        <v>31143.04295263738</v>
      </c>
      <c r="BB154" t="n">
        <v>132766.8798128757</v>
      </c>
      <c r="BC154" t="n">
        <v>163909.9227655131</v>
      </c>
      <c r="BD154" t="n">
        <v>2.302980564633509</v>
      </c>
      <c r="BE154" t="n">
        <v>2.484882608932404</v>
      </c>
      <c r="BF154" t="n">
        <v>50.97518510492004</v>
      </c>
      <c r="BG154" t="n">
        <v>64.30514666603442</v>
      </c>
      <c r="BH154" t="n">
        <v>381.0136222543661</v>
      </c>
      <c r="BI154" t="n">
        <v>535.8811309181912</v>
      </c>
      <c r="BJ154" t="n">
        <v>48812.43656571587</v>
      </c>
      <c r="BK154" t="n">
        <v>52821.99245039361</v>
      </c>
      <c r="BL154" t="n">
        <v>73126.79713801705</v>
      </c>
      <c r="BM154" t="n">
        <v>92185.34977876017</v>
      </c>
      <c r="BN154" t="n">
        <v>13760.01204444566</v>
      </c>
      <c r="BO154" t="n">
        <v>19336.10197668227</v>
      </c>
      <c r="BP154" t="n">
        <v>0.2344399698439518</v>
      </c>
      <c r="BQ154" t="n">
        <v>5.830914741480356</v>
      </c>
      <c r="BR154" t="n">
        <v>152.8952117247068</v>
      </c>
      <c r="BS154" t="n">
        <v>5045.177000081149</v>
      </c>
      <c r="BT154" t="n">
        <v>8433.998063661435</v>
      </c>
      <c r="BU154" t="n">
        <v>5585.987080584399</v>
      </c>
      <c r="BV154" t="n">
        <v>21112.915</v>
      </c>
      <c r="BW154" t="n">
        <v>1428.355</v>
      </c>
      <c r="BX154" t="n">
        <v>35.77893156</v>
      </c>
      <c r="BY154" t="inlineStr">
        <is>
          <t>2022-07-27 02:32:00</t>
        </is>
      </c>
      <c r="BZ154" t="inlineStr">
        <is>
          <t>2022-07-27 02:31:00</t>
        </is>
      </c>
      <c r="CA154" t="inlineStr">
        <is>
          <t>2022-07-27 02:31:00</t>
        </is>
      </c>
    </row>
    <row r="155">
      <c r="A155" t="n">
        <v>152</v>
      </c>
      <c r="B155" t="n">
        <v>202</v>
      </c>
      <c r="C155" t="n">
        <v>75</v>
      </c>
      <c r="D155" t="n">
        <v>1030.877142636215</v>
      </c>
      <c r="E155" t="n">
        <v>10.11030052085433</v>
      </c>
      <c r="F155" t="n">
        <v>156.7058879542136</v>
      </c>
      <c r="G155" t="n">
        <v>3170.941209647783</v>
      </c>
      <c r="H155" t="n">
        <v>205855.0941059143</v>
      </c>
      <c r="I155" t="n">
        <v>198682.385223877</v>
      </c>
      <c r="J155" t="n">
        <v>156.093222949312</v>
      </c>
      <c r="K155" t="n">
        <v>71.08664108899045</v>
      </c>
      <c r="L155" t="n">
        <v>-41.8462447325953</v>
      </c>
      <c r="M155" t="n">
        <v>2.153442235102752</v>
      </c>
      <c r="N155" t="n">
        <v>47.17507222291386</v>
      </c>
      <c r="O155" t="n">
        <v>381.0136222543661</v>
      </c>
      <c r="P155" t="n">
        <v>2.484882608932404</v>
      </c>
      <c r="Q155" t="n">
        <v>72.20469900422911</v>
      </c>
      <c r="R155" t="n">
        <v>535.8811309181912</v>
      </c>
      <c r="S155" t="n">
        <v>16.11109955054102</v>
      </c>
      <c r="T155" t="n">
        <v>253.3013866488668</v>
      </c>
      <c r="U155" t="n">
        <v>4960.559029678472</v>
      </c>
      <c r="V155" t="n">
        <v>152.3333333333333</v>
      </c>
      <c r="W155" t="n">
        <v>471.6666666666667</v>
      </c>
      <c r="X155" t="n">
        <v>58.33333333333334</v>
      </c>
      <c r="Y155" t="n">
        <v>0</v>
      </c>
      <c r="Z155" t="n">
        <v>0.1100318377776055</v>
      </c>
      <c r="AA155" t="n">
        <v>1.147028547735848</v>
      </c>
      <c r="AB155" t="n">
        <v>105.3197107266188</v>
      </c>
      <c r="AC155" t="n">
        <v>3935.77411366151</v>
      </c>
      <c r="AD155" t="n">
        <v>3657.616147180539</v>
      </c>
      <c r="AE155" t="n">
        <v>1.08384257998504</v>
      </c>
      <c r="AF155" t="n">
        <v>16.76745364914143</v>
      </c>
      <c r="AG155" t="n">
        <v>227.9119617748126</v>
      </c>
      <c r="AH155" t="n">
        <v>31667.13970082361</v>
      </c>
      <c r="AI155" t="n">
        <v>20288.35400732534</v>
      </c>
      <c r="AJ155" t="n">
        <v>-80.45297023494287</v>
      </c>
      <c r="AK155" t="n">
        <v>-38.34444193346886</v>
      </c>
      <c r="AL155" t="n">
        <v>52.0858160453006</v>
      </c>
      <c r="AM155" t="n">
        <v>-0.331440373829652</v>
      </c>
      <c r="AN155" t="n">
        <v>-25.02962678131527</v>
      </c>
      <c r="AO155" t="n">
        <v>-154.8675086638248</v>
      </c>
      <c r="AP155" t="n">
        <v>955262.7876945123</v>
      </c>
      <c r="AQ155" t="n">
        <v>0.2234419772772236</v>
      </c>
      <c r="AR155" t="n">
        <v>0.2342877129829936</v>
      </c>
      <c r="AS155" t="n">
        <v>0.1189438767898183</v>
      </c>
      <c r="AT155" t="n">
        <v>0.2151394929676488</v>
      </c>
      <c r="AU155" t="n">
        <v>0.2081869399823157</v>
      </c>
      <c r="AV155" t="n">
        <v>8.305707273371121</v>
      </c>
      <c r="AW155" t="n">
        <v>148.6043154032124</v>
      </c>
      <c r="AX155" t="n">
        <v>3942.058253240756</v>
      </c>
      <c r="AY155" t="n">
        <v>152670.9035824897</v>
      </c>
      <c r="AZ155" t="n">
        <v>181250.0330501629</v>
      </c>
      <c r="BA155" t="n">
        <v>31143.04295263738</v>
      </c>
      <c r="BB155" t="n">
        <v>144050.2448928978</v>
      </c>
      <c r="BC155" t="n">
        <v>175193.2878455352</v>
      </c>
      <c r="BD155" t="n">
        <v>2.153442235102752</v>
      </c>
      <c r="BE155" t="n">
        <v>2.484882608932404</v>
      </c>
      <c r="BF155" t="n">
        <v>47.17507222291386</v>
      </c>
      <c r="BG155" t="n">
        <v>72.20469900422911</v>
      </c>
      <c r="BH155" t="n">
        <v>381.0136222543661</v>
      </c>
      <c r="BI155" t="n">
        <v>535.8811309181912</v>
      </c>
      <c r="BJ155" t="n">
        <v>45655.246525091</v>
      </c>
      <c r="BK155" t="n">
        <v>52821.99245039361</v>
      </c>
      <c r="BL155" t="n">
        <v>67698.8869024391</v>
      </c>
      <c r="BM155" t="n">
        <v>103468.7148587823</v>
      </c>
      <c r="BN155" t="n">
        <v>13760.01204444566</v>
      </c>
      <c r="BO155" t="n">
        <v>19336.10197668227</v>
      </c>
      <c r="BP155" t="n">
        <v>0.2130079693486596</v>
      </c>
      <c r="BQ155" t="n">
        <v>4.901449861123009</v>
      </c>
      <c r="BR155" t="n">
        <v>152.8952117247068</v>
      </c>
      <c r="BS155" t="n">
        <v>4592.684995344087</v>
      </c>
      <c r="BT155" t="n">
        <v>7106.392254478616</v>
      </c>
      <c r="BU155" t="n">
        <v>5585.987080584399</v>
      </c>
      <c r="BV155" t="n">
        <v>21112.915</v>
      </c>
      <c r="BW155" t="n">
        <v>1428.355</v>
      </c>
      <c r="BX155" t="n">
        <v>35.77893156</v>
      </c>
      <c r="BY155" t="inlineStr">
        <is>
          <t>2022-07-27 02:32:00</t>
        </is>
      </c>
      <c r="BZ155" t="inlineStr">
        <is>
          <t>2022-07-27 02:31:00</t>
        </is>
      </c>
      <c r="CA155" t="inlineStr">
        <is>
          <t>2022-07-27 02:31:00</t>
        </is>
      </c>
    </row>
    <row r="156">
      <c r="A156" t="n">
        <v>153</v>
      </c>
      <c r="B156" t="n">
        <v>202</v>
      </c>
      <c r="C156" t="n">
        <v>75</v>
      </c>
      <c r="D156" t="n">
        <v>1031.003364126468</v>
      </c>
      <c r="E156" t="n">
        <v>10.11157055660809</v>
      </c>
      <c r="F156" t="n">
        <v>156.7821036032019</v>
      </c>
      <c r="G156" t="n">
        <v>3168.568712856227</v>
      </c>
      <c r="H156" t="n">
        <v>206029.3708686601</v>
      </c>
      <c r="I156" t="n">
        <v>198591.9678814605</v>
      </c>
      <c r="J156" t="n">
        <v>133.3086276645135</v>
      </c>
      <c r="K156" t="n">
        <v>71.08664108899045</v>
      </c>
      <c r="L156" t="n">
        <v>-47.5343386063245</v>
      </c>
      <c r="M156" t="n">
        <v>2.078673070337373</v>
      </c>
      <c r="N156" t="n">
        <v>45.27501578191077</v>
      </c>
      <c r="O156" t="n">
        <v>381.0136222543661</v>
      </c>
      <c r="P156" t="n">
        <v>2.484882608932404</v>
      </c>
      <c r="Q156" t="n">
        <v>76.15447517332647</v>
      </c>
      <c r="R156" t="n">
        <v>526.6410860931161</v>
      </c>
      <c r="S156" t="n">
        <v>16.1858687153064</v>
      </c>
      <c r="T156" t="n">
        <v>259.1512192589672</v>
      </c>
      <c r="U156" t="n">
        <v>4972.171829861311</v>
      </c>
      <c r="V156" t="n">
        <v>153</v>
      </c>
      <c r="W156" t="n">
        <v>472.6666666666667</v>
      </c>
      <c r="X156" t="n">
        <v>59</v>
      </c>
      <c r="Y156" t="n">
        <v>0</v>
      </c>
      <c r="Z156" t="n">
        <v>0.110901041441451</v>
      </c>
      <c r="AA156" t="n">
        <v>1.16872899257503</v>
      </c>
      <c r="AB156" t="n">
        <v>105.3199692928269</v>
      </c>
      <c r="AC156" t="n">
        <v>3935.867273650087</v>
      </c>
      <c r="AD156" t="n">
        <v>3657.618522486503</v>
      </c>
      <c r="AE156" t="n">
        <v>1.084165340490262</v>
      </c>
      <c r="AF156" t="n">
        <v>16.77565154343074</v>
      </c>
      <c r="AG156" t="n">
        <v>227.9120569021839</v>
      </c>
      <c r="AH156" t="n">
        <v>31667.17397392632</v>
      </c>
      <c r="AI156" t="n">
        <v>20288.35488120834</v>
      </c>
      <c r="AJ156" t="n">
        <v>-82.06184480536443</v>
      </c>
      <c r="AK156" t="n">
        <v>-48.50582145741051</v>
      </c>
      <c r="AL156" t="n">
        <v>56.05002814032022</v>
      </c>
      <c r="AM156" t="n">
        <v>-0.4062095385950306</v>
      </c>
      <c r="AN156" t="n">
        <v>-30.87945939141572</v>
      </c>
      <c r="AO156" t="n">
        <v>-145.6274638387497</v>
      </c>
      <c r="AP156" t="n">
        <v>955318.8661943745</v>
      </c>
      <c r="AQ156" t="n">
        <v>0.2234478746152385</v>
      </c>
      <c r="AR156" t="n">
        <v>0.2343136924131083</v>
      </c>
      <c r="AS156" t="n">
        <v>0.1186703279210376</v>
      </c>
      <c r="AT156" t="n">
        <v>0.2156774158705636</v>
      </c>
      <c r="AU156" t="n">
        <v>0.2078906891800521</v>
      </c>
      <c r="AV156" t="n">
        <v>8.307168703641977</v>
      </c>
      <c r="AW156" t="n">
        <v>148.7009840631436</v>
      </c>
      <c r="AX156" t="n">
        <v>3942.071863614574</v>
      </c>
      <c r="AY156" t="n">
        <v>152671.3015791839</v>
      </c>
      <c r="AZ156" t="n">
        <v>181249.7704149762</v>
      </c>
      <c r="BA156" t="n">
        <v>30811.14954814557</v>
      </c>
      <c r="BB156" t="n">
        <v>149691.9274329088</v>
      </c>
      <c r="BC156" t="n">
        <v>180503.0769810544</v>
      </c>
      <c r="BD156" t="n">
        <v>2.078673070337373</v>
      </c>
      <c r="BE156" t="n">
        <v>2.484882608932404</v>
      </c>
      <c r="BF156" t="n">
        <v>45.27501578191077</v>
      </c>
      <c r="BG156" t="n">
        <v>76.15447517332647</v>
      </c>
      <c r="BH156" t="n">
        <v>381.0136222543661</v>
      </c>
      <c r="BI156" t="n">
        <v>526.6410860931161</v>
      </c>
      <c r="BJ156" t="n">
        <v>44076.65150477857</v>
      </c>
      <c r="BK156" t="n">
        <v>52821.99245039361</v>
      </c>
      <c r="BL156" t="n">
        <v>64984.93178465014</v>
      </c>
      <c r="BM156" t="n">
        <v>109110.3973987933</v>
      </c>
      <c r="BN156" t="n">
        <v>13760.01204444566</v>
      </c>
      <c r="BO156" t="n">
        <v>19005.24062818635</v>
      </c>
      <c r="BP156" t="n">
        <v>0.2022919691010135</v>
      </c>
      <c r="BQ156" t="n">
        <v>4.436717420944335</v>
      </c>
      <c r="BR156" t="n">
        <v>152.8952117247068</v>
      </c>
      <c r="BS156" t="n">
        <v>4366.438992975555</v>
      </c>
      <c r="BT156" t="n">
        <v>6442.589349887206</v>
      </c>
      <c r="BU156" t="n">
        <v>5585.987080584399</v>
      </c>
      <c r="BV156" t="n">
        <v>21133.0725</v>
      </c>
      <c r="BW156" t="n">
        <v>1428.675</v>
      </c>
      <c r="BX156" t="n">
        <v>35.80733154</v>
      </c>
      <c r="BY156" t="inlineStr">
        <is>
          <t>2022-07-27 02:34:00</t>
        </is>
      </c>
      <c r="BZ156" t="inlineStr">
        <is>
          <t>2022-07-27 02:34:00</t>
        </is>
      </c>
      <c r="CA156" t="inlineStr">
        <is>
          <t>2022-07-27 02:34:00</t>
        </is>
      </c>
    </row>
    <row r="157">
      <c r="A157" t="n">
        <v>154</v>
      </c>
      <c r="B157" t="n">
        <v>202</v>
      </c>
      <c r="C157" t="n">
        <v>75</v>
      </c>
      <c r="D157" t="n">
        <v>1031.003364126468</v>
      </c>
      <c r="E157" t="n">
        <v>10.11157055660809</v>
      </c>
      <c r="F157" t="n">
        <v>156.7821036032019</v>
      </c>
      <c r="G157" t="n">
        <v>3168.568712856227</v>
      </c>
      <c r="H157" t="n">
        <v>206028.8548664623</v>
      </c>
      <c r="I157" t="n">
        <v>198591.9678814605</v>
      </c>
      <c r="J157" t="n">
        <v>133.8246556624556</v>
      </c>
      <c r="K157" t="n">
        <v>71.08664108899045</v>
      </c>
      <c r="L157" t="n">
        <v>-47.5343386063245</v>
      </c>
      <c r="M157" t="n">
        <v>2.078673070337373</v>
      </c>
      <c r="N157" t="n">
        <v>45.27501578191077</v>
      </c>
      <c r="O157" t="n">
        <v>381.0136222543661</v>
      </c>
      <c r="P157" t="n">
        <v>2.484882608932404</v>
      </c>
      <c r="Q157" t="n">
        <v>76.15447517332647</v>
      </c>
      <c r="R157" t="n">
        <v>522.0210636805784</v>
      </c>
      <c r="S157" t="n">
        <v>16.1858687153064</v>
      </c>
      <c r="T157" t="n">
        <v>259.1512192589672</v>
      </c>
      <c r="U157" t="n">
        <v>4976.791852273848</v>
      </c>
      <c r="V157" t="n">
        <v>153</v>
      </c>
      <c r="W157" t="n">
        <v>473</v>
      </c>
      <c r="X157" t="n">
        <v>59</v>
      </c>
      <c r="Y157" t="n">
        <v>0</v>
      </c>
      <c r="Z157" t="n">
        <v>0.110901041441451</v>
      </c>
      <c r="AA157" t="n">
        <v>1.16872899257503</v>
      </c>
      <c r="AB157" t="n">
        <v>105.3199692928269</v>
      </c>
      <c r="AC157" t="n">
        <v>3935.913473874212</v>
      </c>
      <c r="AD157" t="n">
        <v>3657.618522486503</v>
      </c>
      <c r="AE157" t="n">
        <v>1.084165340490262</v>
      </c>
      <c r="AF157" t="n">
        <v>16.77565154343074</v>
      </c>
      <c r="AG157" t="n">
        <v>227.9120569021839</v>
      </c>
      <c r="AH157" t="n">
        <v>31667.19097075897</v>
      </c>
      <c r="AI157" t="n">
        <v>20288.35488120834</v>
      </c>
      <c r="AJ157" t="n">
        <v>-79.33245521395497</v>
      </c>
      <c r="AK157" t="n">
        <v>-45.21201245566016</v>
      </c>
      <c r="AL157" t="n">
        <v>58.03213418783002</v>
      </c>
      <c r="AM157" t="n">
        <v>-0.4062095385950306</v>
      </c>
      <c r="AN157" t="n">
        <v>-30.87945939141572</v>
      </c>
      <c r="AO157" t="n">
        <v>-141.0074414262121</v>
      </c>
      <c r="AP157" t="n">
        <v>955779.1534587997</v>
      </c>
      <c r="AQ157" t="n">
        <v>0.2235752400419722</v>
      </c>
      <c r="AR157" t="n">
        <v>0.2343540043269629</v>
      </c>
      <c r="AS157" t="n">
        <v>0.1187073289869622</v>
      </c>
      <c r="AT157" t="n">
        <v>0.2155719295232434</v>
      </c>
      <c r="AU157" t="n">
        <v>0.2077914971208594</v>
      </c>
      <c r="AV157" t="n">
        <v>8.306677387321644</v>
      </c>
      <c r="AW157" t="n">
        <v>148.6959536849804</v>
      </c>
      <c r="AX157" t="n">
        <v>3941.843635960928</v>
      </c>
      <c r="AY157" t="n">
        <v>152672.8511704916</v>
      </c>
      <c r="AZ157" t="n">
        <v>181254.3041966933</v>
      </c>
      <c r="BA157" t="n">
        <v>30645.20284589966</v>
      </c>
      <c r="BB157" t="n">
        <v>149691.9274329088</v>
      </c>
      <c r="BC157" t="n">
        <v>180337.1302788084</v>
      </c>
      <c r="BD157" t="n">
        <v>2.078673070337373</v>
      </c>
      <c r="BE157" t="n">
        <v>2.484882608932404</v>
      </c>
      <c r="BF157" t="n">
        <v>45.27501578191077</v>
      </c>
      <c r="BG157" t="n">
        <v>76.15447517332647</v>
      </c>
      <c r="BH157" t="n">
        <v>381.0136222543661</v>
      </c>
      <c r="BI157" t="n">
        <v>522.0210636805784</v>
      </c>
      <c r="BJ157" t="n">
        <v>44076.65150477857</v>
      </c>
      <c r="BK157" t="n">
        <v>52821.99245039361</v>
      </c>
      <c r="BL157" t="n">
        <v>64984.93178465014</v>
      </c>
      <c r="BM157" t="n">
        <v>109110.3973987933</v>
      </c>
      <c r="BN157" t="n">
        <v>13760.01204444566</v>
      </c>
      <c r="BO157" t="n">
        <v>18839.80995393838</v>
      </c>
      <c r="BP157" t="n">
        <v>0.2022919691010135</v>
      </c>
      <c r="BQ157" t="n">
        <v>4.436717420944335</v>
      </c>
      <c r="BR157" t="n">
        <v>152.8952117247068</v>
      </c>
      <c r="BS157" t="n">
        <v>4366.438992975555</v>
      </c>
      <c r="BT157" t="n">
        <v>6442.589349887206</v>
      </c>
      <c r="BU157" t="n">
        <v>5585.987080584399</v>
      </c>
      <c r="BV157" t="n">
        <v>21133.0725</v>
      </c>
      <c r="BW157" t="n">
        <v>1428.675</v>
      </c>
      <c r="BX157" t="n">
        <v>35.80733154</v>
      </c>
      <c r="BY157" t="inlineStr">
        <is>
          <t>2022-07-27 02:34:00</t>
        </is>
      </c>
      <c r="BZ157" t="inlineStr">
        <is>
          <t>2022-07-27 02:34:00</t>
        </is>
      </c>
      <c r="CA157" t="inlineStr">
        <is>
          <t>2022-07-27 02:34:00</t>
        </is>
      </c>
    </row>
    <row r="158">
      <c r="A158" t="n">
        <v>155</v>
      </c>
      <c r="B158" t="n">
        <v>202</v>
      </c>
      <c r="C158" t="n">
        <v>75</v>
      </c>
      <c r="D158" t="n">
        <v>1031.003364126468</v>
      </c>
      <c r="E158" t="n">
        <v>10.11157055660809</v>
      </c>
      <c r="F158" t="n">
        <v>156.7821036032019</v>
      </c>
      <c r="G158" t="n">
        <v>3168.568712856227</v>
      </c>
      <c r="H158" t="n">
        <v>206028.8548664623</v>
      </c>
      <c r="I158" t="n">
        <v>198591.9678814605</v>
      </c>
      <c r="J158" t="n">
        <v>133.8246556624556</v>
      </c>
      <c r="K158" t="n">
        <v>71.08664108899045</v>
      </c>
      <c r="L158" t="n">
        <v>-47.5343386063245</v>
      </c>
      <c r="M158" t="n">
        <v>2.078673070337373</v>
      </c>
      <c r="N158" t="n">
        <v>45.27501578191077</v>
      </c>
      <c r="O158" t="n">
        <v>381.0136222543661</v>
      </c>
      <c r="P158" t="n">
        <v>2.484882608932404</v>
      </c>
      <c r="Q158" t="n">
        <v>76.15447517332647</v>
      </c>
      <c r="R158" t="n">
        <v>522.0210636805784</v>
      </c>
      <c r="S158" t="n">
        <v>16.1858687153064</v>
      </c>
      <c r="T158" t="n">
        <v>259.1512192589672</v>
      </c>
      <c r="U158" t="n">
        <v>4976.791852273848</v>
      </c>
      <c r="V158" t="n">
        <v>153</v>
      </c>
      <c r="W158" t="n">
        <v>473</v>
      </c>
      <c r="X158" t="n">
        <v>59</v>
      </c>
      <c r="Y158" t="n">
        <v>0</v>
      </c>
      <c r="Z158" t="n">
        <v>0.110901041441451</v>
      </c>
      <c r="AA158" t="n">
        <v>1.16872899257503</v>
      </c>
      <c r="AB158" t="n">
        <v>105.3199692928269</v>
      </c>
      <c r="AC158" t="n">
        <v>3935.913473874212</v>
      </c>
      <c r="AD158" t="n">
        <v>3657.618522486503</v>
      </c>
      <c r="AE158" t="n">
        <v>1.084165340490262</v>
      </c>
      <c r="AF158" t="n">
        <v>16.77565154343074</v>
      </c>
      <c r="AG158" t="n">
        <v>227.9120569021839</v>
      </c>
      <c r="AH158" t="n">
        <v>31667.19097075897</v>
      </c>
      <c r="AI158" t="n">
        <v>20288.35488120834</v>
      </c>
      <c r="AJ158" t="n">
        <v>-79.86662075991471</v>
      </c>
      <c r="AK158" t="n">
        <v>-51.25034292996956</v>
      </c>
      <c r="AL158" t="n">
        <v>56.41304726329061</v>
      </c>
      <c r="AM158" t="n">
        <v>-0.4062095385950306</v>
      </c>
      <c r="AN158" t="n">
        <v>-30.87945939141572</v>
      </c>
      <c r="AO158" t="n">
        <v>-141.0074414262121</v>
      </c>
      <c r="AP158" t="n">
        <v>955778.3432035708</v>
      </c>
      <c r="AQ158" t="n">
        <v>0.2235754295765108</v>
      </c>
      <c r="AR158" t="n">
        <v>0.2343542029991328</v>
      </c>
      <c r="AS158" t="n">
        <v>0.1187074296203724</v>
      </c>
      <c r="AT158" t="n">
        <v>0.2155721122730246</v>
      </c>
      <c r="AU158" t="n">
        <v>0.2077908255309594</v>
      </c>
      <c r="AV158" t="n">
        <v>8.306677031013617</v>
      </c>
      <c r="AW158" t="n">
        <v>148.6959413437377</v>
      </c>
      <c r="AX158" t="n">
        <v>3941.843046308746</v>
      </c>
      <c r="AY158" t="n">
        <v>152672.8453944488</v>
      </c>
      <c r="AZ158" t="n">
        <v>181254.364096719</v>
      </c>
      <c r="BA158" t="n">
        <v>30645.20284589966</v>
      </c>
      <c r="BB158" t="n">
        <v>149691.9274329088</v>
      </c>
      <c r="BC158" t="n">
        <v>180337.1302788084</v>
      </c>
      <c r="BD158" t="n">
        <v>2.078673070337373</v>
      </c>
      <c r="BE158" t="n">
        <v>2.484882608932404</v>
      </c>
      <c r="BF158" t="n">
        <v>45.27501578191077</v>
      </c>
      <c r="BG158" t="n">
        <v>76.15447517332647</v>
      </c>
      <c r="BH158" t="n">
        <v>381.0136222543661</v>
      </c>
      <c r="BI158" t="n">
        <v>522.0210636805784</v>
      </c>
      <c r="BJ158" t="n">
        <v>44076.65150477857</v>
      </c>
      <c r="BK158" t="n">
        <v>52821.99245039361</v>
      </c>
      <c r="BL158" t="n">
        <v>64984.93178465014</v>
      </c>
      <c r="BM158" t="n">
        <v>109110.3973987933</v>
      </c>
      <c r="BN158" t="n">
        <v>13760.01204444566</v>
      </c>
      <c r="BO158" t="n">
        <v>18839.80995393838</v>
      </c>
      <c r="BP158" t="n">
        <v>0.2022919691010135</v>
      </c>
      <c r="BQ158" t="n">
        <v>4.436717420944335</v>
      </c>
      <c r="BR158" t="n">
        <v>152.8952117247068</v>
      </c>
      <c r="BS158" t="n">
        <v>4366.438992975555</v>
      </c>
      <c r="BT158" t="n">
        <v>6442.589349887206</v>
      </c>
      <c r="BU158" t="n">
        <v>5585.987080584399</v>
      </c>
      <c r="BV158" t="n">
        <v>21131.09999999</v>
      </c>
      <c r="BW158" t="n">
        <v>1428.38168218</v>
      </c>
      <c r="BX158" t="n">
        <v>35.79010812</v>
      </c>
      <c r="BY158" t="inlineStr">
        <is>
          <t>2022-07-27 02:35:00</t>
        </is>
      </c>
      <c r="BZ158" t="inlineStr">
        <is>
          <t>2022-07-27 02:35:00</t>
        </is>
      </c>
      <c r="CA158" t="inlineStr">
        <is>
          <t>2022-07-27 02:35:00</t>
        </is>
      </c>
    </row>
    <row r="159">
      <c r="A159" t="n">
        <v>156</v>
      </c>
      <c r="B159" t="n">
        <v>202</v>
      </c>
      <c r="C159" t="n">
        <v>75</v>
      </c>
      <c r="D159" t="n">
        <v>1031.003364126468</v>
      </c>
      <c r="E159" t="n">
        <v>10.11035635485187</v>
      </c>
      <c r="F159" t="n">
        <v>156.7821036032019</v>
      </c>
      <c r="G159" t="n">
        <v>3169.615566131037</v>
      </c>
      <c r="H159" t="n">
        <v>206028.8548664623</v>
      </c>
      <c r="I159" t="n">
        <v>198591.9678814605</v>
      </c>
      <c r="J159" t="n">
        <v>133.8246556624556</v>
      </c>
      <c r="K159" t="n">
        <v>71.08664108899045</v>
      </c>
      <c r="L159" t="n">
        <v>-47.5343386063245</v>
      </c>
      <c r="M159" t="n">
        <v>2.958393880374801</v>
      </c>
      <c r="N159" t="n">
        <v>45.27501578191077</v>
      </c>
      <c r="O159" t="n">
        <v>381.0136222543661</v>
      </c>
      <c r="P159" t="n">
        <v>2.484882608932404</v>
      </c>
      <c r="Q159" t="n">
        <v>76.15447517332647</v>
      </c>
      <c r="R159" t="n">
        <v>522.0210636805784</v>
      </c>
      <c r="S159" t="n">
        <v>17.06736086347371</v>
      </c>
      <c r="T159" t="n">
        <v>259.1512192589672</v>
      </c>
      <c r="U159" t="n">
        <v>4977.838096541564</v>
      </c>
      <c r="V159" t="n">
        <v>153.6666666666667</v>
      </c>
      <c r="W159" t="n">
        <v>473</v>
      </c>
      <c r="X159" t="n">
        <v>59.66666666666666</v>
      </c>
      <c r="Y159" t="n">
        <v>0</v>
      </c>
      <c r="Z159" t="n">
        <v>0.1115633829032155</v>
      </c>
      <c r="AA159" t="n">
        <v>1.16872899257503</v>
      </c>
      <c r="AB159" t="n">
        <v>105.3205782999215</v>
      </c>
      <c r="AC159" t="n">
        <v>3935.913473874212</v>
      </c>
      <c r="AD159" t="n">
        <v>3657.618522486503</v>
      </c>
      <c r="AE159" t="n">
        <v>1.084409012619421</v>
      </c>
      <c r="AF159" t="n">
        <v>16.77565154343074</v>
      </c>
      <c r="AG159" t="n">
        <v>227.9122809528647</v>
      </c>
      <c r="AH159" t="n">
        <v>31667.19097075897</v>
      </c>
      <c r="AI159" t="n">
        <v>20288.35488120834</v>
      </c>
      <c r="AJ159" t="n">
        <v>-80.8763899726259</v>
      </c>
      <c r="AK159" t="n">
        <v>-78.02985600553082</v>
      </c>
      <c r="AL159" t="n">
        <v>53.8307469668155</v>
      </c>
      <c r="AM159" t="n">
        <v>0.473511271442398</v>
      </c>
      <c r="AN159" t="n">
        <v>-30.87945939141572</v>
      </c>
      <c r="AO159" t="n">
        <v>-141.0074414262121</v>
      </c>
      <c r="AP159" t="n">
        <v>955657.7640769345</v>
      </c>
      <c r="AQ159" t="n">
        <v>0.2235827684558412</v>
      </c>
      <c r="AR159" t="n">
        <v>0.2343356516302336</v>
      </c>
      <c r="AS159" t="n">
        <v>0.1186653016190471</v>
      </c>
      <c r="AT159" t="n">
        <v>0.2155993118605779</v>
      </c>
      <c r="AU159" t="n">
        <v>0.2078169664343001</v>
      </c>
      <c r="AV159" t="n">
        <v>8.306798844759276</v>
      </c>
      <c r="AW159" t="n">
        <v>148.7004178792482</v>
      </c>
      <c r="AX159" t="n">
        <v>3942.073365314386</v>
      </c>
      <c r="AY159" t="n">
        <v>152674.5312173541</v>
      </c>
      <c r="AZ159" t="n">
        <v>181254.5421429135</v>
      </c>
      <c r="BA159" t="n">
        <v>30645.20284589966</v>
      </c>
      <c r="BB159" t="n">
        <v>149691.9274329088</v>
      </c>
      <c r="BC159" t="n">
        <v>180337.1302788084</v>
      </c>
      <c r="BD159" t="n">
        <v>2.958393880374801</v>
      </c>
      <c r="BE159" t="n">
        <v>2.484882608932404</v>
      </c>
      <c r="BF159" t="n">
        <v>45.27501578191077</v>
      </c>
      <c r="BG159" t="n">
        <v>76.15447517332647</v>
      </c>
      <c r="BH159" t="n">
        <v>381.0136222543661</v>
      </c>
      <c r="BI159" t="n">
        <v>522.0210636805784</v>
      </c>
      <c r="BJ159" t="n">
        <v>62663.70727943015</v>
      </c>
      <c r="BK159" t="n">
        <v>52821.99245039361</v>
      </c>
      <c r="BL159" t="n">
        <v>64984.93178465014</v>
      </c>
      <c r="BM159" t="n">
        <v>109110.3973987933</v>
      </c>
      <c r="BN159" t="n">
        <v>13760.01204444566</v>
      </c>
      <c r="BO159" t="n">
        <v>18839.80995393838</v>
      </c>
      <c r="BP159" t="n">
        <v>0.3164680678275198</v>
      </c>
      <c r="BQ159" t="n">
        <v>4.436717420944335</v>
      </c>
      <c r="BR159" t="n">
        <v>152.8952117247068</v>
      </c>
      <c r="BS159" t="n">
        <v>6778.792424823335</v>
      </c>
      <c r="BT159" t="n">
        <v>6442.589349887206</v>
      </c>
      <c r="BU159" t="n">
        <v>5585.987080584399</v>
      </c>
      <c r="BV159" t="n">
        <v>21128.35749999</v>
      </c>
      <c r="BW159" t="n">
        <v>1427.2275</v>
      </c>
      <c r="BX159" t="n">
        <v>35.77125</v>
      </c>
      <c r="BY159" t="inlineStr">
        <is>
          <t>2022-07-27 02:36:00</t>
        </is>
      </c>
      <c r="BZ159" t="inlineStr">
        <is>
          <t>2022-07-27 02:36:00</t>
        </is>
      </c>
      <c r="CA159" t="inlineStr">
        <is>
          <t>2022-07-27 02:36:00</t>
        </is>
      </c>
    </row>
    <row r="160">
      <c r="A160" t="n">
        <v>157</v>
      </c>
      <c r="B160" t="n">
        <v>202</v>
      </c>
      <c r="C160" t="n">
        <v>75</v>
      </c>
      <c r="D160" t="n">
        <v>1031.02244328942</v>
      </c>
      <c r="E160" t="n">
        <v>10.11058605500233</v>
      </c>
      <c r="F160" t="n">
        <v>156.7821036032019</v>
      </c>
      <c r="G160" t="n">
        <v>3170.138992768442</v>
      </c>
      <c r="H160" t="n">
        <v>206006.1224950517</v>
      </c>
      <c r="I160" t="n">
        <v>198591.9678814605</v>
      </c>
      <c r="J160" t="n">
        <v>156.5581636916223</v>
      </c>
      <c r="K160" t="n">
        <v>71.08664108899045</v>
      </c>
      <c r="L160" t="n">
        <v>-47.5343386063245</v>
      </c>
      <c r="M160" t="n">
        <v>3.398254285393515</v>
      </c>
      <c r="N160" t="n">
        <v>45.27501578191077</v>
      </c>
      <c r="O160" t="n">
        <v>381.0136222543661</v>
      </c>
      <c r="P160" t="n">
        <v>2.484882608932404</v>
      </c>
      <c r="Q160" t="n">
        <v>73.21637426562933</v>
      </c>
      <c r="R160" t="n">
        <v>522.0210636805784</v>
      </c>
      <c r="S160" t="n">
        <v>17.50810693755736</v>
      </c>
      <c r="T160" t="n">
        <v>262.0893201666644</v>
      </c>
      <c r="U160" t="n">
        <v>4978.361218675422</v>
      </c>
      <c r="V160" t="n">
        <v>154</v>
      </c>
      <c r="W160" t="n">
        <v>473.6666666666667</v>
      </c>
      <c r="X160" t="n">
        <v>60</v>
      </c>
      <c r="Y160" t="n">
        <v>0</v>
      </c>
      <c r="Z160" t="n">
        <v>0.1118985828036084</v>
      </c>
      <c r="AA160" t="n">
        <v>1.16872899257503</v>
      </c>
      <c r="AB160" t="n">
        <v>105.3208828034689</v>
      </c>
      <c r="AC160" t="n">
        <v>3935.942854883289</v>
      </c>
      <c r="AD160" t="n">
        <v>3657.618522486503</v>
      </c>
      <c r="AE160" t="n">
        <v>1.084534877853512</v>
      </c>
      <c r="AF160" t="n">
        <v>16.77565154343074</v>
      </c>
      <c r="AG160" t="n">
        <v>227.9123929782051</v>
      </c>
      <c r="AH160" t="n">
        <v>31667.20177984915</v>
      </c>
      <c r="AI160" t="n">
        <v>20288.35488120834</v>
      </c>
      <c r="AJ160" t="n">
        <v>-89.76796865383388</v>
      </c>
      <c r="AK160" t="n">
        <v>-31.97360366187509</v>
      </c>
      <c r="AL160" t="n">
        <v>56.41081934571609</v>
      </c>
      <c r="AM160" t="n">
        <v>0.9133716764611123</v>
      </c>
      <c r="AN160" t="n">
        <v>-27.94135848371856</v>
      </c>
      <c r="AO160" t="n">
        <v>-141.0074414262121</v>
      </c>
      <c r="AP160" t="n">
        <v>955407.6340846218</v>
      </c>
      <c r="AQ160" t="n">
        <v>0.2235720009479176</v>
      </c>
      <c r="AR160" t="n">
        <v>0.2342076008056261</v>
      </c>
      <c r="AS160" t="n">
        <v>0.1186926191496437</v>
      </c>
      <c r="AT160" t="n">
        <v>0.2156557567248374</v>
      </c>
      <c r="AU160" t="n">
        <v>0.2078720223719751</v>
      </c>
      <c r="AV160" t="n">
        <v>8.308169594008977</v>
      </c>
      <c r="AW160" t="n">
        <v>148.7121762633425</v>
      </c>
      <c r="AX160" t="n">
        <v>3942.384422856178</v>
      </c>
      <c r="AY160" t="n">
        <v>152677.0896883336</v>
      </c>
      <c r="AZ160" t="n">
        <v>181254.9775055627</v>
      </c>
      <c r="BA160" t="n">
        <v>26424.10672433386</v>
      </c>
      <c r="BB160" t="n">
        <v>149691.9274329088</v>
      </c>
      <c r="BC160" t="n">
        <v>176116.0341572427</v>
      </c>
      <c r="BD160" t="n">
        <v>3.398254285393515</v>
      </c>
      <c r="BE160" t="n">
        <v>2.484882608932404</v>
      </c>
      <c r="BF160" t="n">
        <v>45.27501578191077</v>
      </c>
      <c r="BG160" t="n">
        <v>73.21637426562933</v>
      </c>
      <c r="BH160" t="n">
        <v>381.0136222543661</v>
      </c>
      <c r="BI160" t="n">
        <v>522.0210636805784</v>
      </c>
      <c r="BJ160" t="n">
        <v>71957.23516675594</v>
      </c>
      <c r="BK160" t="n">
        <v>52821.99245039361</v>
      </c>
      <c r="BL160" t="n">
        <v>64984.93178465014</v>
      </c>
      <c r="BM160" t="n">
        <v>104912.0347852567</v>
      </c>
      <c r="BN160" t="n">
        <v>13760.01204444566</v>
      </c>
      <c r="BO160" t="n">
        <v>18839.80995393838</v>
      </c>
      <c r="BP160" t="n">
        <v>0.373556117190773</v>
      </c>
      <c r="BQ160" t="n">
        <v>4.436717420944335</v>
      </c>
      <c r="BR160" t="n">
        <v>152.8952117247068</v>
      </c>
      <c r="BS160" t="n">
        <v>7984.969140747225</v>
      </c>
      <c r="BT160" t="n">
        <v>6442.589349887206</v>
      </c>
      <c r="BU160" t="n">
        <v>5585.987080584399</v>
      </c>
      <c r="BV160" t="n">
        <v>21142.35</v>
      </c>
      <c r="BW160" t="n">
        <v>1428.93751625</v>
      </c>
      <c r="BX160" t="n">
        <v>35.80812519</v>
      </c>
      <c r="BY160" t="inlineStr">
        <is>
          <t>2022-07-27 02:37:00</t>
        </is>
      </c>
      <c r="BZ160" t="inlineStr">
        <is>
          <t>2022-07-27 02:37:00</t>
        </is>
      </c>
      <c r="CA160" t="inlineStr">
        <is>
          <t>2022-07-27 02:37:00</t>
        </is>
      </c>
    </row>
    <row r="161">
      <c r="A161" t="n">
        <v>158</v>
      </c>
      <c r="B161" t="n">
        <v>202</v>
      </c>
      <c r="C161" t="n">
        <v>75</v>
      </c>
      <c r="D161" t="n">
        <v>1031.025517542653</v>
      </c>
      <c r="E161" t="n">
        <v>10.11058605500233</v>
      </c>
      <c r="F161" t="n">
        <v>156.7840983074768</v>
      </c>
      <c r="G161" t="n">
        <v>3170.138992768442</v>
      </c>
      <c r="H161" t="n">
        <v>205994.7563093464</v>
      </c>
      <c r="I161" t="n">
        <v>198591.9678814605</v>
      </c>
      <c r="J161" t="n">
        <v>167.9249177062057</v>
      </c>
      <c r="K161" t="n">
        <v>71.08664108899045</v>
      </c>
      <c r="L161" t="n">
        <v>-47.5343386063245</v>
      </c>
      <c r="M161" t="n">
        <v>3.398254285393515</v>
      </c>
      <c r="N161" t="n">
        <v>45.27501578191077</v>
      </c>
      <c r="O161" t="n">
        <v>381.0136222543661</v>
      </c>
      <c r="P161" t="n">
        <v>2.484882608932404</v>
      </c>
      <c r="Q161" t="n">
        <v>71.74732381178075</v>
      </c>
      <c r="R161" t="n">
        <v>522.0210636805784</v>
      </c>
      <c r="S161" t="n">
        <v>17.50810693755736</v>
      </c>
      <c r="T161" t="n">
        <v>263.558370620513</v>
      </c>
      <c r="U161" t="n">
        <v>4978.361218675422</v>
      </c>
      <c r="V161" t="n">
        <v>154</v>
      </c>
      <c r="W161" t="n">
        <v>474</v>
      </c>
      <c r="X161" t="n">
        <v>60</v>
      </c>
      <c r="Y161" t="n">
        <v>0</v>
      </c>
      <c r="Z161" t="n">
        <v>0.1118985828036084</v>
      </c>
      <c r="AA161" t="n">
        <v>1.168739034333148</v>
      </c>
      <c r="AB161" t="n">
        <v>105.3208828034689</v>
      </c>
      <c r="AC161" t="n">
        <v>3935.957545387828</v>
      </c>
      <c r="AD161" t="n">
        <v>3657.618522486503</v>
      </c>
      <c r="AE161" t="n">
        <v>1.084534877853512</v>
      </c>
      <c r="AF161" t="n">
        <v>16.77566158518886</v>
      </c>
      <c r="AG161" t="n">
        <v>227.9123929782051</v>
      </c>
      <c r="AH161" t="n">
        <v>31667.20718439424</v>
      </c>
      <c r="AI161" t="n">
        <v>20288.35488120834</v>
      </c>
      <c r="AJ161" t="n">
        <v>-100.6530756111036</v>
      </c>
      <c r="AK161" t="n">
        <v>6.60251147808943</v>
      </c>
      <c r="AL161" t="n">
        <v>59.26033579406617</v>
      </c>
      <c r="AM161" t="n">
        <v>0.9133716764611123</v>
      </c>
      <c r="AN161" t="n">
        <v>-26.47230802986998</v>
      </c>
      <c r="AO161" t="n">
        <v>-141.0074414262121</v>
      </c>
      <c r="AP161" t="n">
        <v>955917.115892949</v>
      </c>
      <c r="AQ161" t="n">
        <v>0.2236193342770076</v>
      </c>
      <c r="AR161" t="n">
        <v>0.2343632371368673</v>
      </c>
      <c r="AS161" t="n">
        <v>0.1187516491078975</v>
      </c>
      <c r="AT161" t="n">
        <v>0.215505144350017</v>
      </c>
      <c r="AU161" t="n">
        <v>0.2077606351282107</v>
      </c>
      <c r="AV161" t="n">
        <v>8.307425392076096</v>
      </c>
      <c r="AW161" t="n">
        <v>148.6950680281316</v>
      </c>
      <c r="AX161" t="n">
        <v>3941.81526439341</v>
      </c>
      <c r="AY161" t="n">
        <v>152671.578432673</v>
      </c>
      <c r="AZ161" t="n">
        <v>181252.79662855</v>
      </c>
      <c r="BA161" t="n">
        <v>24313.55866355096</v>
      </c>
      <c r="BB161" t="n">
        <v>149691.9274329088</v>
      </c>
      <c r="BC161" t="n">
        <v>174005.4860964598</v>
      </c>
      <c r="BD161" t="n">
        <v>3.398254285393515</v>
      </c>
      <c r="BE161" t="n">
        <v>2.484882608932404</v>
      </c>
      <c r="BF161" t="n">
        <v>45.27501578191077</v>
      </c>
      <c r="BG161" t="n">
        <v>71.74732381178075</v>
      </c>
      <c r="BH161" t="n">
        <v>381.0136222543661</v>
      </c>
      <c r="BI161" t="n">
        <v>522.0210636805784</v>
      </c>
      <c r="BJ161" t="n">
        <v>71957.23516675594</v>
      </c>
      <c r="BK161" t="n">
        <v>52821.99245039361</v>
      </c>
      <c r="BL161" t="n">
        <v>64984.93178465014</v>
      </c>
      <c r="BM161" t="n">
        <v>102812.8534784884</v>
      </c>
      <c r="BN161" t="n">
        <v>13760.01204444566</v>
      </c>
      <c r="BO161" t="n">
        <v>18839.80995393838</v>
      </c>
      <c r="BP161" t="n">
        <v>0.373556117190773</v>
      </c>
      <c r="BQ161" t="n">
        <v>4.436717420944335</v>
      </c>
      <c r="BR161" t="n">
        <v>152.8952117247068</v>
      </c>
      <c r="BS161" t="n">
        <v>7984.969140747225</v>
      </c>
      <c r="BT161" t="n">
        <v>6442.589349887206</v>
      </c>
      <c r="BU161" t="n">
        <v>5585.987080584399</v>
      </c>
      <c r="BV161" t="n">
        <v>21153.23</v>
      </c>
      <c r="BW161" t="n">
        <v>1429.48192866</v>
      </c>
      <c r="BX161" t="n">
        <v>35.82</v>
      </c>
      <c r="BY161" t="inlineStr">
        <is>
          <t>2022-07-27 02:38:00</t>
        </is>
      </c>
      <c r="BZ161" t="inlineStr">
        <is>
          <t>2022-07-27 02:38:00</t>
        </is>
      </c>
      <c r="CA161" t="inlineStr">
        <is>
          <t>2022-07-27 02:38:00</t>
        </is>
      </c>
    </row>
    <row r="162">
      <c r="A162" t="n">
        <v>159</v>
      </c>
      <c r="B162" t="n">
        <v>202</v>
      </c>
      <c r="C162" t="n">
        <v>75</v>
      </c>
      <c r="D162" t="n">
        <v>1031.025517542653</v>
      </c>
      <c r="E162" t="n">
        <v>10.11058605500233</v>
      </c>
      <c r="F162" t="n">
        <v>156.7840983074768</v>
      </c>
      <c r="G162" t="n">
        <v>3170.138992768442</v>
      </c>
      <c r="H162" t="n">
        <v>206802.0551624119</v>
      </c>
      <c r="I162" t="n">
        <v>197784.6702406196</v>
      </c>
      <c r="J162" t="n">
        <v>167.9249177062057</v>
      </c>
      <c r="K162" t="n">
        <v>71.08664108899045</v>
      </c>
      <c r="L162" t="n">
        <v>-47.5343386063245</v>
      </c>
      <c r="M162" t="n">
        <v>3.398254285393515</v>
      </c>
      <c r="N162" t="n">
        <v>45.27501578191077</v>
      </c>
      <c r="O162" t="n">
        <v>381.0136222543661</v>
      </c>
      <c r="P162" t="n">
        <v>2.484882608932404</v>
      </c>
      <c r="Q162" t="n">
        <v>71.74732381178075</v>
      </c>
      <c r="R162" t="n">
        <v>522.0210636805784</v>
      </c>
      <c r="S162" t="n">
        <v>17.50810693755736</v>
      </c>
      <c r="T162" t="n">
        <v>263.558370620513</v>
      </c>
      <c r="U162" t="n">
        <v>4978.361218675422</v>
      </c>
      <c r="V162" t="n">
        <v>154</v>
      </c>
      <c r="W162" t="n">
        <v>474</v>
      </c>
      <c r="X162" t="n">
        <v>60.66666666666666</v>
      </c>
      <c r="Y162" t="n">
        <v>0</v>
      </c>
      <c r="Z162" t="n">
        <v>0.1118985828036084</v>
      </c>
      <c r="AA162" t="n">
        <v>1.168739034333148</v>
      </c>
      <c r="AB162" t="n">
        <v>105.3208828034689</v>
      </c>
      <c r="AC162" t="n">
        <v>3935.957939300035</v>
      </c>
      <c r="AD162" t="n">
        <v>3657.619042113511</v>
      </c>
      <c r="AE162" t="n">
        <v>1.084534877853512</v>
      </c>
      <c r="AF162" t="n">
        <v>16.77566158518886</v>
      </c>
      <c r="AG162" t="n">
        <v>227.9123929782051</v>
      </c>
      <c r="AH162" t="n">
        <v>31667.207329312</v>
      </c>
      <c r="AI162" t="n">
        <v>20288.35507237577</v>
      </c>
      <c r="AJ162" t="n">
        <v>-109.3057499533562</v>
      </c>
      <c r="AK162" t="n">
        <v>31.07688197505997</v>
      </c>
      <c r="AL162" t="n">
        <v>61.74558301873181</v>
      </c>
      <c r="AM162" t="n">
        <v>0.9133716764611123</v>
      </c>
      <c r="AN162" t="n">
        <v>-26.47230802986998</v>
      </c>
      <c r="AO162" t="n">
        <v>-141.0074414262121</v>
      </c>
      <c r="AP162" t="n">
        <v>956152.993215058</v>
      </c>
      <c r="AQ162" t="n">
        <v>0.2236792163742699</v>
      </c>
      <c r="AR162" t="n">
        <v>0.2343976715255462</v>
      </c>
      <c r="AS162" t="n">
        <v>0.118761724877459</v>
      </c>
      <c r="AT162" t="n">
        <v>0.2154519804978817</v>
      </c>
      <c r="AU162" t="n">
        <v>0.2077094067248431</v>
      </c>
      <c r="AV162" t="n">
        <v>8.307197839844543</v>
      </c>
      <c r="AW162" t="n">
        <v>148.6916498969215</v>
      </c>
      <c r="AX162" t="n">
        <v>3941.734360208768</v>
      </c>
      <c r="AY162" t="n">
        <v>152673.1722424959</v>
      </c>
      <c r="AZ162" t="n">
        <v>181255.9864108905</v>
      </c>
      <c r="BA162" t="n">
        <v>24313.55866355096</v>
      </c>
      <c r="BB162" t="n">
        <v>149691.9274329088</v>
      </c>
      <c r="BC162" t="n">
        <v>174005.4860964598</v>
      </c>
      <c r="BD162" t="n">
        <v>3.398254285393515</v>
      </c>
      <c r="BE162" t="n">
        <v>2.484882608932404</v>
      </c>
      <c r="BF162" t="n">
        <v>45.27501578191077</v>
      </c>
      <c r="BG162" t="n">
        <v>71.74732381178075</v>
      </c>
      <c r="BH162" t="n">
        <v>381.0136222543661</v>
      </c>
      <c r="BI162" t="n">
        <v>522.0210636805784</v>
      </c>
      <c r="BJ162" t="n">
        <v>71957.23516675594</v>
      </c>
      <c r="BK162" t="n">
        <v>52821.99245039361</v>
      </c>
      <c r="BL162" t="n">
        <v>64984.93178465014</v>
      </c>
      <c r="BM162" t="n">
        <v>102812.8534784884</v>
      </c>
      <c r="BN162" t="n">
        <v>13760.01204444566</v>
      </c>
      <c r="BO162" t="n">
        <v>18839.80995393838</v>
      </c>
      <c r="BP162" t="n">
        <v>0.373556117190773</v>
      </c>
      <c r="BQ162" t="n">
        <v>4.436717420944335</v>
      </c>
      <c r="BR162" t="n">
        <v>152.8952117247068</v>
      </c>
      <c r="BS162" t="n">
        <v>7984.969140747225</v>
      </c>
      <c r="BT162" t="n">
        <v>6442.589349887206</v>
      </c>
      <c r="BU162" t="n">
        <v>5585.987080584399</v>
      </c>
      <c r="BV162" t="n">
        <v>21161.99999999</v>
      </c>
      <c r="BW162" t="n">
        <v>1430.59651335</v>
      </c>
      <c r="BX162" t="n">
        <v>35.8405</v>
      </c>
      <c r="BY162" t="inlineStr">
        <is>
          <t>2022-07-27 02:40:00</t>
        </is>
      </c>
      <c r="BZ162" t="inlineStr">
        <is>
          <t>2022-07-27 02:40:00</t>
        </is>
      </c>
      <c r="CA162" t="inlineStr">
        <is>
          <t>2022-07-27 02:40:00</t>
        </is>
      </c>
    </row>
    <row r="163">
      <c r="A163" t="n">
        <v>160</v>
      </c>
      <c r="B163" t="n">
        <v>202</v>
      </c>
      <c r="C163" t="n">
        <v>75</v>
      </c>
      <c r="D163" t="n">
        <v>1031.025517542653</v>
      </c>
      <c r="E163" t="n">
        <v>10.11058605500233</v>
      </c>
      <c r="F163" t="n">
        <v>156.7840983074768</v>
      </c>
      <c r="G163" t="n">
        <v>3170.138992768442</v>
      </c>
      <c r="H163" t="n">
        <v>207198.2913802696</v>
      </c>
      <c r="I163" t="n">
        <v>197381.0214201991</v>
      </c>
      <c r="J163" t="n">
        <v>175.33849704168</v>
      </c>
      <c r="K163" t="n">
        <v>71.08664108899045</v>
      </c>
      <c r="L163" t="n">
        <v>-47.5343386063245</v>
      </c>
      <c r="M163" t="n">
        <v>3.398254285393515</v>
      </c>
      <c r="N163" t="n">
        <v>45.27501578191077</v>
      </c>
      <c r="O163" t="n">
        <v>381.0136222543661</v>
      </c>
      <c r="P163" t="n">
        <v>2.484882608932404</v>
      </c>
      <c r="Q163" t="n">
        <v>70.8965071831153</v>
      </c>
      <c r="R163" t="n">
        <v>522.0210636805784</v>
      </c>
      <c r="S163" t="n">
        <v>17.50810693755736</v>
      </c>
      <c r="T163" t="n">
        <v>264.4091872491784</v>
      </c>
      <c r="U163" t="n">
        <v>4978.361218675422</v>
      </c>
      <c r="V163" t="n">
        <v>154</v>
      </c>
      <c r="W163" t="n">
        <v>474.6666666666667</v>
      </c>
      <c r="X163" t="n">
        <v>61</v>
      </c>
      <c r="Y163" t="n">
        <v>0</v>
      </c>
      <c r="Z163" t="n">
        <v>0.1118985828036084</v>
      </c>
      <c r="AA163" t="n">
        <v>1.168739034333148</v>
      </c>
      <c r="AB163" t="n">
        <v>105.3208828034689</v>
      </c>
      <c r="AC163" t="n">
        <v>3935.966644422426</v>
      </c>
      <c r="AD163" t="n">
        <v>3657.619301927014</v>
      </c>
      <c r="AE163" t="n">
        <v>1.084534877853512</v>
      </c>
      <c r="AF163" t="n">
        <v>16.77566158518886</v>
      </c>
      <c r="AG163" t="n">
        <v>227.9123929782051</v>
      </c>
      <c r="AH163" t="n">
        <v>31667.21053187053</v>
      </c>
      <c r="AI163" t="n">
        <v>20288.35516795949</v>
      </c>
      <c r="AJ163" t="n">
        <v>-111.9758398178328</v>
      </c>
      <c r="AK163" t="n">
        <v>48.32567105688583</v>
      </c>
      <c r="AL163" t="n">
        <v>62.70913386847752</v>
      </c>
      <c r="AM163" t="n">
        <v>0.9133716764611123</v>
      </c>
      <c r="AN163" t="n">
        <v>-25.62149140120455</v>
      </c>
      <c r="AO163" t="n">
        <v>-141.0074414262121</v>
      </c>
      <c r="AP163" t="n">
        <v>956481.4014299974</v>
      </c>
      <c r="AQ163" t="n">
        <v>0.2236951202354532</v>
      </c>
      <c r="AR163" t="n">
        <v>0.2344998910089268</v>
      </c>
      <c r="AS163" t="n">
        <v>0.1187888927065906</v>
      </c>
      <c r="AT163" t="n">
        <v>0.2166441130631223</v>
      </c>
      <c r="AU163" t="n">
        <v>0.2063719829859071</v>
      </c>
      <c r="AV163" t="n">
        <v>8.306950715060296</v>
      </c>
      <c r="AW163" t="n">
        <v>148.6827497090682</v>
      </c>
      <c r="AX163" t="n">
        <v>3941.502242299787</v>
      </c>
      <c r="AY163" t="n">
        <v>152673.6048122086</v>
      </c>
      <c r="AZ163" t="n">
        <v>181259.0016423081</v>
      </c>
      <c r="BA163" t="n">
        <v>23088.96978174651</v>
      </c>
      <c r="BB163" t="n">
        <v>149691.9274329088</v>
      </c>
      <c r="BC163" t="n">
        <v>172780.8972146553</v>
      </c>
      <c r="BD163" t="n">
        <v>3.398254285393515</v>
      </c>
      <c r="BE163" t="n">
        <v>2.484882608932404</v>
      </c>
      <c r="BF163" t="n">
        <v>45.27501578191077</v>
      </c>
      <c r="BG163" t="n">
        <v>70.8965071831153</v>
      </c>
      <c r="BH163" t="n">
        <v>381.0136222543661</v>
      </c>
      <c r="BI163" t="n">
        <v>522.0210636805784</v>
      </c>
      <c r="BJ163" t="n">
        <v>71957.23516675594</v>
      </c>
      <c r="BK163" t="n">
        <v>52821.99245039361</v>
      </c>
      <c r="BL163" t="n">
        <v>64984.93178465014</v>
      </c>
      <c r="BM163" t="n">
        <v>101595.6781760194</v>
      </c>
      <c r="BN163" t="n">
        <v>13760.01204444566</v>
      </c>
      <c r="BO163" t="n">
        <v>18839.80995393838</v>
      </c>
      <c r="BP163" t="n">
        <v>0.373556117190773</v>
      </c>
      <c r="BQ163" t="n">
        <v>4.436717420944335</v>
      </c>
      <c r="BR163" t="n">
        <v>152.8952117247068</v>
      </c>
      <c r="BS163" t="n">
        <v>7984.969140747225</v>
      </c>
      <c r="BT163" t="n">
        <v>6442.589349887206</v>
      </c>
      <c r="BU163" t="n">
        <v>5585.987080584399</v>
      </c>
      <c r="BV163" t="n">
        <v>21161.99999999</v>
      </c>
      <c r="BW163" t="n">
        <v>1430.59651335</v>
      </c>
      <c r="BX163" t="n">
        <v>35.8405</v>
      </c>
      <c r="BY163" t="inlineStr">
        <is>
          <t>2022-07-27 02:40:00</t>
        </is>
      </c>
      <c r="BZ163" t="inlineStr">
        <is>
          <t>2022-07-27 02:40:00</t>
        </is>
      </c>
      <c r="CA163" t="inlineStr">
        <is>
          <t>2022-07-27 02:40:00</t>
        </is>
      </c>
    </row>
    <row r="164">
      <c r="A164" t="n">
        <v>161</v>
      </c>
      <c r="B164" t="n">
        <v>202</v>
      </c>
      <c r="C164" t="n">
        <v>75</v>
      </c>
      <c r="D164" t="n">
        <v>1031.025517542653</v>
      </c>
      <c r="E164" t="n">
        <v>10.10909244330986</v>
      </c>
      <c r="F164" t="n">
        <v>156.7840983074768</v>
      </c>
      <c r="G164" t="n">
        <v>3170.138992768442</v>
      </c>
      <c r="H164" t="n">
        <v>207199.0346223208</v>
      </c>
      <c r="I164" t="n">
        <v>197381.0214201991</v>
      </c>
      <c r="J164" t="n">
        <v>210.7710496385472</v>
      </c>
      <c r="K164" t="n">
        <v>71.08664108899045</v>
      </c>
      <c r="L164" t="n">
        <v>-47.5343386063245</v>
      </c>
      <c r="M164" t="n">
        <v>2.314393902345552</v>
      </c>
      <c r="N164" t="n">
        <v>45.27501578191077</v>
      </c>
      <c r="O164" t="n">
        <v>381.0136222543661</v>
      </c>
      <c r="P164" t="n">
        <v>2.365489789028931</v>
      </c>
      <c r="Q164" t="n">
        <v>70.47109886878259</v>
      </c>
      <c r="R164" t="n">
        <v>522.0210636805784</v>
      </c>
      <c r="S164" t="n">
        <v>18.71136014050881</v>
      </c>
      <c r="T164" t="n">
        <v>264.8345955635111</v>
      </c>
      <c r="U164" t="n">
        <v>4978.361218675422</v>
      </c>
      <c r="V164" t="n">
        <v>155.3333333333333</v>
      </c>
      <c r="W164" t="n">
        <v>475.6666666666667</v>
      </c>
      <c r="X164" t="n">
        <v>61</v>
      </c>
      <c r="Y164" t="n">
        <v>0</v>
      </c>
      <c r="Z164" t="n">
        <v>0.1233066150126361</v>
      </c>
      <c r="AA164" t="n">
        <v>1.168739034333148</v>
      </c>
      <c r="AB164" t="n">
        <v>105.3208828034689</v>
      </c>
      <c r="AC164" t="n">
        <v>3935.972092433768</v>
      </c>
      <c r="AD164" t="n">
        <v>3657.619301927014</v>
      </c>
      <c r="AE164" t="n">
        <v>1.088731819514744</v>
      </c>
      <c r="AF164" t="n">
        <v>16.77566158518886</v>
      </c>
      <c r="AG164" t="n">
        <v>227.9123929782051</v>
      </c>
      <c r="AH164" t="n">
        <v>31667.21253615886</v>
      </c>
      <c r="AI164" t="n">
        <v>20288.35516795949</v>
      </c>
      <c r="AJ164" t="n">
        <v>-82.3203860281052</v>
      </c>
      <c r="AK164" t="n">
        <v>69.05638995184667</v>
      </c>
      <c r="AL164" t="n">
        <v>63.19560954139808</v>
      </c>
      <c r="AM164" t="n">
        <v>-0.0510958866833782</v>
      </c>
      <c r="AN164" t="n">
        <v>-25.19608308687183</v>
      </c>
      <c r="AO164" t="n">
        <v>-141.0074414262121</v>
      </c>
      <c r="AP164" t="n">
        <v>956470.2080300165</v>
      </c>
      <c r="AQ164" t="n">
        <v>0.2236977380994845</v>
      </c>
      <c r="AR164" t="n">
        <v>0.2345026353192603</v>
      </c>
      <c r="AS164" t="n">
        <v>0.1187902828717815</v>
      </c>
      <c r="AT164" t="n">
        <v>0.2166350219437972</v>
      </c>
      <c r="AU164" t="n">
        <v>0.2063743217656765</v>
      </c>
      <c r="AV164" t="n">
        <v>8.306854107350599</v>
      </c>
      <c r="AW164" t="n">
        <v>148.681020026082</v>
      </c>
      <c r="AX164" t="n">
        <v>3941.456365512026</v>
      </c>
      <c r="AY164" t="n">
        <v>152671.8293284064</v>
      </c>
      <c r="AZ164" t="n">
        <v>181256.8997805705</v>
      </c>
      <c r="BA164" t="n">
        <v>19954.12861934035</v>
      </c>
      <c r="BB164" t="n">
        <v>149691.9274329088</v>
      </c>
      <c r="BC164" t="n">
        <v>169646.0560522492</v>
      </c>
      <c r="BD164" t="n">
        <v>2.314393902345552</v>
      </c>
      <c r="BE164" t="n">
        <v>2.365489789028931</v>
      </c>
      <c r="BF164" t="n">
        <v>45.27501578191077</v>
      </c>
      <c r="BG164" t="n">
        <v>70.47109886878259</v>
      </c>
      <c r="BH164" t="n">
        <v>381.0136222543661</v>
      </c>
      <c r="BI164" t="n">
        <v>522.0210636805784</v>
      </c>
      <c r="BJ164" t="n">
        <v>49016.89661539256</v>
      </c>
      <c r="BK164" t="n">
        <v>50294.99566000863</v>
      </c>
      <c r="BL164" t="n">
        <v>64984.93178465014</v>
      </c>
      <c r="BM164" t="n">
        <v>100987.0905247849</v>
      </c>
      <c r="BN164" t="n">
        <v>13760.01204444566</v>
      </c>
      <c r="BO164" t="n">
        <v>18839.80995393838</v>
      </c>
      <c r="BP164" t="n">
        <v>0.2404053451995064</v>
      </c>
      <c r="BQ164" t="n">
        <v>4.436717420944335</v>
      </c>
      <c r="BR164" t="n">
        <v>152.8952117247068</v>
      </c>
      <c r="BS164" t="n">
        <v>5166.779791243271</v>
      </c>
      <c r="BT164" t="n">
        <v>6442.589349887206</v>
      </c>
      <c r="BU164" t="n">
        <v>5585.987080584399</v>
      </c>
      <c r="BV164" t="n">
        <v>21165.4</v>
      </c>
      <c r="BW164" t="n">
        <v>1431.61</v>
      </c>
      <c r="BX164" t="n">
        <v>35.845675</v>
      </c>
      <c r="BY164" t="inlineStr">
        <is>
          <t>2022-07-27 02:41:00</t>
        </is>
      </c>
      <c r="BZ164" t="inlineStr">
        <is>
          <t>2022-07-27 02:41:00</t>
        </is>
      </c>
      <c r="CA164" t="inlineStr">
        <is>
          <t>2022-07-27 02:41:00</t>
        </is>
      </c>
    </row>
    <row r="165">
      <c r="A165" t="n">
        <v>162</v>
      </c>
      <c r="B165" t="n">
        <v>202</v>
      </c>
      <c r="C165" t="n">
        <v>75</v>
      </c>
      <c r="D165" t="n">
        <v>1031.372362922187</v>
      </c>
      <c r="E165" t="n">
        <v>10.12053399766046</v>
      </c>
      <c r="F165" t="n">
        <v>155.3371790242739</v>
      </c>
      <c r="G165" t="n">
        <v>3156.637673926078</v>
      </c>
      <c r="H165" t="n">
        <v>209755.8645536385</v>
      </c>
      <c r="I165" t="n">
        <v>197449.5164192505</v>
      </c>
      <c r="J165" t="n">
        <v>226.6339311031121</v>
      </c>
      <c r="K165" t="n">
        <v>71.08664108899045</v>
      </c>
      <c r="L165" t="n">
        <v>-47.5343386063245</v>
      </c>
      <c r="M165" t="n">
        <v>1.77246371082157</v>
      </c>
      <c r="N165" t="n">
        <v>45.27501578191077</v>
      </c>
      <c r="O165" t="n">
        <v>381.0136222543661</v>
      </c>
      <c r="P165" t="n">
        <v>2.305793379077194</v>
      </c>
      <c r="Q165" t="n">
        <v>70.47109886878259</v>
      </c>
      <c r="R165" t="n">
        <v>522.0210636805784</v>
      </c>
      <c r="S165" t="n">
        <v>19.31622313166983</v>
      </c>
      <c r="T165" t="n">
        <v>266.2820371035071</v>
      </c>
      <c r="U165" t="n">
        <v>4991.863040659628</v>
      </c>
      <c r="V165" t="n">
        <v>156</v>
      </c>
      <c r="W165" t="n">
        <v>476</v>
      </c>
      <c r="X165" t="n">
        <v>63</v>
      </c>
      <c r="Y165" t="n">
        <v>0</v>
      </c>
      <c r="Z165" t="n">
        <v>0.129304084006096</v>
      </c>
      <c r="AA165" t="n">
        <v>1.169261291126197</v>
      </c>
      <c r="AB165" t="n">
        <v>105.3213859453119</v>
      </c>
      <c r="AC165" t="n">
        <v>3935.974444179016</v>
      </c>
      <c r="AD165" t="n">
        <v>3657.619912373211</v>
      </c>
      <c r="AE165" t="n">
        <v>1.09098487218513</v>
      </c>
      <c r="AF165" t="n">
        <v>16.77585370817901</v>
      </c>
      <c r="AG165" t="n">
        <v>227.9125780693645</v>
      </c>
      <c r="AH165" t="n">
        <v>31667.21340131074</v>
      </c>
      <c r="AI165" t="n">
        <v>20288.35539252477</v>
      </c>
      <c r="AJ165" t="n">
        <v>-67.673224281719</v>
      </c>
      <c r="AK165" t="n">
        <v>62.78127110840241</v>
      </c>
      <c r="AL165" t="n">
        <v>62.40486237107071</v>
      </c>
      <c r="AM165" t="n">
        <v>-0.5333296682556234</v>
      </c>
      <c r="AN165" t="n">
        <v>-25.19608308687183</v>
      </c>
      <c r="AO165" t="n">
        <v>-141.0074414262121</v>
      </c>
      <c r="AP165" t="n">
        <v>956639.2168834849</v>
      </c>
      <c r="AQ165" t="n">
        <v>0.2236445830144454</v>
      </c>
      <c r="AR165" t="n">
        <v>0.2346273067386746</v>
      </c>
      <c r="AS165" t="n">
        <v>0.118786445332865</v>
      </c>
      <c r="AT165" t="n">
        <v>0.2166037268297878</v>
      </c>
      <c r="AU165" t="n">
        <v>0.2063379380842271</v>
      </c>
      <c r="AV165" t="n">
        <v>8.326711230193037</v>
      </c>
      <c r="AW165" t="n">
        <v>148.6429784390323</v>
      </c>
      <c r="AX165" t="n">
        <v>3940.615240171188</v>
      </c>
      <c r="AY165" t="n">
        <v>152642.3332064932</v>
      </c>
      <c r="AZ165" t="n">
        <v>181220.9088786827</v>
      </c>
      <c r="BA165" t="n">
        <v>18692.85525858838</v>
      </c>
      <c r="BB165" t="n">
        <v>149691.9274329088</v>
      </c>
      <c r="BC165" t="n">
        <v>168384.7826914972</v>
      </c>
      <c r="BD165" t="n">
        <v>1.77246371082157</v>
      </c>
      <c r="BE165" t="n">
        <v>2.305793379077194</v>
      </c>
      <c r="BF165" t="n">
        <v>45.27501578191077</v>
      </c>
      <c r="BG165" t="n">
        <v>70.47109886878259</v>
      </c>
      <c r="BH165" t="n">
        <v>381.0136222543661</v>
      </c>
      <c r="BI165" t="n">
        <v>522.0210636805784</v>
      </c>
      <c r="BJ165" t="n">
        <v>37546.72733971087</v>
      </c>
      <c r="BK165" t="n">
        <v>49031.49726481614</v>
      </c>
      <c r="BL165" t="n">
        <v>64984.93178465014</v>
      </c>
      <c r="BM165" t="n">
        <v>100987.0905247849</v>
      </c>
      <c r="BN165" t="n">
        <v>13760.01204444566</v>
      </c>
      <c r="BO165" t="n">
        <v>18839.80995393838</v>
      </c>
      <c r="BP165" t="n">
        <v>0.1738299592038731</v>
      </c>
      <c r="BQ165" t="n">
        <v>4.436717420944335</v>
      </c>
      <c r="BR165" t="n">
        <v>152.8952117247068</v>
      </c>
      <c r="BS165" t="n">
        <v>3757.685116491294</v>
      </c>
      <c r="BT165" t="n">
        <v>6442.589349887206</v>
      </c>
      <c r="BU165" t="n">
        <v>5585.987080584399</v>
      </c>
      <c r="BV165" t="n">
        <v>21164.89215703</v>
      </c>
      <c r="BW165" t="n">
        <v>1430.72967963</v>
      </c>
      <c r="BX165" t="n">
        <v>35.83467574</v>
      </c>
      <c r="BY165" t="inlineStr">
        <is>
          <t>2022-07-27 02:43:00</t>
        </is>
      </c>
      <c r="BZ165" t="inlineStr">
        <is>
          <t>2022-07-27 02:42:00</t>
        </is>
      </c>
      <c r="CA165" t="inlineStr">
        <is>
          <t>2022-07-27 02:42:00</t>
        </is>
      </c>
    </row>
    <row r="166">
      <c r="A166" t="n">
        <v>163</v>
      </c>
      <c r="B166" t="n">
        <v>202</v>
      </c>
      <c r="C166" t="n">
        <v>75</v>
      </c>
      <c r="D166" t="n">
        <v>1031.3816290189</v>
      </c>
      <c r="E166" t="n">
        <v>10.11916224176372</v>
      </c>
      <c r="F166" t="n">
        <v>154.617706873167</v>
      </c>
      <c r="G166" t="n">
        <v>3149.887014504896</v>
      </c>
      <c r="H166" t="n">
        <v>211033.1670577002</v>
      </c>
      <c r="I166" t="n">
        <v>197483.7639187762</v>
      </c>
      <c r="J166" t="n">
        <v>226.6339311031121</v>
      </c>
      <c r="K166" t="n">
        <v>71.08664108899045</v>
      </c>
      <c r="L166" t="n">
        <v>-47.5343386063245</v>
      </c>
      <c r="M166" t="n">
        <v>1.77246371082157</v>
      </c>
      <c r="N166" t="n">
        <v>45.27501578191077</v>
      </c>
      <c r="O166" t="n">
        <v>381.0136222543661</v>
      </c>
      <c r="P166" t="n">
        <v>2.305793379077194</v>
      </c>
      <c r="Q166" t="n">
        <v>70.47109886878259</v>
      </c>
      <c r="R166" t="n">
        <v>522.0210636805784</v>
      </c>
      <c r="S166" t="n">
        <v>19.31784132651248</v>
      </c>
      <c r="T166" t="n">
        <v>267.0057578735051</v>
      </c>
      <c r="U166" t="n">
        <v>4998.613951651732</v>
      </c>
      <c r="V166" t="n">
        <v>156</v>
      </c>
      <c r="W166" t="n">
        <v>476</v>
      </c>
      <c r="X166" t="n">
        <v>64</v>
      </c>
      <c r="Y166" t="n">
        <v>0</v>
      </c>
      <c r="Z166" t="n">
        <v>0.1294145921474922</v>
      </c>
      <c r="AA166" t="n">
        <v>1.169540332106516</v>
      </c>
      <c r="AB166" t="n">
        <v>105.3216375162335</v>
      </c>
      <c r="AC166" t="n">
        <v>3935.97532156959</v>
      </c>
      <c r="AD166" t="n">
        <v>3657.620217596309</v>
      </c>
      <c r="AE166" t="n">
        <v>1.091025944801938</v>
      </c>
      <c r="AF166" t="n">
        <v>16.77596768225788</v>
      </c>
      <c r="AG166" t="n">
        <v>227.9126706149442</v>
      </c>
      <c r="AH166" t="n">
        <v>31667.21372407705</v>
      </c>
      <c r="AI166" t="n">
        <v>20288.35550480742</v>
      </c>
      <c r="AJ166" t="n">
        <v>-67.7635068559578</v>
      </c>
      <c r="AK166" t="n">
        <v>55.38772937987437</v>
      </c>
      <c r="AL166" t="n">
        <v>61.8878698676769</v>
      </c>
      <c r="AM166" t="n">
        <v>-0.5333296682556234</v>
      </c>
      <c r="AN166" t="n">
        <v>-25.19608308687183</v>
      </c>
      <c r="AO166" t="n">
        <v>-141.0074414262121</v>
      </c>
      <c r="AP166" t="n">
        <v>956791.133419571</v>
      </c>
      <c r="AQ166" t="n">
        <v>0.2238399574010715</v>
      </c>
      <c r="AR166" t="n">
        <v>0.231200341926422</v>
      </c>
      <c r="AS166" t="n">
        <v>0.1179726440179309</v>
      </c>
      <c r="AT166" t="n">
        <v>0.2205744925350457</v>
      </c>
      <c r="AU166" t="n">
        <v>0.2064125641195299</v>
      </c>
      <c r="AV166" t="n">
        <v>8.326618408010896</v>
      </c>
      <c r="AW166" t="n">
        <v>148.6581726182685</v>
      </c>
      <c r="AX166" t="n">
        <v>3940.920040319148</v>
      </c>
      <c r="AY166" t="n">
        <v>152646.872430716</v>
      </c>
      <c r="AZ166" t="n">
        <v>181224.2121481948</v>
      </c>
      <c r="BA166" t="n">
        <v>18692.85525858838</v>
      </c>
      <c r="BB166" t="n">
        <v>149691.9274329088</v>
      </c>
      <c r="BC166" t="n">
        <v>168384.7826914972</v>
      </c>
      <c r="BD166" t="n">
        <v>1.77246371082157</v>
      </c>
      <c r="BE166" t="n">
        <v>2.305793379077194</v>
      </c>
      <c r="BF166" t="n">
        <v>45.27501578191077</v>
      </c>
      <c r="BG166" t="n">
        <v>70.47109886878259</v>
      </c>
      <c r="BH166" t="n">
        <v>381.0136222543661</v>
      </c>
      <c r="BI166" t="n">
        <v>522.0210636805784</v>
      </c>
      <c r="BJ166" t="n">
        <v>37546.72733971087</v>
      </c>
      <c r="BK166" t="n">
        <v>49031.49726481614</v>
      </c>
      <c r="BL166" t="n">
        <v>64984.93178465014</v>
      </c>
      <c r="BM166" t="n">
        <v>100987.0905247849</v>
      </c>
      <c r="BN166" t="n">
        <v>13760.01204444566</v>
      </c>
      <c r="BO166" t="n">
        <v>18839.80995393838</v>
      </c>
      <c r="BP166" t="n">
        <v>0.1738299592038731</v>
      </c>
      <c r="BQ166" t="n">
        <v>4.436717420944335</v>
      </c>
      <c r="BR166" t="n">
        <v>152.8952117247068</v>
      </c>
      <c r="BS166" t="n">
        <v>3757.685116491294</v>
      </c>
      <c r="BT166" t="n">
        <v>6442.589349887206</v>
      </c>
      <c r="BU166" t="n">
        <v>5585.987080584399</v>
      </c>
      <c r="BV166" t="n">
        <v>21164.89215703</v>
      </c>
      <c r="BW166" t="n">
        <v>1430.72967963</v>
      </c>
      <c r="BX166" t="n">
        <v>35.83467574</v>
      </c>
      <c r="BY166" t="inlineStr">
        <is>
          <t>2022-07-27 02:43:00</t>
        </is>
      </c>
      <c r="BZ166" t="inlineStr">
        <is>
          <t>2022-07-27 02:42:00</t>
        </is>
      </c>
      <c r="CA166" t="inlineStr">
        <is>
          <t>2022-07-27 02:42:00</t>
        </is>
      </c>
    </row>
    <row r="167">
      <c r="A167" t="n">
        <v>164</v>
      </c>
      <c r="B167" t="n">
        <v>202</v>
      </c>
      <c r="C167" t="n">
        <v>75</v>
      </c>
      <c r="D167" t="n">
        <v>1031.3816290189</v>
      </c>
      <c r="E167" t="n">
        <v>10.09014602020763</v>
      </c>
      <c r="F167" t="n">
        <v>154.617706873167</v>
      </c>
      <c r="G167" t="n">
        <v>3149.887014504896</v>
      </c>
      <c r="H167" t="n">
        <v>211033.1670577002</v>
      </c>
      <c r="I167" t="n">
        <v>198102.414150822</v>
      </c>
      <c r="J167" t="n">
        <v>226.6339311031121</v>
      </c>
      <c r="K167" t="n">
        <v>71.08664108899045</v>
      </c>
      <c r="L167" t="n">
        <v>-47.5343386063245</v>
      </c>
      <c r="M167" t="n">
        <v>2.243679219823716</v>
      </c>
      <c r="N167" t="n">
        <v>45.27501578191077</v>
      </c>
      <c r="O167" t="n">
        <v>610.9777422317535</v>
      </c>
      <c r="P167" t="n">
        <v>2.305793379077194</v>
      </c>
      <c r="Q167" t="n">
        <v>70.47109886878259</v>
      </c>
      <c r="R167" t="n">
        <v>522.0210636805784</v>
      </c>
      <c r="S167" t="n">
        <v>19.81829315092898</v>
      </c>
      <c r="T167" t="n">
        <v>267.0057578735051</v>
      </c>
      <c r="U167" t="n">
        <v>5228.57807162912</v>
      </c>
      <c r="V167" t="n">
        <v>157.3333333333333</v>
      </c>
      <c r="W167" t="n">
        <v>476</v>
      </c>
      <c r="X167" t="n">
        <v>64.66666666666667</v>
      </c>
      <c r="Y167" t="n">
        <v>0</v>
      </c>
      <c r="Z167" t="n">
        <v>0.1296874294174077</v>
      </c>
      <c r="AA167" t="n">
        <v>1.169540332106516</v>
      </c>
      <c r="AB167" t="n">
        <v>106.5750638306115</v>
      </c>
      <c r="AC167" t="n">
        <v>3935.97532156959</v>
      </c>
      <c r="AD167" t="n">
        <v>3657.620830740312</v>
      </c>
      <c r="AE167" t="n">
        <v>1.091126313482504</v>
      </c>
      <c r="AF167" t="n">
        <v>16.77596768225788</v>
      </c>
      <c r="AG167" t="n">
        <v>228.3737687097904</v>
      </c>
      <c r="AH167" t="n">
        <v>31667.21372407705</v>
      </c>
      <c r="AI167" t="n">
        <v>20288.35573036478</v>
      </c>
      <c r="AJ167" t="n">
        <v>-69.01226521840543</v>
      </c>
      <c r="AK167" t="n">
        <v>61.65013805920656</v>
      </c>
      <c r="AL167" t="n">
        <v>64.14668781292481</v>
      </c>
      <c r="AM167" t="n">
        <v>-0.06211415925347678</v>
      </c>
      <c r="AN167" t="n">
        <v>-25.19608308687183</v>
      </c>
      <c r="AO167" t="n">
        <v>88.95667855117541</v>
      </c>
      <c r="AP167" t="n">
        <v>956800.2231700377</v>
      </c>
      <c r="AQ167" t="n">
        <v>0.2238408524371317</v>
      </c>
      <c r="AR167" t="n">
        <v>0.2312041080914945</v>
      </c>
      <c r="AS167" t="n">
        <v>0.1179715232595217</v>
      </c>
      <c r="AT167" t="n">
        <v>0.2205723970431678</v>
      </c>
      <c r="AU167" t="n">
        <v>0.2064111191686845</v>
      </c>
      <c r="AV167" t="n">
        <v>8.326617565818539</v>
      </c>
      <c r="AW167" t="n">
        <v>148.6581221724278</v>
      </c>
      <c r="AX167" t="n">
        <v>3940.920224768109</v>
      </c>
      <c r="AY167" t="n">
        <v>152646.8765786143</v>
      </c>
      <c r="AZ167" t="n">
        <v>181224.1975597448</v>
      </c>
      <c r="BA167" t="n">
        <v>18692.85525858838</v>
      </c>
      <c r="BB167" t="n">
        <v>149691.9274329088</v>
      </c>
      <c r="BC167" t="n">
        <v>168384.7826914972</v>
      </c>
      <c r="BD167" t="n">
        <v>2.243679219823716</v>
      </c>
      <c r="BE167" t="n">
        <v>2.305793379077194</v>
      </c>
      <c r="BF167" t="n">
        <v>45.27501578191077</v>
      </c>
      <c r="BG167" t="n">
        <v>70.47109886878259</v>
      </c>
      <c r="BH167" t="n">
        <v>610.9777422317535</v>
      </c>
      <c r="BI167" t="n">
        <v>522.0210636805784</v>
      </c>
      <c r="BJ167" t="n">
        <v>47518.29778759872</v>
      </c>
      <c r="BK167" t="n">
        <v>49031.49726481614</v>
      </c>
      <c r="BL167" t="n">
        <v>64984.93178465014</v>
      </c>
      <c r="BM167" t="n">
        <v>100987.0905247849</v>
      </c>
      <c r="BN167" t="n">
        <v>22006.22745681914</v>
      </c>
      <c r="BO167" t="n">
        <v>18839.80995393838</v>
      </c>
      <c r="BP167" t="n">
        <v>0.1846449336883927</v>
      </c>
      <c r="BQ167" t="n">
        <v>4.436717420944335</v>
      </c>
      <c r="BR167" t="n">
        <v>159.6759685041691</v>
      </c>
      <c r="BS167" t="n">
        <v>3986.544901248516</v>
      </c>
      <c r="BT167" t="n">
        <v>6442.589349887206</v>
      </c>
      <c r="BU167" t="n">
        <v>5829.136233886471</v>
      </c>
      <c r="BV167" t="n">
        <v>21161.38</v>
      </c>
      <c r="BW167" t="n">
        <v>1431.1025</v>
      </c>
      <c r="BX167" t="n">
        <v>35.85870445</v>
      </c>
      <c r="BY167" t="inlineStr">
        <is>
          <t>2022-07-27 02:45:00</t>
        </is>
      </c>
      <c r="BZ167" t="inlineStr">
        <is>
          <t>2022-07-27 02:45:00</t>
        </is>
      </c>
      <c r="CA167" t="inlineStr">
        <is>
          <t>2022-07-27 02:45:00</t>
        </is>
      </c>
    </row>
    <row r="168">
      <c r="A168" t="n">
        <v>165</v>
      </c>
      <c r="B168" t="n">
        <v>202</v>
      </c>
      <c r="C168" t="n">
        <v>75</v>
      </c>
      <c r="D168" t="n">
        <v>1031.428745364354</v>
      </c>
      <c r="E168" t="n">
        <v>10.07563790942958</v>
      </c>
      <c r="F168" t="n">
        <v>154.617706873167</v>
      </c>
      <c r="G168" t="n">
        <v>3151.106077678778</v>
      </c>
      <c r="H168" t="n">
        <v>211033.1670577002</v>
      </c>
      <c r="I168" t="n">
        <v>198411.7392668449</v>
      </c>
      <c r="J168" t="n">
        <v>226.6339311031121</v>
      </c>
      <c r="K168" t="n">
        <v>71.08664108899045</v>
      </c>
      <c r="L168" t="n">
        <v>-47.5343386063245</v>
      </c>
      <c r="M168" t="n">
        <v>2.479286974324789</v>
      </c>
      <c r="N168" t="n">
        <v>45.27501578191077</v>
      </c>
      <c r="O168" t="n">
        <v>725.9598022204473</v>
      </c>
      <c r="P168" t="n">
        <v>2.305793379077194</v>
      </c>
      <c r="Q168" t="n">
        <v>70.47109886878259</v>
      </c>
      <c r="R168" t="n">
        <v>522.0210636805784</v>
      </c>
      <c r="S168" t="n">
        <v>20.06851906313723</v>
      </c>
      <c r="T168" t="n">
        <v>267.0057578735051</v>
      </c>
      <c r="U168" t="n">
        <v>5343.560131617814</v>
      </c>
      <c r="V168" t="n">
        <v>158</v>
      </c>
      <c r="W168" t="n">
        <v>476</v>
      </c>
      <c r="X168" t="n">
        <v>65</v>
      </c>
      <c r="Y168" t="n">
        <v>0</v>
      </c>
      <c r="Z168" t="n">
        <v>0.1298238480523655</v>
      </c>
      <c r="AA168" t="n">
        <v>1.169540332106516</v>
      </c>
      <c r="AB168" t="n">
        <v>107.2375379219984</v>
      </c>
      <c r="AC168" t="n">
        <v>3935.97532156959</v>
      </c>
      <c r="AD168" t="n">
        <v>3657.621137312313</v>
      </c>
      <c r="AE168" t="n">
        <v>1.091176497822787</v>
      </c>
      <c r="AF168" t="n">
        <v>16.77596768225788</v>
      </c>
      <c r="AG168" t="n">
        <v>228.6400786914114</v>
      </c>
      <c r="AH168" t="n">
        <v>31667.21372407705</v>
      </c>
      <c r="AI168" t="n">
        <v>20288.35584314346</v>
      </c>
      <c r="AJ168" t="n">
        <v>-69.63664439962925</v>
      </c>
      <c r="AK168" t="n">
        <v>64.78134239887265</v>
      </c>
      <c r="AL168" t="n">
        <v>65.27609678554877</v>
      </c>
      <c r="AM168" t="n">
        <v>0.1734935952475966</v>
      </c>
      <c r="AN168" t="n">
        <v>-25.19608308687183</v>
      </c>
      <c r="AO168" t="n">
        <v>203.9387385398692</v>
      </c>
      <c r="AP168" t="n">
        <v>956904.5088805301</v>
      </c>
      <c r="AQ168" t="n">
        <v>0.2228168020582133</v>
      </c>
      <c r="AR168" t="n">
        <v>0.2312391516571718</v>
      </c>
      <c r="AS168" t="n">
        <v>0.1180377628653497</v>
      </c>
      <c r="AT168" t="n">
        <v>0.2205483585430591</v>
      </c>
      <c r="AU168" t="n">
        <v>0.207357924876206</v>
      </c>
      <c r="AV168" t="n">
        <v>8.326425132658052</v>
      </c>
      <c r="AW168" t="n">
        <v>148.649025120297</v>
      </c>
      <c r="AX168" t="n">
        <v>3942.2877294222</v>
      </c>
      <c r="AY168" t="n">
        <v>152641.2281563525</v>
      </c>
      <c r="AZ168" t="n">
        <v>181219.9097352409</v>
      </c>
      <c r="BA168" t="n">
        <v>18692.85525858838</v>
      </c>
      <c r="BB168" t="n">
        <v>149691.9274329088</v>
      </c>
      <c r="BC168" t="n">
        <v>168384.7826914972</v>
      </c>
      <c r="BD168" t="n">
        <v>2.479286974324789</v>
      </c>
      <c r="BE168" t="n">
        <v>2.305793379077194</v>
      </c>
      <c r="BF168" t="n">
        <v>45.27501578191077</v>
      </c>
      <c r="BG168" t="n">
        <v>70.47109886878259</v>
      </c>
      <c r="BH168" t="n">
        <v>725.9598022204473</v>
      </c>
      <c r="BI168" t="n">
        <v>522.0210636805784</v>
      </c>
      <c r="BJ168" t="n">
        <v>52504.08301154264</v>
      </c>
      <c r="BK168" t="n">
        <v>49031.49726481614</v>
      </c>
      <c r="BL168" t="n">
        <v>64984.93178465014</v>
      </c>
      <c r="BM168" t="n">
        <v>100987.0905247849</v>
      </c>
      <c r="BN168" t="n">
        <v>26129.33516300588</v>
      </c>
      <c r="BO168" t="n">
        <v>18839.80995393838</v>
      </c>
      <c r="BP168" t="n">
        <v>0.1900524209306525</v>
      </c>
      <c r="BQ168" t="n">
        <v>4.436717420944335</v>
      </c>
      <c r="BR168" t="n">
        <v>163.0663468939003</v>
      </c>
      <c r="BS168" t="n">
        <v>4100.974793627127</v>
      </c>
      <c r="BT168" t="n">
        <v>6442.589349887206</v>
      </c>
      <c r="BU168" t="n">
        <v>5950.710810537507</v>
      </c>
      <c r="BV168" t="n">
        <v>21161.38</v>
      </c>
      <c r="BW168" t="n">
        <v>1431.1025</v>
      </c>
      <c r="BX168" t="n">
        <v>35.85870445</v>
      </c>
      <c r="BY168" t="inlineStr">
        <is>
          <t>2022-07-27 02:45:00</t>
        </is>
      </c>
      <c r="BZ168" t="inlineStr">
        <is>
          <t>2022-07-27 02:45:00</t>
        </is>
      </c>
      <c r="CA168" t="inlineStr">
        <is>
          <t>2022-07-27 02:45:00</t>
        </is>
      </c>
    </row>
    <row r="169">
      <c r="A169" t="n">
        <v>166</v>
      </c>
      <c r="B169" t="n">
        <v>202</v>
      </c>
      <c r="C169" t="n">
        <v>75</v>
      </c>
      <c r="D169" t="n">
        <v>1031.428745364354</v>
      </c>
      <c r="E169" t="n">
        <v>10.07563790942958</v>
      </c>
      <c r="F169" t="n">
        <v>154.617706873167</v>
      </c>
      <c r="G169" t="n">
        <v>3151.106077678778</v>
      </c>
      <c r="H169" t="n">
        <v>211033.1670577002</v>
      </c>
      <c r="I169" t="n">
        <v>198411.7392668449</v>
      </c>
      <c r="J169" t="n">
        <v>226.6339311031121</v>
      </c>
      <c r="K169" t="n">
        <v>71.08664108899045</v>
      </c>
      <c r="L169" t="n">
        <v>-47.5343386063245</v>
      </c>
      <c r="M169" t="n">
        <v>2.479286974324789</v>
      </c>
      <c r="N169" t="n">
        <v>45.27501578191077</v>
      </c>
      <c r="O169" t="n">
        <v>725.9598022204473</v>
      </c>
      <c r="P169" t="n">
        <v>2.305793379077194</v>
      </c>
      <c r="Q169" t="n">
        <v>70.47109886878259</v>
      </c>
      <c r="R169" t="n">
        <v>522.0210636805784</v>
      </c>
      <c r="S169" t="n">
        <v>20.06851906313723</v>
      </c>
      <c r="T169" t="n">
        <v>267.0057578735051</v>
      </c>
      <c r="U169" t="n">
        <v>5343.560131617814</v>
      </c>
      <c r="V169" t="n">
        <v>158</v>
      </c>
      <c r="W169" t="n">
        <v>476</v>
      </c>
      <c r="X169" t="n">
        <v>65</v>
      </c>
      <c r="Y169" t="n">
        <v>0</v>
      </c>
      <c r="Z169" t="n">
        <v>0.1298238480523655</v>
      </c>
      <c r="AA169" t="n">
        <v>1.169540332106516</v>
      </c>
      <c r="AB169" t="n">
        <v>107.2375379219984</v>
      </c>
      <c r="AC169" t="n">
        <v>3935.97532156959</v>
      </c>
      <c r="AD169" t="n">
        <v>3657.621137312313</v>
      </c>
      <c r="AE169" t="n">
        <v>1.091176497822787</v>
      </c>
      <c r="AF169" t="n">
        <v>16.77596768225788</v>
      </c>
      <c r="AG169" t="n">
        <v>228.6400786914114</v>
      </c>
      <c r="AH169" t="n">
        <v>31667.21372407705</v>
      </c>
      <c r="AI169" t="n">
        <v>20288.35584314346</v>
      </c>
      <c r="AJ169" t="n">
        <v>-69.63664439962925</v>
      </c>
      <c r="AK169" t="n">
        <v>64.78134239887265</v>
      </c>
      <c r="AL169" t="n">
        <v>53.66641231588505</v>
      </c>
      <c r="AM169" t="n">
        <v>0.1734935952475966</v>
      </c>
      <c r="AN169" t="n">
        <v>-25.19608308687183</v>
      </c>
      <c r="AO169" t="n">
        <v>203.9387385398692</v>
      </c>
      <c r="AP169" t="n">
        <v>956948.2229065882</v>
      </c>
      <c r="AQ169" t="n">
        <v>0.2228066236397177</v>
      </c>
      <c r="AR169" t="n">
        <v>0.2312285885001909</v>
      </c>
      <c r="AS169" t="n">
        <v>0.1180780514821144</v>
      </c>
      <c r="AT169" t="n">
        <v>0.2205382837485597</v>
      </c>
      <c r="AU169" t="n">
        <v>0.2073484526294173</v>
      </c>
      <c r="AV169" t="n">
        <v>8.326410493596116</v>
      </c>
      <c r="AW169" t="n">
        <v>148.6483127676146</v>
      </c>
      <c r="AX169" t="n">
        <v>3942.212753323873</v>
      </c>
      <c r="AY169" t="n">
        <v>152640.8578360676</v>
      </c>
      <c r="AZ169" t="n">
        <v>181219.7565421841</v>
      </c>
      <c r="BA169" t="n">
        <v>18692.85525858838</v>
      </c>
      <c r="BB169" t="n">
        <v>149691.9274329088</v>
      </c>
      <c r="BC169" t="n">
        <v>168384.7826914972</v>
      </c>
      <c r="BD169" t="n">
        <v>2.479286974324789</v>
      </c>
      <c r="BE169" t="n">
        <v>2.305793379077194</v>
      </c>
      <c r="BF169" t="n">
        <v>45.27501578191077</v>
      </c>
      <c r="BG169" t="n">
        <v>70.47109886878259</v>
      </c>
      <c r="BH169" t="n">
        <v>725.9598022204473</v>
      </c>
      <c r="BI169" t="n">
        <v>522.0210636805784</v>
      </c>
      <c r="BJ169" t="n">
        <v>52504.08301154264</v>
      </c>
      <c r="BK169" t="n">
        <v>49031.49726481614</v>
      </c>
      <c r="BL169" t="n">
        <v>64984.93178465014</v>
      </c>
      <c r="BM169" t="n">
        <v>100987.0905247849</v>
      </c>
      <c r="BN169" t="n">
        <v>26129.33516300588</v>
      </c>
      <c r="BO169" t="n">
        <v>18839.80995393838</v>
      </c>
      <c r="BP169" t="n">
        <v>0.1900524209306525</v>
      </c>
      <c r="BQ169" t="n">
        <v>4.436717420944335</v>
      </c>
      <c r="BR169" t="n">
        <v>163.0663468939003</v>
      </c>
      <c r="BS169" t="n">
        <v>4100.974793627127</v>
      </c>
      <c r="BT169" t="n">
        <v>6442.589349887206</v>
      </c>
      <c r="BU169" t="n">
        <v>5950.710810537507</v>
      </c>
      <c r="BV169" t="n">
        <v>21161.38</v>
      </c>
      <c r="BW169" t="n">
        <v>1431.1025</v>
      </c>
      <c r="BX169" t="n">
        <v>35.94409542</v>
      </c>
      <c r="BY169" t="inlineStr">
        <is>
          <t>2022-07-27 02:45:00</t>
        </is>
      </c>
      <c r="BZ169" t="inlineStr">
        <is>
          <t>2022-07-27 02:45:00</t>
        </is>
      </c>
      <c r="CA169" t="inlineStr">
        <is>
          <t>2022-07-27 02:47:00</t>
        </is>
      </c>
    </row>
    <row r="170">
      <c r="A170" t="n">
        <v>167</v>
      </c>
      <c r="B170" t="n">
        <v>202</v>
      </c>
      <c r="C170" t="n">
        <v>75</v>
      </c>
      <c r="D170" t="n">
        <v>1031.428745364354</v>
      </c>
      <c r="E170" t="n">
        <v>10.07563790942958</v>
      </c>
      <c r="F170" t="n">
        <v>154.617706873167</v>
      </c>
      <c r="G170" t="n">
        <v>3151.106077678778</v>
      </c>
      <c r="H170" t="n">
        <v>211033.1670577002</v>
      </c>
      <c r="I170" t="n">
        <v>198411.7392668449</v>
      </c>
      <c r="J170" t="n">
        <v>226.6339311031121</v>
      </c>
      <c r="K170" t="n">
        <v>71.08664108899045</v>
      </c>
      <c r="L170" t="n">
        <v>-47.5343386063245</v>
      </c>
      <c r="M170" t="n">
        <v>2.479286974324789</v>
      </c>
      <c r="N170" t="n">
        <v>45.27501578191077</v>
      </c>
      <c r="O170" t="n">
        <v>725.9598022204473</v>
      </c>
      <c r="P170" t="n">
        <v>2.305793379077194</v>
      </c>
      <c r="Q170" t="n">
        <v>70.47109886878259</v>
      </c>
      <c r="R170" t="n">
        <v>522.0210636805784</v>
      </c>
      <c r="S170" t="n">
        <v>20.06851906313723</v>
      </c>
      <c r="T170" t="n">
        <v>267.0057578735051</v>
      </c>
      <c r="U170" t="n">
        <v>5343.560131617814</v>
      </c>
      <c r="V170" t="n">
        <v>158</v>
      </c>
      <c r="W170" t="n">
        <v>476</v>
      </c>
      <c r="X170" t="n">
        <v>65</v>
      </c>
      <c r="Y170" t="n">
        <v>0</v>
      </c>
      <c r="Z170" t="n">
        <v>0.1298238480523655</v>
      </c>
      <c r="AA170" t="n">
        <v>1.169540332106516</v>
      </c>
      <c r="AB170" t="n">
        <v>107.2375379219984</v>
      </c>
      <c r="AC170" t="n">
        <v>3935.97532156959</v>
      </c>
      <c r="AD170" t="n">
        <v>3657.621137312313</v>
      </c>
      <c r="AE170" t="n">
        <v>1.091176497822787</v>
      </c>
      <c r="AF170" t="n">
        <v>16.77596768225788</v>
      </c>
      <c r="AG170" t="n">
        <v>228.6400786914114</v>
      </c>
      <c r="AH170" t="n">
        <v>31667.21372407705</v>
      </c>
      <c r="AI170" t="n">
        <v>20288.35584314346</v>
      </c>
      <c r="AJ170" t="n">
        <v>-72.60049331844236</v>
      </c>
      <c r="AK170" t="n">
        <v>113.9137044182719</v>
      </c>
      <c r="AL170" t="n">
        <v>47.8615700810532</v>
      </c>
      <c r="AM170" t="n">
        <v>0.1734935952475966</v>
      </c>
      <c r="AN170" t="n">
        <v>-25.19608308687183</v>
      </c>
      <c r="AO170" t="n">
        <v>203.9387385398692</v>
      </c>
      <c r="AP170" t="n">
        <v>957217.5489099255</v>
      </c>
      <c r="AQ170" t="n">
        <v>0.2227439340060704</v>
      </c>
      <c r="AR170" t="n">
        <v>0.2311635292337065</v>
      </c>
      <c r="AS170" t="n">
        <v>0.118325930885421</v>
      </c>
      <c r="AT170" t="n">
        <v>0.220476232342782</v>
      </c>
      <c r="AU170" t="n">
        <v>0.2072903735320201</v>
      </c>
      <c r="AV170" t="n">
        <v>8.325953101992447</v>
      </c>
      <c r="AW170" t="n">
        <v>148.6332320251179</v>
      </c>
      <c r="AX170" t="n">
        <v>3941.01020933825</v>
      </c>
      <c r="AY170" t="n">
        <v>152628.2731002772</v>
      </c>
      <c r="AZ170" t="n">
        <v>181213.1840886491</v>
      </c>
      <c r="BA170" t="n">
        <v>18692.85525858838</v>
      </c>
      <c r="BB170" t="n">
        <v>149691.9274329088</v>
      </c>
      <c r="BC170" t="n">
        <v>168384.7826914972</v>
      </c>
      <c r="BD170" t="n">
        <v>2.479286974324789</v>
      </c>
      <c r="BE170" t="n">
        <v>2.305793379077194</v>
      </c>
      <c r="BF170" t="n">
        <v>45.27501578191077</v>
      </c>
      <c r="BG170" t="n">
        <v>70.47109886878259</v>
      </c>
      <c r="BH170" t="n">
        <v>725.9598022204473</v>
      </c>
      <c r="BI170" t="n">
        <v>522.0210636805784</v>
      </c>
      <c r="BJ170" t="n">
        <v>52504.08301154264</v>
      </c>
      <c r="BK170" t="n">
        <v>49031.49726481614</v>
      </c>
      <c r="BL170" t="n">
        <v>64984.93178465014</v>
      </c>
      <c r="BM170" t="n">
        <v>100987.0905247849</v>
      </c>
      <c r="BN170" t="n">
        <v>26129.33516300588</v>
      </c>
      <c r="BO170" t="n">
        <v>18839.80995393838</v>
      </c>
      <c r="BP170" t="n">
        <v>0.1900524209306525</v>
      </c>
      <c r="BQ170" t="n">
        <v>4.436717420944335</v>
      </c>
      <c r="BR170" t="n">
        <v>163.0663468939003</v>
      </c>
      <c r="BS170" t="n">
        <v>4100.974793627127</v>
      </c>
      <c r="BT170" t="n">
        <v>6442.589349887206</v>
      </c>
      <c r="BU170" t="n">
        <v>5950.710810537507</v>
      </c>
      <c r="BV170" t="n">
        <v>21187.005</v>
      </c>
      <c r="BW170" t="n">
        <v>1434.0275</v>
      </c>
      <c r="BX170" t="n">
        <v>35.94409542</v>
      </c>
      <c r="BY170" t="inlineStr">
        <is>
          <t>2022-07-27 02:47:00</t>
        </is>
      </c>
      <c r="BZ170" t="inlineStr">
        <is>
          <t>2022-07-27 02:47:00</t>
        </is>
      </c>
      <c r="CA170" t="inlineStr">
        <is>
          <t>2022-07-27 02:47:00</t>
        </is>
      </c>
    </row>
    <row r="171">
      <c r="A171" t="n">
        <v>168</v>
      </c>
      <c r="B171" t="n">
        <v>202</v>
      </c>
      <c r="C171" t="n">
        <v>75</v>
      </c>
      <c r="D171" t="n">
        <v>1031.431818410398</v>
      </c>
      <c r="E171" t="n">
        <v>10.07563790942958</v>
      </c>
      <c r="F171" t="n">
        <v>154.6196971115507</v>
      </c>
      <c r="G171" t="n">
        <v>3151.106077678778</v>
      </c>
      <c r="H171" t="n">
        <v>211033.1670577002</v>
      </c>
      <c r="I171" t="n">
        <v>198411.7392668449</v>
      </c>
      <c r="J171" t="n">
        <v>226.6339311031121</v>
      </c>
      <c r="K171" t="n">
        <v>71.08664108899045</v>
      </c>
      <c r="L171" t="n">
        <v>-47.5343386063245</v>
      </c>
      <c r="M171" t="n">
        <v>2.479286974324789</v>
      </c>
      <c r="N171" t="n">
        <v>45.27501578191077</v>
      </c>
      <c r="O171" t="n">
        <v>725.9598022204473</v>
      </c>
      <c r="P171" t="n">
        <v>2.305793379077194</v>
      </c>
      <c r="Q171" t="n">
        <v>70.47109886878259</v>
      </c>
      <c r="R171" t="n">
        <v>522.0210636805784</v>
      </c>
      <c r="S171" t="n">
        <v>20.06851906313723</v>
      </c>
      <c r="T171" t="n">
        <v>267.0057578735051</v>
      </c>
      <c r="U171" t="n">
        <v>5343.560131617814</v>
      </c>
      <c r="V171" t="n">
        <v>158</v>
      </c>
      <c r="W171" t="n">
        <v>476</v>
      </c>
      <c r="X171" t="n">
        <v>65</v>
      </c>
      <c r="Y171" t="n">
        <v>0</v>
      </c>
      <c r="Z171" t="n">
        <v>0.1298238480523655</v>
      </c>
      <c r="AA171" t="n">
        <v>1.169549362302342</v>
      </c>
      <c r="AB171" t="n">
        <v>107.2375379219984</v>
      </c>
      <c r="AC171" t="n">
        <v>3935.97532156959</v>
      </c>
      <c r="AD171" t="n">
        <v>3657.621137312313</v>
      </c>
      <c r="AE171" t="n">
        <v>1.091176497822787</v>
      </c>
      <c r="AF171" t="n">
        <v>16.7759767124537</v>
      </c>
      <c r="AG171" t="n">
        <v>228.6400786914114</v>
      </c>
      <c r="AH171" t="n">
        <v>31667.21372407705</v>
      </c>
      <c r="AI171" t="n">
        <v>20288.35584314346</v>
      </c>
      <c r="AJ171" t="n">
        <v>-73.61918987853771</v>
      </c>
      <c r="AK171" t="n">
        <v>139.8236765259407</v>
      </c>
      <c r="AL171" t="n">
        <v>48.76507579563135</v>
      </c>
      <c r="AM171" t="n">
        <v>0.1734935952475966</v>
      </c>
      <c r="AN171" t="n">
        <v>-25.19608308687183</v>
      </c>
      <c r="AO171" t="n">
        <v>203.9387385398692</v>
      </c>
      <c r="AP171" t="n">
        <v>957927.7201157585</v>
      </c>
      <c r="AQ171" t="n">
        <v>0.2228483279923014</v>
      </c>
      <c r="AR171" t="n">
        <v>0.2314642733339698</v>
      </c>
      <c r="AS171" t="n">
        <v>0.118238208537217</v>
      </c>
      <c r="AT171" t="n">
        <v>0.2203127796432804</v>
      </c>
      <c r="AU171" t="n">
        <v>0.2071364104932314</v>
      </c>
      <c r="AV171" t="n">
        <v>8.325456485969235</v>
      </c>
      <c r="AW171" t="n">
        <v>148.621976930173</v>
      </c>
      <c r="AX171" t="n">
        <v>3941.137753645993</v>
      </c>
      <c r="AY171" t="n">
        <v>152636.1979395557</v>
      </c>
      <c r="AZ171" t="n">
        <v>181223.8206054421</v>
      </c>
      <c r="BA171" t="n">
        <v>18692.85525858838</v>
      </c>
      <c r="BB171" t="n">
        <v>149691.9274329088</v>
      </c>
      <c r="BC171" t="n">
        <v>168384.7826914972</v>
      </c>
      <c r="BD171" t="n">
        <v>2.479286974324789</v>
      </c>
      <c r="BE171" t="n">
        <v>2.305793379077194</v>
      </c>
      <c r="BF171" t="n">
        <v>45.27501578191077</v>
      </c>
      <c r="BG171" t="n">
        <v>70.47109886878259</v>
      </c>
      <c r="BH171" t="n">
        <v>725.9598022204473</v>
      </c>
      <c r="BI171" t="n">
        <v>522.0210636805784</v>
      </c>
      <c r="BJ171" t="n">
        <v>52504.08301154264</v>
      </c>
      <c r="BK171" t="n">
        <v>49031.49726481614</v>
      </c>
      <c r="BL171" t="n">
        <v>64984.93178465014</v>
      </c>
      <c r="BM171" t="n">
        <v>100987.0905247849</v>
      </c>
      <c r="BN171" t="n">
        <v>26129.33516300588</v>
      </c>
      <c r="BO171" t="n">
        <v>18839.80995393838</v>
      </c>
      <c r="BP171" t="n">
        <v>0.1900524209306525</v>
      </c>
      <c r="BQ171" t="n">
        <v>4.436717420944335</v>
      </c>
      <c r="BR171" t="n">
        <v>163.0663468939003</v>
      </c>
      <c r="BS171" t="n">
        <v>4100.974793627127</v>
      </c>
      <c r="BT171" t="n">
        <v>6442.589349887206</v>
      </c>
      <c r="BU171" t="n">
        <v>5950.710810537507</v>
      </c>
      <c r="BV171" t="n">
        <v>21183</v>
      </c>
      <c r="BW171" t="n">
        <v>1434.1075</v>
      </c>
      <c r="BX171" t="n">
        <v>35.93745</v>
      </c>
      <c r="BY171" t="inlineStr">
        <is>
          <t>2022-07-27 02:48:00</t>
        </is>
      </c>
      <c r="BZ171" t="inlineStr">
        <is>
          <t>2022-07-27 02:48:00</t>
        </is>
      </c>
      <c r="CA171" t="inlineStr">
        <is>
          <t>2022-07-27 02:48:00</t>
        </is>
      </c>
    </row>
    <row r="172">
      <c r="A172" t="n">
        <v>169</v>
      </c>
      <c r="B172" t="n">
        <v>202</v>
      </c>
      <c r="C172" t="n">
        <v>75</v>
      </c>
      <c r="D172" t="n">
        <v>1031.431818410398</v>
      </c>
      <c r="E172" t="n">
        <v>10.07563790942958</v>
      </c>
      <c r="F172" t="n">
        <v>154.6196971115507</v>
      </c>
      <c r="G172" t="n">
        <v>3151.106077678778</v>
      </c>
      <c r="H172" t="n">
        <v>211033.1670577002</v>
      </c>
      <c r="I172" t="n">
        <v>198411.7397385458</v>
      </c>
      <c r="J172" t="n">
        <v>226.6339311031121</v>
      </c>
      <c r="K172" t="n">
        <v>71.08664108899045</v>
      </c>
      <c r="L172" t="n">
        <v>-47.5343386063245</v>
      </c>
      <c r="M172" t="n">
        <v>2.479286974324789</v>
      </c>
      <c r="N172" t="n">
        <v>45.27501578191077</v>
      </c>
      <c r="O172" t="n">
        <v>725.9598022204473</v>
      </c>
      <c r="P172" t="n">
        <v>2.305793379077194</v>
      </c>
      <c r="Q172" t="n">
        <v>75.84502460315321</v>
      </c>
      <c r="R172" t="n">
        <v>522.0210636805784</v>
      </c>
      <c r="S172" t="n">
        <v>20.06851906313723</v>
      </c>
      <c r="T172" t="n">
        <v>272.3796836078757</v>
      </c>
      <c r="U172" t="n">
        <v>5343.560131617814</v>
      </c>
      <c r="V172" t="n">
        <v>158</v>
      </c>
      <c r="W172" t="n">
        <v>476.6666666666667</v>
      </c>
      <c r="X172" t="n">
        <v>65.66666666666667</v>
      </c>
      <c r="Y172" t="n">
        <v>0</v>
      </c>
      <c r="Z172" t="n">
        <v>0.1298238480523655</v>
      </c>
      <c r="AA172" t="n">
        <v>1.169549362302342</v>
      </c>
      <c r="AB172" t="n">
        <v>107.2375379219984</v>
      </c>
      <c r="AC172" t="n">
        <v>3935.978164184886</v>
      </c>
      <c r="AD172" t="n">
        <v>3657.621609013273</v>
      </c>
      <c r="AE172" t="n">
        <v>1.091176497822787</v>
      </c>
      <c r="AF172" t="n">
        <v>16.7759767124537</v>
      </c>
      <c r="AG172" t="n">
        <v>228.6400786914114</v>
      </c>
      <c r="AH172" t="n">
        <v>31667.21476978091</v>
      </c>
      <c r="AI172" t="n">
        <v>20288.3560166666</v>
      </c>
      <c r="AJ172" t="n">
        <v>-74.39268215734968</v>
      </c>
      <c r="AK172" t="n">
        <v>172.0284698901695</v>
      </c>
      <c r="AL172" t="n">
        <v>49.01288991438056</v>
      </c>
      <c r="AM172" t="n">
        <v>0.1734935952475966</v>
      </c>
      <c r="AN172" t="n">
        <v>-30.57000882124244</v>
      </c>
      <c r="AO172" t="n">
        <v>203.9387385398692</v>
      </c>
      <c r="AP172" t="n">
        <v>957881.6007919884</v>
      </c>
      <c r="AQ172" t="n">
        <v>0.2228169302541967</v>
      </c>
      <c r="AR172" t="n">
        <v>0.231491310713208</v>
      </c>
      <c r="AS172" t="n">
        <v>0.1182220401954132</v>
      </c>
      <c r="AT172" t="n">
        <v>0.2203233870882993</v>
      </c>
      <c r="AU172" t="n">
        <v>0.2071463317488829</v>
      </c>
      <c r="AV172" t="n">
        <v>8.325549873852266</v>
      </c>
      <c r="AW172" t="n">
        <v>148.6217301729439</v>
      </c>
      <c r="AX172" t="n">
        <v>3941.193389554091</v>
      </c>
      <c r="AY172" t="n">
        <v>152636.2871338681</v>
      </c>
      <c r="AZ172" t="n">
        <v>181223.4044912975</v>
      </c>
      <c r="BA172" t="n">
        <v>26409.73066072339</v>
      </c>
      <c r="BB172" t="n">
        <v>149691.9274329088</v>
      </c>
      <c r="BC172" t="n">
        <v>176101.6580936322</v>
      </c>
      <c r="BD172" t="n">
        <v>2.479286974324789</v>
      </c>
      <c r="BE172" t="n">
        <v>2.305793379077194</v>
      </c>
      <c r="BF172" t="n">
        <v>45.27501578191077</v>
      </c>
      <c r="BG172" t="n">
        <v>75.84502460315321</v>
      </c>
      <c r="BH172" t="n">
        <v>725.9598022204473</v>
      </c>
      <c r="BI172" t="n">
        <v>522.0210636805784</v>
      </c>
      <c r="BJ172" t="n">
        <v>52504.08301154264</v>
      </c>
      <c r="BK172" t="n">
        <v>49031.49726481614</v>
      </c>
      <c r="BL172" t="n">
        <v>64984.93178465014</v>
      </c>
      <c r="BM172" t="n">
        <v>108703.9659269199</v>
      </c>
      <c r="BN172" t="n">
        <v>26129.33516300588</v>
      </c>
      <c r="BO172" t="n">
        <v>18839.80995393838</v>
      </c>
      <c r="BP172" t="n">
        <v>0.1900524209306525</v>
      </c>
      <c r="BQ172" t="n">
        <v>4.436717420944335</v>
      </c>
      <c r="BR172" t="n">
        <v>163.0663468939003</v>
      </c>
      <c r="BS172" t="n">
        <v>4100.974793627127</v>
      </c>
      <c r="BT172" t="n">
        <v>6442.589349887206</v>
      </c>
      <c r="BU172" t="n">
        <v>5950.710810537507</v>
      </c>
      <c r="BV172" t="n">
        <v>21191.69</v>
      </c>
      <c r="BW172" t="n">
        <v>1435.98474999</v>
      </c>
      <c r="BX172" t="n">
        <v>35.93895</v>
      </c>
      <c r="BY172" t="inlineStr">
        <is>
          <t>2022-07-27 02:49:00</t>
        </is>
      </c>
      <c r="BZ172" t="inlineStr">
        <is>
          <t>2022-07-27 02:49:00</t>
        </is>
      </c>
      <c r="CA172" t="inlineStr">
        <is>
          <t>2022-07-27 02:49:00</t>
        </is>
      </c>
    </row>
    <row r="173">
      <c r="A173" t="n">
        <v>170</v>
      </c>
      <c r="B173" t="n">
        <v>202</v>
      </c>
      <c r="C173" t="n">
        <v>75</v>
      </c>
      <c r="D173" t="n">
        <v>1031.431818410398</v>
      </c>
      <c r="E173" t="n">
        <v>10.07563790942958</v>
      </c>
      <c r="F173" t="n">
        <v>154.6196971115507</v>
      </c>
      <c r="G173" t="n">
        <v>3151.106077678778</v>
      </c>
      <c r="H173" t="n">
        <v>211033.1670577002</v>
      </c>
      <c r="I173" t="n">
        <v>198411.7399743963</v>
      </c>
      <c r="J173" t="n">
        <v>226.6339311031121</v>
      </c>
      <c r="K173" t="n">
        <v>71.08664108899045</v>
      </c>
      <c r="L173" t="n">
        <v>-47.5343386063245</v>
      </c>
      <c r="M173" t="n">
        <v>2.479286974324789</v>
      </c>
      <c r="N173" t="n">
        <v>48.19982017510163</v>
      </c>
      <c r="O173" t="n">
        <v>725.9598022204473</v>
      </c>
      <c r="P173" t="n">
        <v>2.305793379077194</v>
      </c>
      <c r="Q173" t="n">
        <v>78.53198747033851</v>
      </c>
      <c r="R173" t="n">
        <v>522.0210636805784</v>
      </c>
      <c r="S173" t="n">
        <v>20.06851906313723</v>
      </c>
      <c r="T173" t="n">
        <v>277.9914508682519</v>
      </c>
      <c r="U173" t="n">
        <v>5343.560131617814</v>
      </c>
      <c r="V173" t="n">
        <v>158.6666666666667</v>
      </c>
      <c r="W173" t="n">
        <v>477</v>
      </c>
      <c r="X173" t="n">
        <v>66</v>
      </c>
      <c r="Y173" t="n">
        <v>0</v>
      </c>
      <c r="Z173" t="n">
        <v>0.1298238480523655</v>
      </c>
      <c r="AA173" t="n">
        <v>1.170620563560468</v>
      </c>
      <c r="AB173" t="n">
        <v>107.2375379219984</v>
      </c>
      <c r="AC173" t="n">
        <v>3935.979585492534</v>
      </c>
      <c r="AD173" t="n">
        <v>3657.621844863754</v>
      </c>
      <c r="AE173" t="n">
        <v>1.091176497822787</v>
      </c>
      <c r="AF173" t="n">
        <v>16.77637077185664</v>
      </c>
      <c r="AG173" t="n">
        <v>228.6400786914114</v>
      </c>
      <c r="AH173" t="n">
        <v>31667.21529263284</v>
      </c>
      <c r="AI173" t="n">
        <v>20288.35610342816</v>
      </c>
      <c r="AJ173" t="n">
        <v>-74.8732594161856</v>
      </c>
      <c r="AK173" t="n">
        <v>198.775262505302</v>
      </c>
      <c r="AL173" t="n">
        <v>50.48362811715032</v>
      </c>
      <c r="AM173" t="n">
        <v>0.1734935952475966</v>
      </c>
      <c r="AN173" t="n">
        <v>-30.33216729523689</v>
      </c>
      <c r="AO173" t="n">
        <v>203.9387385398692</v>
      </c>
      <c r="AP173" t="n">
        <v>958264.2186893249</v>
      </c>
      <c r="AQ173" t="n">
        <v>0.2228193341299161</v>
      </c>
      <c r="AR173" t="n">
        <v>0.2317017820032406</v>
      </c>
      <c r="AS173" t="n">
        <v>0.1181797687544767</v>
      </c>
      <c r="AT173" t="n">
        <v>0.2202354158696545</v>
      </c>
      <c r="AU173" t="n">
        <v>0.2070636992427121</v>
      </c>
      <c r="AV173" t="n">
        <v>8.325356325594061</v>
      </c>
      <c r="AW173" t="n">
        <v>148.6106370014226</v>
      </c>
      <c r="AX173" t="n">
        <v>3941.193639258943</v>
      </c>
      <c r="AY173" t="n">
        <v>152639.5606214092</v>
      </c>
      <c r="AZ173" t="n">
        <v>181228.3469402849</v>
      </c>
      <c r="BA173" t="n">
        <v>30268.1683617909</v>
      </c>
      <c r="BB173" t="n">
        <v>149691.9274329088</v>
      </c>
      <c r="BC173" t="n">
        <v>179960.0957946997</v>
      </c>
      <c r="BD173" t="n">
        <v>2.479286974324789</v>
      </c>
      <c r="BE173" t="n">
        <v>2.305793379077194</v>
      </c>
      <c r="BF173" t="n">
        <v>48.19982017510163</v>
      </c>
      <c r="BG173" t="n">
        <v>78.53198747033851</v>
      </c>
      <c r="BH173" t="n">
        <v>725.9598022204473</v>
      </c>
      <c r="BI173" t="n">
        <v>522.0210636805784</v>
      </c>
      <c r="BJ173" t="n">
        <v>52504.08301154264</v>
      </c>
      <c r="BK173" t="n">
        <v>49031.49726481614</v>
      </c>
      <c r="BL173" t="n">
        <v>69186.35479938093</v>
      </c>
      <c r="BM173" t="n">
        <v>112562.4036279874</v>
      </c>
      <c r="BN173" t="n">
        <v>26129.33516300588</v>
      </c>
      <c r="BO173" t="n">
        <v>18839.80995393838</v>
      </c>
      <c r="BP173" t="n">
        <v>0.1900524209306525</v>
      </c>
      <c r="BQ173" t="n">
        <v>4.806654363561285</v>
      </c>
      <c r="BR173" t="n">
        <v>163.0663468939003</v>
      </c>
      <c r="BS173" t="n">
        <v>4100.974793627127</v>
      </c>
      <c r="BT173" t="n">
        <v>6973.996369217602</v>
      </c>
      <c r="BU173" t="n">
        <v>5950.710810537507</v>
      </c>
      <c r="BV173" t="n">
        <v>21191.5</v>
      </c>
      <c r="BW173" t="n">
        <v>1436.48</v>
      </c>
      <c r="BX173" t="n">
        <v>35.9273825</v>
      </c>
      <c r="BY173" t="inlineStr">
        <is>
          <t>2022-07-27 02:50:00</t>
        </is>
      </c>
      <c r="BZ173" t="inlineStr">
        <is>
          <t>2022-07-27 02:50:00</t>
        </is>
      </c>
      <c r="CA173" t="inlineStr">
        <is>
          <t>2022-07-27 02:51:00</t>
        </is>
      </c>
    </row>
    <row r="174">
      <c r="A174" t="n">
        <v>171</v>
      </c>
      <c r="B174" t="n">
        <v>202</v>
      </c>
      <c r="C174" t="n">
        <v>75</v>
      </c>
      <c r="D174" t="n">
        <v>1031.431818410398</v>
      </c>
      <c r="E174" t="n">
        <v>10.07563790942958</v>
      </c>
      <c r="F174" t="n">
        <v>154.6196971115507</v>
      </c>
      <c r="G174" t="n">
        <v>3151.106077678778</v>
      </c>
      <c r="H174" t="n">
        <v>211033.1670577002</v>
      </c>
      <c r="I174" t="n">
        <v>198411.7399743963</v>
      </c>
      <c r="J174" t="n">
        <v>226.6339311031121</v>
      </c>
      <c r="K174" t="n">
        <v>71.08664108899045</v>
      </c>
      <c r="L174" t="n">
        <v>-47.5343386063245</v>
      </c>
      <c r="M174" t="n">
        <v>2.479286974324789</v>
      </c>
      <c r="N174" t="n">
        <v>49.66222237169706</v>
      </c>
      <c r="O174" t="n">
        <v>725.9598022204473</v>
      </c>
      <c r="P174" t="n">
        <v>2.305793379077194</v>
      </c>
      <c r="Q174" t="n">
        <v>80.90064961329331</v>
      </c>
      <c r="R174" t="n">
        <v>522.0210636805784</v>
      </c>
      <c r="S174" t="n">
        <v>20.06851906313723</v>
      </c>
      <c r="T174" t="n">
        <v>281.8225152078021</v>
      </c>
      <c r="U174" t="n">
        <v>5343.560131617814</v>
      </c>
      <c r="V174" t="n">
        <v>159</v>
      </c>
      <c r="W174" t="n">
        <v>477.6666666666667</v>
      </c>
      <c r="X174" t="n">
        <v>66</v>
      </c>
      <c r="Y174" t="n">
        <v>0</v>
      </c>
      <c r="Z174" t="n">
        <v>0.1298238480523655</v>
      </c>
      <c r="AA174" t="n">
        <v>1.171156164189531</v>
      </c>
      <c r="AB174" t="n">
        <v>107.2375379219984</v>
      </c>
      <c r="AC174" t="n">
        <v>3935.979585492534</v>
      </c>
      <c r="AD174" t="n">
        <v>3657.623086492454</v>
      </c>
      <c r="AE174" t="n">
        <v>1.091176497822787</v>
      </c>
      <c r="AF174" t="n">
        <v>16.77656780155811</v>
      </c>
      <c r="AG174" t="n">
        <v>228.6400786914114</v>
      </c>
      <c r="AH174" t="n">
        <v>31667.21529263284</v>
      </c>
      <c r="AI174" t="n">
        <v>20288.35656018217</v>
      </c>
      <c r="AJ174" t="n">
        <v>-73.95663492129403</v>
      </c>
      <c r="AK174" t="n">
        <v>197.134602379693</v>
      </c>
      <c r="AL174" t="n">
        <v>51.87941883350706</v>
      </c>
      <c r="AM174" t="n">
        <v>0.1734935952475966</v>
      </c>
      <c r="AN174" t="n">
        <v>-31.23842724159627</v>
      </c>
      <c r="AO174" t="n">
        <v>203.9387385398692</v>
      </c>
      <c r="AP174" t="n">
        <v>958302.4431939312</v>
      </c>
      <c r="AQ174" t="n">
        <v>0.2228084487044007</v>
      </c>
      <c r="AR174" t="n">
        <v>0.2317724472939202</v>
      </c>
      <c r="AS174" t="n">
        <v>0.1181370183858852</v>
      </c>
      <c r="AT174" t="n">
        <v>0.2202266311798855</v>
      </c>
      <c r="AU174" t="n">
        <v>0.2070554544359083</v>
      </c>
      <c r="AV174" t="n">
        <v>8.325406904601016</v>
      </c>
      <c r="AW174" t="n">
        <v>148.6093477979012</v>
      </c>
      <c r="AX174" t="n">
        <v>3941.340328300556</v>
      </c>
      <c r="AY174" t="n">
        <v>152641.5896856973</v>
      </c>
      <c r="AZ174" t="n">
        <v>181229.9056217164</v>
      </c>
      <c r="BA174" t="n">
        <v>30268.1683617909</v>
      </c>
      <c r="BB174" t="n">
        <v>153093.5856386966</v>
      </c>
      <c r="BC174" t="n">
        <v>183361.7540004875</v>
      </c>
      <c r="BD174" t="n">
        <v>2.479286974324789</v>
      </c>
      <c r="BE174" t="n">
        <v>2.305793379077194</v>
      </c>
      <c r="BF174" t="n">
        <v>49.66222237169706</v>
      </c>
      <c r="BG174" t="n">
        <v>80.90064961329331</v>
      </c>
      <c r="BH174" t="n">
        <v>725.9598022204473</v>
      </c>
      <c r="BI174" t="n">
        <v>522.0210636805784</v>
      </c>
      <c r="BJ174" t="n">
        <v>52504.08301154264</v>
      </c>
      <c r="BK174" t="n">
        <v>49031.49726481614</v>
      </c>
      <c r="BL174" t="n">
        <v>71287.06630674633</v>
      </c>
      <c r="BM174" t="n">
        <v>115964.0618337751</v>
      </c>
      <c r="BN174" t="n">
        <v>26129.33516300588</v>
      </c>
      <c r="BO174" t="n">
        <v>18839.80995393838</v>
      </c>
      <c r="BP174" t="n">
        <v>0.1900524209306525</v>
      </c>
      <c r="BQ174" t="n">
        <v>4.99162283486976</v>
      </c>
      <c r="BR174" t="n">
        <v>163.0663468939003</v>
      </c>
      <c r="BS174" t="n">
        <v>4100.974793627127</v>
      </c>
      <c r="BT174" t="n">
        <v>7239.699878882801</v>
      </c>
      <c r="BU174" t="n">
        <v>5950.710810537507</v>
      </c>
      <c r="BV174" t="n">
        <v>21183.67</v>
      </c>
      <c r="BW174" t="n">
        <v>1436.1095</v>
      </c>
      <c r="BX174" t="n">
        <v>35.9229</v>
      </c>
      <c r="BY174" t="inlineStr">
        <is>
          <t>2022-07-27 02:51:00</t>
        </is>
      </c>
      <c r="BZ174" t="inlineStr">
        <is>
          <t>2022-07-27 02:52:00</t>
        </is>
      </c>
      <c r="CA174" t="inlineStr">
        <is>
          <t>2022-07-27 02:52:00</t>
        </is>
      </c>
    </row>
    <row r="175">
      <c r="A175" t="n">
        <v>172</v>
      </c>
      <c r="B175" t="n">
        <v>202</v>
      </c>
      <c r="C175" t="n">
        <v>75</v>
      </c>
      <c r="D175" t="n">
        <v>1031.431818410398</v>
      </c>
      <c r="E175" t="n">
        <v>10.07563790942958</v>
      </c>
      <c r="F175" t="n">
        <v>154.6196971115507</v>
      </c>
      <c r="G175" t="n">
        <v>3151.106077678778</v>
      </c>
      <c r="H175" t="n">
        <v>211033.1670577002</v>
      </c>
      <c r="I175" t="n">
        <v>198461.2216621019</v>
      </c>
      <c r="J175" t="n">
        <v>177.149756942768</v>
      </c>
      <c r="K175" t="n">
        <v>71.08664108899045</v>
      </c>
      <c r="L175" t="n">
        <v>-59.51284891529328</v>
      </c>
      <c r="M175" t="n">
        <v>2.479286974324789</v>
      </c>
      <c r="N175" t="n">
        <v>49.66222237169706</v>
      </c>
      <c r="O175" t="n">
        <v>725.9598022204473</v>
      </c>
      <c r="P175" t="n">
        <v>2.305793379077194</v>
      </c>
      <c r="Q175" t="n">
        <v>74.18542834657602</v>
      </c>
      <c r="R175" t="n">
        <v>522.0210636805784</v>
      </c>
      <c r="S175" t="n">
        <v>20.06851906313723</v>
      </c>
      <c r="T175" t="n">
        <v>290.9063986174742</v>
      </c>
      <c r="U175" t="n">
        <v>5343.560131617814</v>
      </c>
      <c r="V175" t="n">
        <v>159</v>
      </c>
      <c r="W175" t="n">
        <v>478.6666666666667</v>
      </c>
      <c r="X175" t="n">
        <v>66</v>
      </c>
      <c r="Y175" t="n">
        <v>0</v>
      </c>
      <c r="Z175" t="n">
        <v>0.1298238480523655</v>
      </c>
      <c r="AA175" t="n">
        <v>1.171156164189531</v>
      </c>
      <c r="AB175" t="n">
        <v>107.2375379219984</v>
      </c>
      <c r="AC175" t="n">
        <v>3935.979585492534</v>
      </c>
      <c r="AD175" t="n">
        <v>3657.702702830185</v>
      </c>
      <c r="AE175" t="n">
        <v>1.091176497822787</v>
      </c>
      <c r="AF175" t="n">
        <v>16.77656780155811</v>
      </c>
      <c r="AG175" t="n">
        <v>228.6400786914114</v>
      </c>
      <c r="AH175" t="n">
        <v>31667.21529263284</v>
      </c>
      <c r="AI175" t="n">
        <v>20288.38584839134</v>
      </c>
      <c r="AJ175" t="n">
        <v>-73.5038166376977</v>
      </c>
      <c r="AK175" t="n">
        <v>111.871369467824</v>
      </c>
      <c r="AL175" t="n">
        <v>54.53181207716636</v>
      </c>
      <c r="AM175" t="n">
        <v>0.1734935952475966</v>
      </c>
      <c r="AN175" t="n">
        <v>-24.52320597487897</v>
      </c>
      <c r="AO175" t="n">
        <v>203.9387385398692</v>
      </c>
      <c r="AP175" t="n">
        <v>958152.0522171617</v>
      </c>
      <c r="AQ175" t="n">
        <v>0.2227610826684019</v>
      </c>
      <c r="AR175" t="n">
        <v>0.2317490375303121</v>
      </c>
      <c r="AS175" t="n">
        <v>0.1181408193573344</v>
      </c>
      <c r="AT175" t="n">
        <v>0.2202611978210539</v>
      </c>
      <c r="AU175" t="n">
        <v>0.2070878626228977</v>
      </c>
      <c r="AV175" t="n">
        <v>8.325560043645014</v>
      </c>
      <c r="AW175" t="n">
        <v>148.6111066052333</v>
      </c>
      <c r="AX175" t="n">
        <v>3941.345807464028</v>
      </c>
      <c r="AY175" t="n">
        <v>152640.0901521211</v>
      </c>
      <c r="AZ175" t="n">
        <v>181227.6229486257</v>
      </c>
      <c r="BA175" t="n">
        <v>30268.1683617909</v>
      </c>
      <c r="BB175" t="n">
        <v>143511.0496615683</v>
      </c>
      <c r="BC175" t="n">
        <v>173779.2180233592</v>
      </c>
      <c r="BD175" t="n">
        <v>2.479286974324789</v>
      </c>
      <c r="BE175" t="n">
        <v>2.305793379077194</v>
      </c>
      <c r="BF175" t="n">
        <v>49.66222237169706</v>
      </c>
      <c r="BG175" t="n">
        <v>74.18542834657602</v>
      </c>
      <c r="BH175" t="n">
        <v>725.9598022204473</v>
      </c>
      <c r="BI175" t="n">
        <v>522.0210636805784</v>
      </c>
      <c r="BJ175" t="n">
        <v>52504.08301154264</v>
      </c>
      <c r="BK175" t="n">
        <v>49031.49726481614</v>
      </c>
      <c r="BL175" t="n">
        <v>71287.06630674633</v>
      </c>
      <c r="BM175" t="n">
        <v>106332.0416824866</v>
      </c>
      <c r="BN175" t="n">
        <v>26129.33516300588</v>
      </c>
      <c r="BO175" t="n">
        <v>18839.80995393838</v>
      </c>
      <c r="BP175" t="n">
        <v>0.1900524209306525</v>
      </c>
      <c r="BQ175" t="n">
        <v>4.99162283486976</v>
      </c>
      <c r="BR175" t="n">
        <v>163.0663468939003</v>
      </c>
      <c r="BS175" t="n">
        <v>4100.974793627127</v>
      </c>
      <c r="BT175" t="n">
        <v>7239.699878882801</v>
      </c>
      <c r="BU175" t="n">
        <v>5950.710810537507</v>
      </c>
      <c r="BV175" t="n">
        <v>21183.67</v>
      </c>
      <c r="BW175" t="n">
        <v>1434.61917448</v>
      </c>
      <c r="BX175" t="n">
        <v>35.9056325</v>
      </c>
      <c r="BY175" t="inlineStr">
        <is>
          <t>2022-07-27 02:51:00</t>
        </is>
      </c>
      <c r="BZ175" t="inlineStr">
        <is>
          <t>2022-07-27 02:53:00</t>
        </is>
      </c>
      <c r="CA175" t="inlineStr">
        <is>
          <t>2022-07-27 02:53:00</t>
        </is>
      </c>
    </row>
    <row r="176">
      <c r="A176" t="n">
        <v>173</v>
      </c>
      <c r="B176" t="n">
        <v>202</v>
      </c>
      <c r="C176" t="n">
        <v>75</v>
      </c>
      <c r="D176" t="n">
        <v>1031.431818410398</v>
      </c>
      <c r="E176" t="n">
        <v>10.07528006838235</v>
      </c>
      <c r="F176" t="n">
        <v>154.6196971115507</v>
      </c>
      <c r="G176" t="n">
        <v>3151.106077678778</v>
      </c>
      <c r="H176" t="n">
        <v>211033.1670577002</v>
      </c>
      <c r="I176" t="n">
        <v>198480.1252321268</v>
      </c>
      <c r="J176" t="n">
        <v>166.0015552517993</v>
      </c>
      <c r="K176" t="n">
        <v>71.08664108899045</v>
      </c>
      <c r="L176" t="n">
        <v>-65.50210406977767</v>
      </c>
      <c r="M176" t="n">
        <v>2.008071465322642</v>
      </c>
      <c r="N176" t="n">
        <v>49.66222237169706</v>
      </c>
      <c r="O176" t="n">
        <v>725.9598022204473</v>
      </c>
      <c r="P176" t="n">
        <v>2.305793379077194</v>
      </c>
      <c r="Q176" t="n">
        <v>67.86699003452385</v>
      </c>
      <c r="R176" t="n">
        <v>522.0210636805784</v>
      </c>
      <c r="S176" t="n">
        <v>20.53973457213938</v>
      </c>
      <c r="T176" t="n">
        <v>297.2248369295264</v>
      </c>
      <c r="U176" t="n">
        <v>5343.560131617814</v>
      </c>
      <c r="V176" t="n">
        <v>159.6666666666667</v>
      </c>
      <c r="W176" t="n">
        <v>479.6666666666667</v>
      </c>
      <c r="X176" t="n">
        <v>66</v>
      </c>
      <c r="Y176" t="n">
        <v>0</v>
      </c>
      <c r="Z176" t="n">
        <v>0.1346265897201977</v>
      </c>
      <c r="AA176" t="n">
        <v>1.171156164189531</v>
      </c>
      <c r="AB176" t="n">
        <v>107.2375379219984</v>
      </c>
      <c r="AC176" t="n">
        <v>3935.979585492534</v>
      </c>
      <c r="AD176" t="n">
        <v>3657.765887213307</v>
      </c>
      <c r="AE176" t="n">
        <v>1.092943267138765</v>
      </c>
      <c r="AF176" t="n">
        <v>16.77656780155811</v>
      </c>
      <c r="AG176" t="n">
        <v>228.6400786914114</v>
      </c>
      <c r="AH176" t="n">
        <v>31667.21529263284</v>
      </c>
      <c r="AI176" t="n">
        <v>20288.40909182958</v>
      </c>
      <c r="AJ176" t="n">
        <v>-65.07321439012186</v>
      </c>
      <c r="AK176" t="n">
        <v>63.4986220027989</v>
      </c>
      <c r="AL176" t="n">
        <v>58.32728330993388</v>
      </c>
      <c r="AM176" t="n">
        <v>-0.2977219137545501</v>
      </c>
      <c r="AN176" t="n">
        <v>-18.20476766282681</v>
      </c>
      <c r="AO176" t="n">
        <v>203.9387385398692</v>
      </c>
      <c r="AP176" t="n">
        <v>957941.4826766407</v>
      </c>
      <c r="AQ176" t="n">
        <v>0.2228100488105637</v>
      </c>
      <c r="AR176" t="n">
        <v>0.2315594284618713</v>
      </c>
      <c r="AS176" t="n">
        <v>0.1181099877599127</v>
      </c>
      <c r="AT176" t="n">
        <v>0.2203096144519845</v>
      </c>
      <c r="AU176" t="n">
        <v>0.2072109205156679</v>
      </c>
      <c r="AV176" t="n">
        <v>8.32634042774581</v>
      </c>
      <c r="AW176" t="n">
        <v>148.6355824808489</v>
      </c>
      <c r="AX176" t="n">
        <v>3941.937548735583</v>
      </c>
      <c r="AY176" t="n">
        <v>152653.3461959623</v>
      </c>
      <c r="AZ176" t="n">
        <v>181240.8103061295</v>
      </c>
      <c r="BA176" t="n">
        <v>30268.1683617909</v>
      </c>
      <c r="BB176" t="n">
        <v>134467.7089157696</v>
      </c>
      <c r="BC176" t="n">
        <v>164735.8772775604</v>
      </c>
      <c r="BD176" t="n">
        <v>2.008071465322642</v>
      </c>
      <c r="BE176" t="n">
        <v>2.305793379077194</v>
      </c>
      <c r="BF176" t="n">
        <v>49.66222237169706</v>
      </c>
      <c r="BG176" t="n">
        <v>67.86699003452385</v>
      </c>
      <c r="BH176" t="n">
        <v>725.9598022204473</v>
      </c>
      <c r="BI176" t="n">
        <v>522.0210636805784</v>
      </c>
      <c r="BJ176" t="n">
        <v>42524.7562461169</v>
      </c>
      <c r="BK176" t="n">
        <v>49031.49726481614</v>
      </c>
      <c r="BL176" t="n">
        <v>71287.06630674633</v>
      </c>
      <c r="BM176" t="n">
        <v>97269.79641745891</v>
      </c>
      <c r="BN176" t="n">
        <v>26129.33516300588</v>
      </c>
      <c r="BO176" t="n">
        <v>18839.80995393838</v>
      </c>
      <c r="BP176" t="n">
        <v>0.179237446446133</v>
      </c>
      <c r="BQ176" t="n">
        <v>4.99162283486976</v>
      </c>
      <c r="BR176" t="n">
        <v>163.0663468939003</v>
      </c>
      <c r="BS176" t="n">
        <v>3871.936991859294</v>
      </c>
      <c r="BT176" t="n">
        <v>7239.699878882801</v>
      </c>
      <c r="BU176" t="n">
        <v>5950.710810537507</v>
      </c>
      <c r="BV176" t="n">
        <v>21177.84023399</v>
      </c>
      <c r="BW176" t="n">
        <v>1433.645</v>
      </c>
      <c r="BX176" t="n">
        <v>35.88634999</v>
      </c>
      <c r="BY176" t="inlineStr">
        <is>
          <t>2022-07-27 02:53:00</t>
        </is>
      </c>
      <c r="BZ176" t="inlineStr">
        <is>
          <t>2022-07-27 02:54:00</t>
        </is>
      </c>
      <c r="CA176" t="inlineStr">
        <is>
          <t>2022-07-27 02:54:00</t>
        </is>
      </c>
    </row>
    <row r="177">
      <c r="A177" t="n">
        <v>174</v>
      </c>
      <c r="B177" t="n">
        <v>202</v>
      </c>
      <c r="C177" t="n">
        <v>75</v>
      </c>
      <c r="D177" t="n">
        <v>1031.442755691769</v>
      </c>
      <c r="E177" t="n">
        <v>10.07558065444324</v>
      </c>
      <c r="F177" t="n">
        <v>154.6196971115507</v>
      </c>
      <c r="G177" t="n">
        <v>3151.106077678778</v>
      </c>
      <c r="H177" t="n">
        <v>211033.1670577002</v>
      </c>
      <c r="I177" t="n">
        <v>198477.2065952129</v>
      </c>
      <c r="J177" t="n">
        <v>172.7984979464009</v>
      </c>
      <c r="K177" t="n">
        <v>71.08664108899045</v>
      </c>
      <c r="L177" t="n">
        <v>-65.50210406977767</v>
      </c>
      <c r="M177" t="n">
        <v>1.77246371082157</v>
      </c>
      <c r="N177" t="n">
        <v>49.66222237169706</v>
      </c>
      <c r="O177" t="n">
        <v>725.9598022204473</v>
      </c>
      <c r="P177" t="n">
        <v>2.305793379077194</v>
      </c>
      <c r="Q177" t="n">
        <v>66.68265896304645</v>
      </c>
      <c r="R177" t="n">
        <v>522.0210636805784</v>
      </c>
      <c r="S177" t="n">
        <v>20.77534232664046</v>
      </c>
      <c r="T177" t="n">
        <v>298.4091680010038</v>
      </c>
      <c r="U177" t="n">
        <v>5343.560131617814</v>
      </c>
      <c r="V177" t="n">
        <v>160</v>
      </c>
      <c r="W177" t="n">
        <v>480</v>
      </c>
      <c r="X177" t="n">
        <v>66</v>
      </c>
      <c r="Y177" t="n">
        <v>0</v>
      </c>
      <c r="Z177" t="n">
        <v>0.1370302011629869</v>
      </c>
      <c r="AA177" t="n">
        <v>1.171156164189531</v>
      </c>
      <c r="AB177" t="n">
        <v>107.2375379219984</v>
      </c>
      <c r="AC177" t="n">
        <v>3935.979585492534</v>
      </c>
      <c r="AD177" t="n">
        <v>3657.777730524021</v>
      </c>
      <c r="AE177" t="n">
        <v>1.093828892405627</v>
      </c>
      <c r="AF177" t="n">
        <v>16.77656780155811</v>
      </c>
      <c r="AG177" t="n">
        <v>228.6400786914114</v>
      </c>
      <c r="AH177" t="n">
        <v>31667.21529263284</v>
      </c>
      <c r="AI177" t="n">
        <v>20288.41344859066</v>
      </c>
      <c r="AJ177" t="n">
        <v>-65.15644692296276</v>
      </c>
      <c r="AK177" t="n">
        <v>70.28937307399944</v>
      </c>
      <c r="AL177" t="n">
        <v>58.20996755058892</v>
      </c>
      <c r="AM177" t="n">
        <v>-0.5333296682556234</v>
      </c>
      <c r="AN177" t="n">
        <v>-17.02043659134941</v>
      </c>
      <c r="AO177" t="n">
        <v>203.9387385398692</v>
      </c>
      <c r="AP177" t="n">
        <v>957651.2562834896</v>
      </c>
      <c r="AQ177" t="n">
        <v>0.2228043675092083</v>
      </c>
      <c r="AR177" t="n">
        <v>0.2314723175175046</v>
      </c>
      <c r="AS177" t="n">
        <v>0.1180823340618285</v>
      </c>
      <c r="AT177" t="n">
        <v>0.2203763816225587</v>
      </c>
      <c r="AU177" t="n">
        <v>0.2072645992888999</v>
      </c>
      <c r="AV177" t="n">
        <v>8.327080206096142</v>
      </c>
      <c r="AW177" t="n">
        <v>148.6401822249716</v>
      </c>
      <c r="AX177" t="n">
        <v>3942.078074411624</v>
      </c>
      <c r="AY177" t="n">
        <v>152649.7924082696</v>
      </c>
      <c r="AZ177" t="n">
        <v>181234.1874828428</v>
      </c>
      <c r="BA177" t="n">
        <v>30268.1683617909</v>
      </c>
      <c r="BB177" t="n">
        <v>132766.8798128757</v>
      </c>
      <c r="BC177" t="n">
        <v>163035.0481746666</v>
      </c>
      <c r="BD177" t="n">
        <v>1.77246371082157</v>
      </c>
      <c r="BE177" t="n">
        <v>2.305793379077194</v>
      </c>
      <c r="BF177" t="n">
        <v>49.66222237169706</v>
      </c>
      <c r="BG177" t="n">
        <v>66.68265896304645</v>
      </c>
      <c r="BH177" t="n">
        <v>725.9598022204473</v>
      </c>
      <c r="BI177" t="n">
        <v>522.0210636805784</v>
      </c>
      <c r="BJ177" t="n">
        <v>37535.09286340403</v>
      </c>
      <c r="BK177" t="n">
        <v>49031.49726481614</v>
      </c>
      <c r="BL177" t="n">
        <v>71287.06630674633</v>
      </c>
      <c r="BM177" t="n">
        <v>95571.88609849069</v>
      </c>
      <c r="BN177" t="n">
        <v>26129.33516300588</v>
      </c>
      <c r="BO177" t="n">
        <v>18839.80995393838</v>
      </c>
      <c r="BP177" t="n">
        <v>0.1738299592038731</v>
      </c>
      <c r="BQ177" t="n">
        <v>4.99162283486976</v>
      </c>
      <c r="BR177" t="n">
        <v>163.0663468939003</v>
      </c>
      <c r="BS177" t="n">
        <v>3757.418090975377</v>
      </c>
      <c r="BT177" t="n">
        <v>7239.699878882801</v>
      </c>
      <c r="BU177" t="n">
        <v>5950.710810537507</v>
      </c>
      <c r="BV177" t="n">
        <v>21165.750525</v>
      </c>
      <c r="BW177" t="n">
        <v>1434.57499999</v>
      </c>
      <c r="BX177" t="n">
        <v>35.89685412</v>
      </c>
      <c r="BY177" t="inlineStr">
        <is>
          <t>2022-07-27 02:55:00</t>
        </is>
      </c>
      <c r="BZ177" t="inlineStr">
        <is>
          <t>2022-07-27 02:55:00</t>
        </is>
      </c>
      <c r="CA177" t="inlineStr">
        <is>
          <t>2022-07-27 02:55:00</t>
        </is>
      </c>
    </row>
    <row r="178">
      <c r="A178" t="n">
        <v>175</v>
      </c>
      <c r="B178" t="n">
        <v>202</v>
      </c>
      <c r="C178" t="n">
        <v>75</v>
      </c>
      <c r="D178" t="n">
        <v>1031.442755691769</v>
      </c>
      <c r="E178" t="n">
        <v>10.07558065444324</v>
      </c>
      <c r="F178" t="n">
        <v>154.6196971115507</v>
      </c>
      <c r="G178" t="n">
        <v>3176.691218217425</v>
      </c>
      <c r="H178" t="n">
        <v>211033.1670577002</v>
      </c>
      <c r="I178" t="n">
        <v>197558.8409782127</v>
      </c>
      <c r="J178" t="n">
        <v>172.7984979464009</v>
      </c>
      <c r="K178" t="n">
        <v>71.08664108899045</v>
      </c>
      <c r="L178" t="n">
        <v>-65.50210406977767</v>
      </c>
      <c r="M178" t="n">
        <v>1.77246371082157</v>
      </c>
      <c r="N178" t="n">
        <v>49.66222237169706</v>
      </c>
      <c r="O178" t="n">
        <v>725.9598022204473</v>
      </c>
      <c r="P178" t="n">
        <v>2.305793379077194</v>
      </c>
      <c r="Q178" t="n">
        <v>74.28165787003154</v>
      </c>
      <c r="R178" t="n">
        <v>522.0210636805784</v>
      </c>
      <c r="S178" t="n">
        <v>20.77534232664046</v>
      </c>
      <c r="T178" t="n">
        <v>306.0081669079888</v>
      </c>
      <c r="U178" t="n">
        <v>5369.144879440572</v>
      </c>
      <c r="V178" t="n">
        <v>160</v>
      </c>
      <c r="W178" t="n">
        <v>480.6666666666667</v>
      </c>
      <c r="X178" t="n">
        <v>66.66666666666667</v>
      </c>
      <c r="Y178" t="n">
        <v>0</v>
      </c>
      <c r="Z178" t="n">
        <v>0.1370302011629869</v>
      </c>
      <c r="AA178" t="n">
        <v>1.171156164189531</v>
      </c>
      <c r="AB178" t="n">
        <v>107.2379306378867</v>
      </c>
      <c r="AC178" t="n">
        <v>3935.983714775457</v>
      </c>
      <c r="AD178" t="n">
        <v>3657.778155512292</v>
      </c>
      <c r="AE178" t="n">
        <v>1.093828892405627</v>
      </c>
      <c r="AF178" t="n">
        <v>16.77656780155811</v>
      </c>
      <c r="AG178" t="n">
        <v>228.6402231582748</v>
      </c>
      <c r="AH178" t="n">
        <v>31667.21681165605</v>
      </c>
      <c r="AI178" t="n">
        <v>20288.41360492944</v>
      </c>
      <c r="AJ178" t="n">
        <v>-67.30571375127717</v>
      </c>
      <c r="AK178" t="n">
        <v>75.56570836058265</v>
      </c>
      <c r="AL178" t="n">
        <v>57.4959012100359</v>
      </c>
      <c r="AM178" t="n">
        <v>-0.5333296682556234</v>
      </c>
      <c r="AN178" t="n">
        <v>-24.61943549833451</v>
      </c>
      <c r="AO178" t="n">
        <v>203.9387385398692</v>
      </c>
      <c r="AP178" t="n">
        <v>957716.4228673949</v>
      </c>
      <c r="AQ178" t="n">
        <v>0.2226726214926665</v>
      </c>
      <c r="AR178" t="n">
        <v>0.2316067122647315</v>
      </c>
      <c r="AS178" t="n">
        <v>0.1181088602912496</v>
      </c>
      <c r="AT178" t="n">
        <v>0.2203613863947221</v>
      </c>
      <c r="AU178" t="n">
        <v>0.2072504195566302</v>
      </c>
      <c r="AV178" t="n">
        <v>8.327165905277436</v>
      </c>
      <c r="AW178" t="n">
        <v>148.6299219680784</v>
      </c>
      <c r="AX178" t="n">
        <v>3941.802559963721</v>
      </c>
      <c r="AY178" t="n">
        <v>152646.1653259429</v>
      </c>
      <c r="AZ178" t="n">
        <v>181231.649857271</v>
      </c>
      <c r="BA178" t="n">
        <v>41169.50221870304</v>
      </c>
      <c r="BB178" t="n">
        <v>132766.8798128757</v>
      </c>
      <c r="BC178" t="n">
        <v>173936.3820315787</v>
      </c>
      <c r="BD178" t="n">
        <v>1.77246371082157</v>
      </c>
      <c r="BE178" t="n">
        <v>2.305793379077194</v>
      </c>
      <c r="BF178" t="n">
        <v>49.66222237169706</v>
      </c>
      <c r="BG178" t="n">
        <v>74.28165787003154</v>
      </c>
      <c r="BH178" t="n">
        <v>725.9598022204473</v>
      </c>
      <c r="BI178" t="n">
        <v>522.0210636805784</v>
      </c>
      <c r="BJ178" t="n">
        <v>37535.09286340403</v>
      </c>
      <c r="BK178" t="n">
        <v>49031.49726481614</v>
      </c>
      <c r="BL178" t="n">
        <v>71287.06630674633</v>
      </c>
      <c r="BM178" t="n">
        <v>106473.2199554028</v>
      </c>
      <c r="BN178" t="n">
        <v>26129.33516300588</v>
      </c>
      <c r="BO178" t="n">
        <v>18839.80995393838</v>
      </c>
      <c r="BP178" t="n">
        <v>0.1738299592038731</v>
      </c>
      <c r="BQ178" t="n">
        <v>4.99162283486976</v>
      </c>
      <c r="BR178" t="n">
        <v>163.0663468939003</v>
      </c>
      <c r="BS178" t="n">
        <v>3757.418090975377</v>
      </c>
      <c r="BT178" t="n">
        <v>7239.699878882801</v>
      </c>
      <c r="BU178" t="n">
        <v>5950.710810537507</v>
      </c>
      <c r="BV178" t="n">
        <v>21165.750525</v>
      </c>
      <c r="BW178" t="n">
        <v>1434.57499999</v>
      </c>
      <c r="BX178" t="n">
        <v>35.89685412</v>
      </c>
      <c r="BY178" t="inlineStr">
        <is>
          <t>2022-07-27 02:55:00</t>
        </is>
      </c>
      <c r="BZ178" t="inlineStr">
        <is>
          <t>2022-07-27 02:55:00</t>
        </is>
      </c>
      <c r="CA178" t="inlineStr">
        <is>
          <t>2022-07-27 02:55:00</t>
        </is>
      </c>
    </row>
    <row r="179">
      <c r="A179" t="n">
        <v>176</v>
      </c>
      <c r="B179" t="n">
        <v>202</v>
      </c>
      <c r="C179" t="n">
        <v>75</v>
      </c>
      <c r="D179" t="n">
        <v>1031.442755691769</v>
      </c>
      <c r="E179" t="n">
        <v>10.07558065444324</v>
      </c>
      <c r="F179" t="n">
        <v>154.6196971115507</v>
      </c>
      <c r="G179" t="n">
        <v>3189.462734210436</v>
      </c>
      <c r="H179" t="n">
        <v>211033.1670577002</v>
      </c>
      <c r="I179" t="n">
        <v>197099.6581697126</v>
      </c>
      <c r="J179" t="n">
        <v>171.8451614973214</v>
      </c>
      <c r="K179" t="n">
        <v>71.08664108899045</v>
      </c>
      <c r="L179" t="n">
        <v>-65.50210406977767</v>
      </c>
      <c r="M179" t="n">
        <v>1.77246371082157</v>
      </c>
      <c r="N179" t="n">
        <v>49.66222237169706</v>
      </c>
      <c r="O179" t="n">
        <v>679.7162858355355</v>
      </c>
      <c r="P179" t="n">
        <v>2.305793379077194</v>
      </c>
      <c r="Q179" t="n">
        <v>78.08115732352408</v>
      </c>
      <c r="R179" t="n">
        <v>522.0210636805784</v>
      </c>
      <c r="S179" t="n">
        <v>20.77534232664046</v>
      </c>
      <c r="T179" t="n">
        <v>309.8076663614814</v>
      </c>
      <c r="U179" t="n">
        <v>5428.180769736863</v>
      </c>
      <c r="V179" t="n">
        <v>160.6666666666667</v>
      </c>
      <c r="W179" t="n">
        <v>481</v>
      </c>
      <c r="X179" t="n">
        <v>67</v>
      </c>
      <c r="Y179" t="n">
        <v>0</v>
      </c>
      <c r="Z179" t="n">
        <v>0.1370302011629869</v>
      </c>
      <c r="AA179" t="n">
        <v>1.171156164189531</v>
      </c>
      <c r="AB179" t="n">
        <v>107.760864543654</v>
      </c>
      <c r="AC179" t="n">
        <v>3935.98577941692</v>
      </c>
      <c r="AD179" t="n">
        <v>3657.778368006428</v>
      </c>
      <c r="AE179" t="n">
        <v>1.093828892405627</v>
      </c>
      <c r="AF179" t="n">
        <v>16.77656780155811</v>
      </c>
      <c r="AG179" t="n">
        <v>228.8325928161656</v>
      </c>
      <c r="AH179" t="n">
        <v>31667.21757116766</v>
      </c>
      <c r="AI179" t="n">
        <v>20288.41368309882</v>
      </c>
      <c r="AJ179" t="n">
        <v>-63.90059048484892</v>
      </c>
      <c r="AK179" t="n">
        <v>91.48031212306614</v>
      </c>
      <c r="AL179" t="n">
        <v>52.76829635903957</v>
      </c>
      <c r="AM179" t="n">
        <v>-0.5333296682556234</v>
      </c>
      <c r="AN179" t="n">
        <v>-28.41893495182705</v>
      </c>
      <c r="AO179" t="n">
        <v>157.6952221549574</v>
      </c>
      <c r="AP179" t="n">
        <v>957716.4446508065</v>
      </c>
      <c r="AQ179" t="n">
        <v>0.2226726164279426</v>
      </c>
      <c r="AR179" t="n">
        <v>0.2316067069968003</v>
      </c>
      <c r="AS179" t="n">
        <v>0.119547319995282</v>
      </c>
      <c r="AT179" t="n">
        <v>0.2203613813825676</v>
      </c>
      <c r="AU179" t="n">
        <v>0.2058119751974075</v>
      </c>
      <c r="AV179" t="n">
        <v>8.32716609468015</v>
      </c>
      <c r="AW179" t="n">
        <v>148.6299253486894</v>
      </c>
      <c r="AX179" t="n">
        <v>3941.802649620644</v>
      </c>
      <c r="AY179" t="n">
        <v>152646.1687979041</v>
      </c>
      <c r="AZ179" t="n">
        <v>181231.6539794135</v>
      </c>
      <c r="BA179" t="n">
        <v>46620.16914715912</v>
      </c>
      <c r="BB179" t="n">
        <v>132766.8798128757</v>
      </c>
      <c r="BC179" t="n">
        <v>179387.0489600348</v>
      </c>
      <c r="BD179" t="n">
        <v>1.77246371082157</v>
      </c>
      <c r="BE179" t="n">
        <v>2.305793379077194</v>
      </c>
      <c r="BF179" t="n">
        <v>49.66222237169706</v>
      </c>
      <c r="BG179" t="n">
        <v>78.08115732352408</v>
      </c>
      <c r="BH179" t="n">
        <v>679.7162858355355</v>
      </c>
      <c r="BI179" t="n">
        <v>522.0210636805784</v>
      </c>
      <c r="BJ179" t="n">
        <v>37535.09286340403</v>
      </c>
      <c r="BK179" t="n">
        <v>49031.49726481614</v>
      </c>
      <c r="BL179" t="n">
        <v>71287.06630674633</v>
      </c>
      <c r="BM179" t="n">
        <v>111923.8868838589</v>
      </c>
      <c r="BN179" t="n">
        <v>24468.05466699053</v>
      </c>
      <c r="BO179" t="n">
        <v>18839.80995393838</v>
      </c>
      <c r="BP179" t="n">
        <v>0.1738299592038731</v>
      </c>
      <c r="BQ179" t="n">
        <v>4.99162283486976</v>
      </c>
      <c r="BR179" t="n">
        <v>80.13372811511721</v>
      </c>
      <c r="BS179" t="n">
        <v>3757.418090975377</v>
      </c>
      <c r="BT179" t="n">
        <v>7239.699878882801</v>
      </c>
      <c r="BU179" t="n">
        <v>2971.388457239547</v>
      </c>
      <c r="BV179" t="n">
        <v>21175.3275</v>
      </c>
      <c r="BW179" t="n">
        <v>1435.415</v>
      </c>
      <c r="BX179" t="n">
        <v>35.92461443</v>
      </c>
      <c r="BY179" t="inlineStr">
        <is>
          <t>2022-07-27 02:56:00</t>
        </is>
      </c>
      <c r="BZ179" t="inlineStr">
        <is>
          <t>2022-07-27 02:56:00</t>
        </is>
      </c>
      <c r="CA179" t="inlineStr">
        <is>
          <t>2022-07-27 02:56:00</t>
        </is>
      </c>
    </row>
    <row r="180">
      <c r="A180" t="n">
        <v>177</v>
      </c>
      <c r="B180" t="n">
        <v>202</v>
      </c>
      <c r="C180" t="n">
        <v>75</v>
      </c>
      <c r="D180" t="n">
        <v>1031.452449989031</v>
      </c>
      <c r="E180" t="n">
        <v>10.0568494286178</v>
      </c>
      <c r="F180" t="n">
        <v>154.6196971115507</v>
      </c>
      <c r="G180" t="n">
        <v>3189.702851659953</v>
      </c>
      <c r="H180" t="n">
        <v>211440.8715421537</v>
      </c>
      <c r="I180" t="n">
        <v>197099.6581697126</v>
      </c>
      <c r="J180" t="n">
        <v>171.3684932727817</v>
      </c>
      <c r="K180" t="n">
        <v>71.08664108899045</v>
      </c>
      <c r="L180" t="n">
        <v>-65.50210406977767</v>
      </c>
      <c r="M180" t="n">
        <v>1.77246371082157</v>
      </c>
      <c r="N180" t="n">
        <v>49.66222237169706</v>
      </c>
      <c r="O180" t="n">
        <v>656.5945276430796</v>
      </c>
      <c r="P180" t="n">
        <v>2.305793379077194</v>
      </c>
      <c r="Q180" t="n">
        <v>78.08115732352408</v>
      </c>
      <c r="R180" t="n">
        <v>522.0210636805784</v>
      </c>
      <c r="S180" t="n">
        <v>20.79457548315167</v>
      </c>
      <c r="T180" t="n">
        <v>309.8076663614814</v>
      </c>
      <c r="U180" t="n">
        <v>5451.30252792932</v>
      </c>
      <c r="V180" t="n">
        <v>161</v>
      </c>
      <c r="W180" t="n">
        <v>481</v>
      </c>
      <c r="X180" t="n">
        <v>67.66666666666667</v>
      </c>
      <c r="Y180" t="n">
        <v>0</v>
      </c>
      <c r="Z180" t="n">
        <v>0.137532131848762</v>
      </c>
      <c r="AA180" t="n">
        <v>1.171156164189531</v>
      </c>
      <c r="AB180" t="n">
        <v>108.0297187350609</v>
      </c>
      <c r="AC180" t="n">
        <v>3935.986387188354</v>
      </c>
      <c r="AD180" t="n">
        <v>3657.778368006428</v>
      </c>
      <c r="AE180" t="n">
        <v>1.094013535370677</v>
      </c>
      <c r="AF180" t="n">
        <v>16.77656780155811</v>
      </c>
      <c r="AG180" t="n">
        <v>228.9362269458907</v>
      </c>
      <c r="AH180" t="n">
        <v>31667.21779474578</v>
      </c>
      <c r="AI180" t="n">
        <v>20288.41368309882</v>
      </c>
      <c r="AJ180" t="n">
        <v>-53.77053121041573</v>
      </c>
      <c r="AK180" t="n">
        <v>153.4809553043649</v>
      </c>
      <c r="AL180" t="n">
        <v>41.51443005061972</v>
      </c>
      <c r="AM180" t="n">
        <v>-0.5333296682556234</v>
      </c>
      <c r="AN180" t="n">
        <v>-28.41893495182705</v>
      </c>
      <c r="AO180" t="n">
        <v>134.5734639625015</v>
      </c>
      <c r="AP180" t="n">
        <v>958030.2982174084</v>
      </c>
      <c r="AQ180" t="n">
        <v>0.2227003890247353</v>
      </c>
      <c r="AR180" t="n">
        <v>0.2316664023490105</v>
      </c>
      <c r="AS180" t="n">
        <v>0.1195993915799751</v>
      </c>
      <c r="AT180" t="n">
        <v>0.2202891903405756</v>
      </c>
      <c r="AU180" t="n">
        <v>0.2057446267057036</v>
      </c>
      <c r="AV180" t="n">
        <v>8.32679307951501</v>
      </c>
      <c r="AW180" t="n">
        <v>148.6203182718585</v>
      </c>
      <c r="AX180" t="n">
        <v>3941.890720405639</v>
      </c>
      <c r="AY180" t="n">
        <v>152644.0788912007</v>
      </c>
      <c r="AZ180" t="n">
        <v>181232.1576445664</v>
      </c>
      <c r="BA180" t="n">
        <v>46620.16914715912</v>
      </c>
      <c r="BB180" t="n">
        <v>132766.8798128757</v>
      </c>
      <c r="BC180" t="n">
        <v>179387.0489600348</v>
      </c>
      <c r="BD180" t="n">
        <v>1.77246371082157</v>
      </c>
      <c r="BE180" t="n">
        <v>2.305793379077194</v>
      </c>
      <c r="BF180" t="n">
        <v>49.66222237169706</v>
      </c>
      <c r="BG180" t="n">
        <v>78.08115732352408</v>
      </c>
      <c r="BH180" t="n">
        <v>656.5945276430796</v>
      </c>
      <c r="BI180" t="n">
        <v>522.0210636805784</v>
      </c>
      <c r="BJ180" t="n">
        <v>37535.09286340403</v>
      </c>
      <c r="BK180" t="n">
        <v>49031.49726481614</v>
      </c>
      <c r="BL180" t="n">
        <v>71287.06630674633</v>
      </c>
      <c r="BM180" t="n">
        <v>111923.8868838589</v>
      </c>
      <c r="BN180" t="n">
        <v>23637.41441898285</v>
      </c>
      <c r="BO180" t="n">
        <v>18839.80995393838</v>
      </c>
      <c r="BP180" t="n">
        <v>0.1738299592038731</v>
      </c>
      <c r="BQ180" t="n">
        <v>4.99162283486976</v>
      </c>
      <c r="BR180" t="n">
        <v>38.66741872572565</v>
      </c>
      <c r="BS180" t="n">
        <v>3757.418090975377</v>
      </c>
      <c r="BT180" t="n">
        <v>7239.699878882801</v>
      </c>
      <c r="BU180" t="n">
        <v>1481.727280590568</v>
      </c>
      <c r="BV180" t="n">
        <v>21199.03</v>
      </c>
      <c r="BW180" t="n">
        <v>1438.2675</v>
      </c>
      <c r="BX180" t="n">
        <v>36.023706</v>
      </c>
      <c r="BY180" t="inlineStr">
        <is>
          <t>2022-07-27 02:58:00</t>
        </is>
      </c>
      <c r="BZ180" t="inlineStr">
        <is>
          <t>2022-07-27 02:58:00</t>
        </is>
      </c>
      <c r="CA180" t="inlineStr">
        <is>
          <t>2022-07-27 02:58:00</t>
        </is>
      </c>
    </row>
    <row r="181">
      <c r="A181" t="n">
        <v>178</v>
      </c>
      <c r="B181" t="n">
        <v>202</v>
      </c>
      <c r="C181" t="n">
        <v>75</v>
      </c>
      <c r="D181" t="n">
        <v>1031.452449989031</v>
      </c>
      <c r="E181" t="n">
        <v>10.04748381570508</v>
      </c>
      <c r="F181" t="n">
        <v>154.6196971115507</v>
      </c>
      <c r="G181" t="n">
        <v>3189.702851659953</v>
      </c>
      <c r="H181" t="n">
        <v>211644.7237843805</v>
      </c>
      <c r="I181" t="n">
        <v>197099.6581697126</v>
      </c>
      <c r="J181" t="n">
        <v>171.3684932727817</v>
      </c>
      <c r="K181" t="n">
        <v>71.08664108899045</v>
      </c>
      <c r="L181" t="n">
        <v>-65.50210406977767</v>
      </c>
      <c r="M181" t="n">
        <v>1.77246371082157</v>
      </c>
      <c r="N181" t="n">
        <v>49.66222237169706</v>
      </c>
      <c r="O181" t="n">
        <v>656.5945276430796</v>
      </c>
      <c r="P181" t="n">
        <v>2.305793379077194</v>
      </c>
      <c r="Q181" t="n">
        <v>78.08115732352408</v>
      </c>
      <c r="R181" t="n">
        <v>522.0210636805784</v>
      </c>
      <c r="S181" t="n">
        <v>20.80419206140728</v>
      </c>
      <c r="T181" t="n">
        <v>309.8076663614814</v>
      </c>
      <c r="U181" t="n">
        <v>5451.30252792932</v>
      </c>
      <c r="V181" t="n">
        <v>161</v>
      </c>
      <c r="W181" t="n">
        <v>481</v>
      </c>
      <c r="X181" t="n">
        <v>68</v>
      </c>
      <c r="Y181" t="n">
        <v>0</v>
      </c>
      <c r="Z181" t="n">
        <v>0.1377830971916494</v>
      </c>
      <c r="AA181" t="n">
        <v>1.171156164189531</v>
      </c>
      <c r="AB181" t="n">
        <v>108.0297187350609</v>
      </c>
      <c r="AC181" t="n">
        <v>3935.986691074072</v>
      </c>
      <c r="AD181" t="n">
        <v>3657.778368006428</v>
      </c>
      <c r="AE181" t="n">
        <v>1.094105856853202</v>
      </c>
      <c r="AF181" t="n">
        <v>16.77656780155811</v>
      </c>
      <c r="AG181" t="n">
        <v>228.9362269458907</v>
      </c>
      <c r="AH181" t="n">
        <v>31667.21790653485</v>
      </c>
      <c r="AI181" t="n">
        <v>20288.41368309882</v>
      </c>
      <c r="AJ181" t="n">
        <v>-49.55678238980621</v>
      </c>
      <c r="AK181" t="n">
        <v>180.5026259543935</v>
      </c>
      <c r="AL181" t="n">
        <v>37.06939810915887</v>
      </c>
      <c r="AM181" t="n">
        <v>-0.5333296682556234</v>
      </c>
      <c r="AN181" t="n">
        <v>-28.41893495182705</v>
      </c>
      <c r="AO181" t="n">
        <v>134.5734639625015</v>
      </c>
      <c r="AP181" t="n">
        <v>959050.5554757859</v>
      </c>
      <c r="AQ181" t="n">
        <v>0.2220914315908805</v>
      </c>
      <c r="AR181" t="n">
        <v>0.231879835682971</v>
      </c>
      <c r="AS181" t="n">
        <v>0.1198111164208182</v>
      </c>
      <c r="AT181" t="n">
        <v>0.2206925430699192</v>
      </c>
      <c r="AU181" t="n">
        <v>0.2055250732354112</v>
      </c>
      <c r="AV181" t="n">
        <v>8.325988709454041</v>
      </c>
      <c r="AW181" t="n">
        <v>148.5912516721511</v>
      </c>
      <c r="AX181" t="n">
        <v>3940.678906872597</v>
      </c>
      <c r="AY181" t="n">
        <v>152640.3117873001</v>
      </c>
      <c r="AZ181" t="n">
        <v>181238.7816402869</v>
      </c>
      <c r="BA181" t="n">
        <v>46620.16914715912</v>
      </c>
      <c r="BB181" t="n">
        <v>132766.8798128757</v>
      </c>
      <c r="BC181" t="n">
        <v>179387.0489600348</v>
      </c>
      <c r="BD181" t="n">
        <v>1.77246371082157</v>
      </c>
      <c r="BE181" t="n">
        <v>2.305793379077194</v>
      </c>
      <c r="BF181" t="n">
        <v>49.66222237169706</v>
      </c>
      <c r="BG181" t="n">
        <v>78.08115732352408</v>
      </c>
      <c r="BH181" t="n">
        <v>656.5945276430796</v>
      </c>
      <c r="BI181" t="n">
        <v>522.0210636805784</v>
      </c>
      <c r="BJ181" t="n">
        <v>37535.09286340403</v>
      </c>
      <c r="BK181" t="n">
        <v>49031.49726481614</v>
      </c>
      <c r="BL181" t="n">
        <v>71287.06630674633</v>
      </c>
      <c r="BM181" t="n">
        <v>111923.8868838589</v>
      </c>
      <c r="BN181" t="n">
        <v>23637.41441898285</v>
      </c>
      <c r="BO181" t="n">
        <v>18839.80995393838</v>
      </c>
      <c r="BP181" t="n">
        <v>0.1738299592038731</v>
      </c>
      <c r="BQ181" t="n">
        <v>4.99162283486976</v>
      </c>
      <c r="BR181" t="n">
        <v>38.66741872572565</v>
      </c>
      <c r="BS181" t="n">
        <v>3757.418090975377</v>
      </c>
      <c r="BT181" t="n">
        <v>7239.699878882801</v>
      </c>
      <c r="BU181" t="n">
        <v>1481.727280590568</v>
      </c>
      <c r="BV181" t="n">
        <v>21199.03</v>
      </c>
      <c r="BW181" t="n">
        <v>1438.2675</v>
      </c>
      <c r="BX181" t="n">
        <v>36.023706</v>
      </c>
      <c r="BY181" t="inlineStr">
        <is>
          <t>2022-07-27 02:58:00</t>
        </is>
      </c>
      <c r="BZ181" t="inlineStr">
        <is>
          <t>2022-07-27 02:58:00</t>
        </is>
      </c>
      <c r="CA181" t="inlineStr">
        <is>
          <t>2022-07-27 02:58:00</t>
        </is>
      </c>
    </row>
    <row r="182">
      <c r="A182" t="n">
        <v>179</v>
      </c>
      <c r="B182" t="n">
        <v>202</v>
      </c>
      <c r="C182" t="n">
        <v>75</v>
      </c>
      <c r="D182" t="n">
        <v>1031.452449989031</v>
      </c>
      <c r="E182" t="n">
        <v>10.04748381570508</v>
      </c>
      <c r="F182" t="n">
        <v>154.6074356750298</v>
      </c>
      <c r="G182" t="n">
        <v>3189.702851659953</v>
      </c>
      <c r="H182" t="n">
        <v>211644.7237843805</v>
      </c>
      <c r="I182" t="n">
        <v>197099.6581697126</v>
      </c>
      <c r="J182" t="n">
        <v>190.6312220132699</v>
      </c>
      <c r="K182" t="n">
        <v>71.08664108899045</v>
      </c>
      <c r="L182" t="n">
        <v>-65.50210406977767</v>
      </c>
      <c r="M182" t="n">
        <v>1.77246371082157</v>
      </c>
      <c r="N182" t="n">
        <v>41.41124477878636</v>
      </c>
      <c r="O182" t="n">
        <v>656.5945276430796</v>
      </c>
      <c r="P182" t="n">
        <v>2.305793379077194</v>
      </c>
      <c r="Q182" t="n">
        <v>78.08115732352408</v>
      </c>
      <c r="R182" t="n">
        <v>522.0210636805784</v>
      </c>
      <c r="S182" t="n">
        <v>20.80419206140728</v>
      </c>
      <c r="T182" t="n">
        <v>318.0586439543921</v>
      </c>
      <c r="U182" t="n">
        <v>5451.30252792932</v>
      </c>
      <c r="V182" t="n">
        <v>161.6666666666667</v>
      </c>
      <c r="W182" t="n">
        <v>481</v>
      </c>
      <c r="X182" t="n">
        <v>68</v>
      </c>
      <c r="Y182" t="n">
        <v>0</v>
      </c>
      <c r="Z182" t="n">
        <v>0.1377830971916494</v>
      </c>
      <c r="AA182" t="n">
        <v>1.266548503494764</v>
      </c>
      <c r="AB182" t="n">
        <v>108.0297187350609</v>
      </c>
      <c r="AC182" t="n">
        <v>3935.986691074072</v>
      </c>
      <c r="AD182" t="n">
        <v>3657.778368006428</v>
      </c>
      <c r="AE182" t="n">
        <v>1.094105856853202</v>
      </c>
      <c r="AF182" t="n">
        <v>16.81165934880076</v>
      </c>
      <c r="AG182" t="n">
        <v>228.9362269458907</v>
      </c>
      <c r="AH182" t="n">
        <v>31667.21790653485</v>
      </c>
      <c r="AI182" t="n">
        <v>20288.41368309882</v>
      </c>
      <c r="AJ182" t="n">
        <v>-49.70967022803958</v>
      </c>
      <c r="AK182" t="n">
        <v>189.7240118880379</v>
      </c>
      <c r="AL182" t="n">
        <v>37.59090885973969</v>
      </c>
      <c r="AM182" t="n">
        <v>-0.5333296682556234</v>
      </c>
      <c r="AN182" t="n">
        <v>-36.66991254473775</v>
      </c>
      <c r="AO182" t="n">
        <v>134.5734639625015</v>
      </c>
      <c r="AP182" t="n">
        <v>959051.1329777843</v>
      </c>
      <c r="AQ182" t="n">
        <v>0.2220912978563578</v>
      </c>
      <c r="AR182" t="n">
        <v>0.2318796960542652</v>
      </c>
      <c r="AS182" t="n">
        <v>0.1198110442753853</v>
      </c>
      <c r="AT182" t="n">
        <v>0.2206924101777508</v>
      </c>
      <c r="AU182" t="n">
        <v>0.2055255516362411</v>
      </c>
      <c r="AV182" t="n">
        <v>8.325988925066973</v>
      </c>
      <c r="AW182" t="n">
        <v>148.591259819798</v>
      </c>
      <c r="AX182" t="n">
        <v>3940.679311067353</v>
      </c>
      <c r="AY182" t="n">
        <v>152640.3151699512</v>
      </c>
      <c r="AZ182" t="n">
        <v>181238.7378929464</v>
      </c>
      <c r="BA182" t="n">
        <v>46620.16914715912</v>
      </c>
      <c r="BB182" t="n">
        <v>132766.8798128757</v>
      </c>
      <c r="BC182" t="n">
        <v>179387.0489600348</v>
      </c>
      <c r="BD182" t="n">
        <v>1.77246371082157</v>
      </c>
      <c r="BE182" t="n">
        <v>2.305793379077194</v>
      </c>
      <c r="BF182" t="n">
        <v>41.41124477878636</v>
      </c>
      <c r="BG182" t="n">
        <v>78.08115732352408</v>
      </c>
      <c r="BH182" t="n">
        <v>656.5945276430796</v>
      </c>
      <c r="BI182" t="n">
        <v>522.0210636805784</v>
      </c>
      <c r="BJ182" t="n">
        <v>37535.09286340403</v>
      </c>
      <c r="BK182" t="n">
        <v>49031.49726481614</v>
      </c>
      <c r="BL182" t="n">
        <v>59424.32640357065</v>
      </c>
      <c r="BM182" t="n">
        <v>111923.8868838589</v>
      </c>
      <c r="BN182" t="n">
        <v>23637.41441898285</v>
      </c>
      <c r="BO182" t="n">
        <v>18839.80995393838</v>
      </c>
      <c r="BP182" t="n">
        <v>0.1738299592038731</v>
      </c>
      <c r="BQ182" t="n">
        <v>4.291716237435304</v>
      </c>
      <c r="BR182" t="n">
        <v>38.66741872572565</v>
      </c>
      <c r="BS182" t="n">
        <v>3757.418090975377</v>
      </c>
      <c r="BT182" t="n">
        <v>6233.41791672895</v>
      </c>
      <c r="BU182" t="n">
        <v>1481.727280590568</v>
      </c>
      <c r="BV182" t="n">
        <v>21198.6</v>
      </c>
      <c r="BW182" t="n">
        <v>1437.73750075</v>
      </c>
      <c r="BX182" t="n">
        <v>36.01789307</v>
      </c>
      <c r="BY182" t="inlineStr">
        <is>
          <t>2022-07-27 02:59:00</t>
        </is>
      </c>
      <c r="BZ182" t="inlineStr">
        <is>
          <t>2022-07-27 02:59:00</t>
        </is>
      </c>
      <c r="CA182" t="inlineStr">
        <is>
          <t>2022-07-27 02:59:00</t>
        </is>
      </c>
    </row>
    <row r="183">
      <c r="A183" t="n">
        <v>180</v>
      </c>
      <c r="B183" t="n">
        <v>202</v>
      </c>
      <c r="C183" t="n">
        <v>75</v>
      </c>
      <c r="D183" t="n">
        <v>1031.557689110697</v>
      </c>
      <c r="E183" t="n">
        <v>10.04748381570508</v>
      </c>
      <c r="F183" t="n">
        <v>154.6693553685581</v>
      </c>
      <c r="G183" t="n">
        <v>3189.702851659953</v>
      </c>
      <c r="H183" t="n">
        <v>211644.7237843805</v>
      </c>
      <c r="I183" t="n">
        <v>197099.6581697126</v>
      </c>
      <c r="J183" t="n">
        <v>200.262586383514</v>
      </c>
      <c r="K183" t="n">
        <v>71.08664108899045</v>
      </c>
      <c r="L183" t="n">
        <v>-65.50210406977767</v>
      </c>
      <c r="M183" t="n">
        <v>3.077253834299424</v>
      </c>
      <c r="N183" t="n">
        <v>37.28575598233101</v>
      </c>
      <c r="O183" t="n">
        <v>656.5945276430796</v>
      </c>
      <c r="P183" t="n">
        <v>2.305793379077194</v>
      </c>
      <c r="Q183" t="n">
        <v>78.08115732352408</v>
      </c>
      <c r="R183" t="n">
        <v>522.0210636805784</v>
      </c>
      <c r="S183" t="n">
        <v>22.10898218488514</v>
      </c>
      <c r="T183" t="n">
        <v>322.1841327508474</v>
      </c>
      <c r="U183" t="n">
        <v>5451.30252792932</v>
      </c>
      <c r="V183" t="n">
        <v>162.6666666666667</v>
      </c>
      <c r="W183" t="n">
        <v>481</v>
      </c>
      <c r="X183" t="n">
        <v>68</v>
      </c>
      <c r="Y183" t="n">
        <v>0</v>
      </c>
      <c r="Z183" t="n">
        <v>0.1379454576682187</v>
      </c>
      <c r="AA183" t="n">
        <v>1.314557782793611</v>
      </c>
      <c r="AB183" t="n">
        <v>108.0297187350609</v>
      </c>
      <c r="AC183" t="n">
        <v>3935.986691074072</v>
      </c>
      <c r="AD183" t="n">
        <v>3657.778368006428</v>
      </c>
      <c r="AE183" t="n">
        <v>1.09416558254127</v>
      </c>
      <c r="AF183" t="n">
        <v>16.82951823206832</v>
      </c>
      <c r="AG183" t="n">
        <v>228.9362269458907</v>
      </c>
      <c r="AH183" t="n">
        <v>31667.21790653485</v>
      </c>
      <c r="AI183" t="n">
        <v>20288.41368309882</v>
      </c>
      <c r="AJ183" t="n">
        <v>-53.84297515702065</v>
      </c>
      <c r="AK183" t="n">
        <v>181.3481483635466</v>
      </c>
      <c r="AL183" t="n">
        <v>39.71264209044136</v>
      </c>
      <c r="AM183" t="n">
        <v>0.7714604552222314</v>
      </c>
      <c r="AN183" t="n">
        <v>-40.7954013411931</v>
      </c>
      <c r="AO183" t="n">
        <v>134.5734639625015</v>
      </c>
      <c r="AP183" t="n">
        <v>958919.9525530668</v>
      </c>
      <c r="AQ183" t="n">
        <v>0.2221171744821096</v>
      </c>
      <c r="AR183" t="n">
        <v>0.2317983823461359</v>
      </c>
      <c r="AS183" t="n">
        <v>0.119808098611656</v>
      </c>
      <c r="AT183" t="n">
        <v>0.2207226009397868</v>
      </c>
      <c r="AU183" t="n">
        <v>0.2055537436203118</v>
      </c>
      <c r="AV183" t="n">
        <v>8.325311927233114</v>
      </c>
      <c r="AW183" t="n">
        <v>148.6879849426786</v>
      </c>
      <c r="AX183" t="n">
        <v>3940.45511053583</v>
      </c>
      <c r="AY183" t="n">
        <v>152628.121509681</v>
      </c>
      <c r="AZ183" t="n">
        <v>181222.7958463466</v>
      </c>
      <c r="BA183" t="n">
        <v>46620.16914715912</v>
      </c>
      <c r="BB183" t="n">
        <v>132766.8798128757</v>
      </c>
      <c r="BC183" t="n">
        <v>179387.0489600348</v>
      </c>
      <c r="BD183" t="n">
        <v>3.077253834299424</v>
      </c>
      <c r="BE183" t="n">
        <v>2.305793379077194</v>
      </c>
      <c r="BF183" t="n">
        <v>37.28575598233101</v>
      </c>
      <c r="BG183" t="n">
        <v>78.08115732352408</v>
      </c>
      <c r="BH183" t="n">
        <v>656.5945276430796</v>
      </c>
      <c r="BI183" t="n">
        <v>522.0210636805784</v>
      </c>
      <c r="BJ183" t="n">
        <v>65179.9291196528</v>
      </c>
      <c r="BK183" t="n">
        <v>49031.49726481614</v>
      </c>
      <c r="BL183" t="n">
        <v>53492.95645198282</v>
      </c>
      <c r="BM183" t="n">
        <v>111923.8868838589</v>
      </c>
      <c r="BN183" t="n">
        <v>23637.41441898285</v>
      </c>
      <c r="BO183" t="n">
        <v>18839.80995393838</v>
      </c>
      <c r="BP183" t="n">
        <v>0.2055665940425992</v>
      </c>
      <c r="BQ183" t="n">
        <v>3.941762938718077</v>
      </c>
      <c r="BR183" t="n">
        <v>38.66741872572565</v>
      </c>
      <c r="BS183" t="n">
        <v>4429.828203264085</v>
      </c>
      <c r="BT183" t="n">
        <v>5730.276935652026</v>
      </c>
      <c r="BU183" t="n">
        <v>1481.727280590568</v>
      </c>
      <c r="BV183" t="n">
        <v>21187.19</v>
      </c>
      <c r="BW183" t="n">
        <v>1437.26</v>
      </c>
      <c r="BX183" t="n">
        <v>35.99715</v>
      </c>
      <c r="BY183" t="inlineStr">
        <is>
          <t>2022-07-27 03:01:00</t>
        </is>
      </c>
      <c r="BZ183" t="inlineStr">
        <is>
          <t>2022-07-27 03:01:00</t>
        </is>
      </c>
      <c r="CA183" t="inlineStr">
        <is>
          <t>2022-07-27 03:01:00</t>
        </is>
      </c>
    </row>
    <row r="184">
      <c r="A184" t="n">
        <v>181</v>
      </c>
      <c r="B184" t="n">
        <v>202</v>
      </c>
      <c r="C184" t="n">
        <v>75</v>
      </c>
      <c r="D184" t="n">
        <v>1031.557689110697</v>
      </c>
      <c r="E184" t="n">
        <v>10.04748381570508</v>
      </c>
      <c r="F184" t="n">
        <v>154.6693553685581</v>
      </c>
      <c r="G184" t="n">
        <v>3189.702851659953</v>
      </c>
      <c r="H184" t="n">
        <v>211644.7237843805</v>
      </c>
      <c r="I184" t="n">
        <v>197287.8761506695</v>
      </c>
      <c r="J184" t="n">
        <v>12.03519452756632</v>
      </c>
      <c r="K184" t="n">
        <v>71.08664108899045</v>
      </c>
      <c r="L184" t="n">
        <v>-202.8404849905363</v>
      </c>
      <c r="M184" t="n">
        <v>3.729648896038351</v>
      </c>
      <c r="N184" t="n">
        <v>37.28575598233101</v>
      </c>
      <c r="O184" t="n">
        <v>656.5945276430796</v>
      </c>
      <c r="P184" t="n">
        <v>2.305793379077194</v>
      </c>
      <c r="Q184" t="n">
        <v>38.99997708253039</v>
      </c>
      <c r="R184" t="n">
        <v>522.0210636805784</v>
      </c>
      <c r="S184" t="n">
        <v>22.76137724662406</v>
      </c>
      <c r="T184" t="n">
        <v>361.2653129918411</v>
      </c>
      <c r="U184" t="n">
        <v>5451.30252792932</v>
      </c>
      <c r="V184" t="n">
        <v>163</v>
      </c>
      <c r="W184" t="n">
        <v>481.6666666666667</v>
      </c>
      <c r="X184" t="n">
        <v>68</v>
      </c>
      <c r="Y184" t="n">
        <v>0</v>
      </c>
      <c r="Z184" t="n">
        <v>0.1380266379065034</v>
      </c>
      <c r="AA184" t="n">
        <v>1.314557782793611</v>
      </c>
      <c r="AB184" t="n">
        <v>108.0297187350609</v>
      </c>
      <c r="AC184" t="n">
        <v>3935.986691074072</v>
      </c>
      <c r="AD184" t="n">
        <v>3658.169179808837</v>
      </c>
      <c r="AE184" t="n">
        <v>1.094195445385304</v>
      </c>
      <c r="AF184" t="n">
        <v>16.82951823206832</v>
      </c>
      <c r="AG184" t="n">
        <v>228.9362269458907</v>
      </c>
      <c r="AH184" t="n">
        <v>31667.21790653485</v>
      </c>
      <c r="AI184" t="n">
        <v>20288.55744655836</v>
      </c>
      <c r="AJ184" t="n">
        <v>-49.59330071968276</v>
      </c>
      <c r="AK184" t="n">
        <v>-43.11731915781541</v>
      </c>
      <c r="AL184" t="n">
        <v>45.27132955567234</v>
      </c>
      <c r="AM184" t="n">
        <v>1.423855516961159</v>
      </c>
      <c r="AN184" t="n">
        <v>-1.714221100199403</v>
      </c>
      <c r="AO184" t="n">
        <v>134.5734639625015</v>
      </c>
      <c r="AP184" t="n">
        <v>958763.0575021043</v>
      </c>
      <c r="AQ184" t="n">
        <v>0.2220339498477197</v>
      </c>
      <c r="AR184" t="n">
        <v>0.2318613300309872</v>
      </c>
      <c r="AS184" t="n">
        <v>0.1197586944012797</v>
      </c>
      <c r="AT184" t="n">
        <v>0.22075872069164</v>
      </c>
      <c r="AU184" t="n">
        <v>0.2055873050283735</v>
      </c>
      <c r="AV184" t="n">
        <v>8.325589702727804</v>
      </c>
      <c r="AW184" t="n">
        <v>148.689859809763</v>
      </c>
      <c r="AX184" t="n">
        <v>3940.64778947078</v>
      </c>
      <c r="AY184" t="n">
        <v>152628.1651193113</v>
      </c>
      <c r="AZ184" t="n">
        <v>181221.0394180622</v>
      </c>
      <c r="BA184" t="n">
        <v>46620.16914715912</v>
      </c>
      <c r="BB184" t="n">
        <v>76828.03247492936</v>
      </c>
      <c r="BC184" t="n">
        <v>123448.2016220885</v>
      </c>
      <c r="BD184" t="n">
        <v>3.729648896038351</v>
      </c>
      <c r="BE184" t="n">
        <v>2.305793379077194</v>
      </c>
      <c r="BF184" t="n">
        <v>37.28575598233101</v>
      </c>
      <c r="BG184" t="n">
        <v>38.99997708253039</v>
      </c>
      <c r="BH184" t="n">
        <v>656.5945276430796</v>
      </c>
      <c r="BI184" t="n">
        <v>522.0210636805784</v>
      </c>
      <c r="BJ184" t="n">
        <v>79002.34724777719</v>
      </c>
      <c r="BK184" t="n">
        <v>49031.49726481614</v>
      </c>
      <c r="BL184" t="n">
        <v>53492.95645198282</v>
      </c>
      <c r="BM184" t="n">
        <v>55796.81215405665</v>
      </c>
      <c r="BN184" t="n">
        <v>23637.41441898285</v>
      </c>
      <c r="BO184" t="n">
        <v>18839.80995393838</v>
      </c>
      <c r="BP184" t="n">
        <v>0.2214349114619622</v>
      </c>
      <c r="BQ184" t="n">
        <v>3.941762938718077</v>
      </c>
      <c r="BR184" t="n">
        <v>38.66741872572565</v>
      </c>
      <c r="BS184" t="n">
        <v>4766.033259408438</v>
      </c>
      <c r="BT184" t="n">
        <v>5730.276935652026</v>
      </c>
      <c r="BU184" t="n">
        <v>1481.727280590568</v>
      </c>
      <c r="BV184" t="n">
        <v>21180.5761566</v>
      </c>
      <c r="BW184" t="n">
        <v>1436.166318</v>
      </c>
      <c r="BX184" t="n">
        <v>35.94556258</v>
      </c>
      <c r="BY184" t="inlineStr">
        <is>
          <t>2022-07-27 03:02:00</t>
        </is>
      </c>
      <c r="BZ184" t="inlineStr">
        <is>
          <t>2022-07-27 03:02:00</t>
        </is>
      </c>
      <c r="CA184" t="inlineStr">
        <is>
          <t>2022-07-27 03:02:00</t>
        </is>
      </c>
    </row>
    <row r="185">
      <c r="A185" t="n">
        <v>182</v>
      </c>
      <c r="B185" t="n">
        <v>202</v>
      </c>
      <c r="C185" t="n">
        <v>75</v>
      </c>
      <c r="D185" t="n">
        <v>1031.56162375766</v>
      </c>
      <c r="E185" t="n">
        <v>10.04748381570508</v>
      </c>
      <c r="F185" t="n">
        <v>154.7655033060348</v>
      </c>
      <c r="G185" t="n">
        <v>3189.702851659953</v>
      </c>
      <c r="H185" t="n">
        <v>211644.7237843805</v>
      </c>
      <c r="I185" t="n">
        <v>197247.9348291926</v>
      </c>
      <c r="J185" t="n">
        <v>-82.07850140040753</v>
      </c>
      <c r="K185" t="n">
        <v>71.08664108899045</v>
      </c>
      <c r="L185" t="n">
        <v>-271.5096754509156</v>
      </c>
      <c r="M185" t="n">
        <v>3.729648896038351</v>
      </c>
      <c r="N185" t="n">
        <v>37.28575598233101</v>
      </c>
      <c r="O185" t="n">
        <v>656.5945276430796</v>
      </c>
      <c r="P185" t="n">
        <v>2.305793379077194</v>
      </c>
      <c r="Q185" t="n">
        <v>19.45938696203355</v>
      </c>
      <c r="R185" t="n">
        <v>549.9919342335808</v>
      </c>
      <c r="S185" t="n">
        <v>22.76137724662406</v>
      </c>
      <c r="T185" t="n">
        <v>380.8991272286174</v>
      </c>
      <c r="U185" t="n">
        <v>5479.273398482322</v>
      </c>
      <c r="V185" t="n">
        <v>163</v>
      </c>
      <c r="W185" t="n">
        <v>482.6666666666667</v>
      </c>
      <c r="X185" t="n">
        <v>68.66666666666667</v>
      </c>
      <c r="Y185" t="n">
        <v>0</v>
      </c>
      <c r="Z185" t="n">
        <v>0.1380266379065034</v>
      </c>
      <c r="AA185" t="n">
        <v>1.314947223850798</v>
      </c>
      <c r="AB185" t="n">
        <v>108.0297187350609</v>
      </c>
      <c r="AC185" t="n">
        <v>3936.074118739628</v>
      </c>
      <c r="AD185" t="n">
        <v>3658.365248776513</v>
      </c>
      <c r="AE185" t="n">
        <v>1.094195445385304</v>
      </c>
      <c r="AF185" t="n">
        <v>16.82966886265113</v>
      </c>
      <c r="AG185" t="n">
        <v>228.9362269458907</v>
      </c>
      <c r="AH185" t="n">
        <v>31667.25006752573</v>
      </c>
      <c r="AI185" t="n">
        <v>20288.62957220263</v>
      </c>
      <c r="AJ185" t="n">
        <v>-54.04957060558516</v>
      </c>
      <c r="AK185" t="n">
        <v>-174.0736053656125</v>
      </c>
      <c r="AL185" t="n">
        <v>42.7484171286612</v>
      </c>
      <c r="AM185" t="n">
        <v>1.423855516961159</v>
      </c>
      <c r="AN185" t="n">
        <v>17.82636902029745</v>
      </c>
      <c r="AO185" t="n">
        <v>106.6025934094992</v>
      </c>
      <c r="AP185" t="n">
        <v>958645.2384747652</v>
      </c>
      <c r="AQ185" t="n">
        <v>0.2219919190120188</v>
      </c>
      <c r="AR185" t="n">
        <v>0.2317133697555448</v>
      </c>
      <c r="AS185" t="n">
        <v>0.1196017659758766</v>
      </c>
      <c r="AT185" t="n">
        <v>0.2207858522901757</v>
      </c>
      <c r="AU185" t="n">
        <v>0.2059070929663842</v>
      </c>
      <c r="AV185" t="n">
        <v>8.328409672698747</v>
      </c>
      <c r="AW185" t="n">
        <v>148.7524427267315</v>
      </c>
      <c r="AX185" t="n">
        <v>3942.490154008183</v>
      </c>
      <c r="AY185" t="n">
        <v>152677.5993640067</v>
      </c>
      <c r="AZ185" t="n">
        <v>181274.1678863876</v>
      </c>
      <c r="BA185" t="n">
        <v>47627.10587228733</v>
      </c>
      <c r="BB185" t="n">
        <v>48858.6088059562</v>
      </c>
      <c r="BC185" t="n">
        <v>96485.71467824354</v>
      </c>
      <c r="BD185" t="n">
        <v>3.729648896038351</v>
      </c>
      <c r="BE185" t="n">
        <v>2.305793379077194</v>
      </c>
      <c r="BF185" t="n">
        <v>37.28575598233101</v>
      </c>
      <c r="BG185" t="n">
        <v>19.45938696203355</v>
      </c>
      <c r="BH185" t="n">
        <v>656.5945276430796</v>
      </c>
      <c r="BI185" t="n">
        <v>549.9919342335808</v>
      </c>
      <c r="BJ185" t="n">
        <v>79002.34724777719</v>
      </c>
      <c r="BK185" t="n">
        <v>49031.49726481614</v>
      </c>
      <c r="BL185" t="n">
        <v>53492.95645198282</v>
      </c>
      <c r="BM185" t="n">
        <v>27733.27478915552</v>
      </c>
      <c r="BN185" t="n">
        <v>23637.41441898285</v>
      </c>
      <c r="BO185" t="n">
        <v>19846.7466790666</v>
      </c>
      <c r="BP185" t="n">
        <v>0.2214349114619622</v>
      </c>
      <c r="BQ185" t="n">
        <v>3.941762938718077</v>
      </c>
      <c r="BR185" t="n">
        <v>38.66741872572565</v>
      </c>
      <c r="BS185" t="n">
        <v>4766.033259408438</v>
      </c>
      <c r="BT185" t="n">
        <v>5730.276935652026</v>
      </c>
      <c r="BU185" t="n">
        <v>1481.727280590568</v>
      </c>
      <c r="BV185" t="n">
        <v>21188.57765914</v>
      </c>
      <c r="BW185" t="n">
        <v>1438.01499999</v>
      </c>
      <c r="BX185" t="n">
        <v>35.9994775</v>
      </c>
      <c r="BY185" t="inlineStr">
        <is>
          <t>2022-07-27 03:03:00</t>
        </is>
      </c>
      <c r="BZ185" t="inlineStr">
        <is>
          <t>2022-07-27 03:03:00</t>
        </is>
      </c>
      <c r="CA185" t="inlineStr">
        <is>
          <t>2022-07-27 03:03:00</t>
        </is>
      </c>
    </row>
    <row r="186">
      <c r="A186" t="n">
        <v>183</v>
      </c>
      <c r="B186" t="n">
        <v>202</v>
      </c>
      <c r="C186" t="n">
        <v>75</v>
      </c>
      <c r="D186" t="n">
        <v>1031.56162375766</v>
      </c>
      <c r="E186" t="n">
        <v>10.04748381570508</v>
      </c>
      <c r="F186" t="n">
        <v>154.8123042541558</v>
      </c>
      <c r="G186" t="n">
        <v>3189.702851659953</v>
      </c>
      <c r="H186" t="n">
        <v>211651.1735163104</v>
      </c>
      <c r="I186" t="n">
        <v>197180.9096732149</v>
      </c>
      <c r="J186" t="n">
        <v>-88.52855581682506</v>
      </c>
      <c r="K186" t="n">
        <v>71.08664108899045</v>
      </c>
      <c r="L186" t="n">
        <v>-271.5096754509156</v>
      </c>
      <c r="M186" t="n">
        <v>3.729648896038351</v>
      </c>
      <c r="N186" t="n">
        <v>37.28575598233101</v>
      </c>
      <c r="O186" t="n">
        <v>656.5945276430796</v>
      </c>
      <c r="P186" t="n">
        <v>2.305793379077194</v>
      </c>
      <c r="Q186" t="n">
        <v>14.08546122766294</v>
      </c>
      <c r="R186" t="n">
        <v>563.9773695100819</v>
      </c>
      <c r="S186" t="n">
        <v>22.76137724662406</v>
      </c>
      <c r="T186" t="n">
        <v>386.3196650211277</v>
      </c>
      <c r="U186" t="n">
        <v>5493.258833758823</v>
      </c>
      <c r="V186" t="n">
        <v>163</v>
      </c>
      <c r="W186" t="n">
        <v>483.6666666666667</v>
      </c>
      <c r="X186" t="n">
        <v>69</v>
      </c>
      <c r="Y186" t="n">
        <v>0</v>
      </c>
      <c r="Z186" t="n">
        <v>0.1380266379065034</v>
      </c>
      <c r="AA186" t="n">
        <v>1.315136113832058</v>
      </c>
      <c r="AB186" t="n">
        <v>108.0297187350609</v>
      </c>
      <c r="AC186" t="n">
        <v>3936.171571829749</v>
      </c>
      <c r="AD186" t="n">
        <v>3658.365580309749</v>
      </c>
      <c r="AE186" t="n">
        <v>1.094195445385304</v>
      </c>
      <c r="AF186" t="n">
        <v>16.8297383473952</v>
      </c>
      <c r="AG186" t="n">
        <v>228.9362269458907</v>
      </c>
      <c r="AH186" t="n">
        <v>31667.28591645208</v>
      </c>
      <c r="AI186" t="n">
        <v>20288.62969415987</v>
      </c>
      <c r="AJ186" t="n">
        <v>-49.51277976324808</v>
      </c>
      <c r="AK186" t="n">
        <v>-181.644831494613</v>
      </c>
      <c r="AL186" t="n">
        <v>41.19932151057056</v>
      </c>
      <c r="AM186" t="n">
        <v>1.423855516961159</v>
      </c>
      <c r="AN186" t="n">
        <v>23.20029475466806</v>
      </c>
      <c r="AO186" t="n">
        <v>92.6171581329981</v>
      </c>
      <c r="AP186" t="n">
        <v>959188.0175877978</v>
      </c>
      <c r="AQ186" t="n">
        <v>0.221950115310456</v>
      </c>
      <c r="AR186" t="n">
        <v>0.2320946588348247</v>
      </c>
      <c r="AS186" t="n">
        <v>0.1197133762458701</v>
      </c>
      <c r="AT186" t="n">
        <v>0.2206609154197407</v>
      </c>
      <c r="AU186" t="n">
        <v>0.2055809341891085</v>
      </c>
      <c r="AV186" t="n">
        <v>8.327968230104814</v>
      </c>
      <c r="AW186" t="n">
        <v>148.7324324858861</v>
      </c>
      <c r="AX186" t="n">
        <v>3941.758422889422</v>
      </c>
      <c r="AY186" t="n">
        <v>152673.3705288475</v>
      </c>
      <c r="AZ186" t="n">
        <v>181275.362062845</v>
      </c>
      <c r="BA186" t="n">
        <v>40413.69883271644</v>
      </c>
      <c r="BB186" t="n">
        <v>48858.6088059562</v>
      </c>
      <c r="BC186" t="n">
        <v>89272.30763867265</v>
      </c>
      <c r="BD186" t="n">
        <v>3.729648896038351</v>
      </c>
      <c r="BE186" t="n">
        <v>2.305793379077194</v>
      </c>
      <c r="BF186" t="n">
        <v>37.28575598233101</v>
      </c>
      <c r="BG186" t="n">
        <v>14.08546122766294</v>
      </c>
      <c r="BH186" t="n">
        <v>656.5945276430796</v>
      </c>
      <c r="BI186" t="n">
        <v>563.9773695100819</v>
      </c>
      <c r="BJ186" t="n">
        <v>79002.34724777719</v>
      </c>
      <c r="BK186" t="n">
        <v>49031.49726481614</v>
      </c>
      <c r="BL186" t="n">
        <v>53492.95645198282</v>
      </c>
      <c r="BM186" t="n">
        <v>20009.94933260409</v>
      </c>
      <c r="BN186" t="n">
        <v>23637.41441898285</v>
      </c>
      <c r="BO186" t="n">
        <v>20350.21504163071</v>
      </c>
      <c r="BP186" t="n">
        <v>0.2214349114619622</v>
      </c>
      <c r="BQ186" t="n">
        <v>3.941762938718077</v>
      </c>
      <c r="BR186" t="n">
        <v>38.66741872572565</v>
      </c>
      <c r="BS186" t="n">
        <v>4766.033259408438</v>
      </c>
      <c r="BT186" t="n">
        <v>5730.276935652026</v>
      </c>
      <c r="BU186" t="n">
        <v>1481.727280590568</v>
      </c>
      <c r="BV186" t="n">
        <v>21179.7975</v>
      </c>
      <c r="BW186" t="n">
        <v>1437.185</v>
      </c>
      <c r="BX186" t="n">
        <v>35.98539679</v>
      </c>
      <c r="BY186" t="inlineStr">
        <is>
          <t>2022-07-27 03:04:00</t>
        </is>
      </c>
      <c r="BZ186" t="inlineStr">
        <is>
          <t>2022-07-27 03:04:00</t>
        </is>
      </c>
      <c r="CA186" t="inlineStr">
        <is>
          <t>2022-07-27 03:04:00</t>
        </is>
      </c>
    </row>
    <row r="187">
      <c r="A187" t="n">
        <v>184</v>
      </c>
      <c r="B187" t="n">
        <v>202</v>
      </c>
      <c r="C187" t="n">
        <v>75</v>
      </c>
      <c r="D187" t="n">
        <v>1031.56162375766</v>
      </c>
      <c r="E187" t="n">
        <v>10.04748381570508</v>
      </c>
      <c r="F187" t="n">
        <v>154.8123042541558</v>
      </c>
      <c r="G187" t="n">
        <v>3189.702851659953</v>
      </c>
      <c r="H187" t="n">
        <v>211654.3983822753</v>
      </c>
      <c r="I187" t="n">
        <v>197165.9958961015</v>
      </c>
      <c r="J187" t="n">
        <v>-76.83894285137038</v>
      </c>
      <c r="K187" t="n">
        <v>71.08664108899045</v>
      </c>
      <c r="L187" t="n">
        <v>-271.5096754509156</v>
      </c>
      <c r="M187" t="n">
        <v>3.729648896038351</v>
      </c>
      <c r="N187" t="n">
        <v>37.28575598233101</v>
      </c>
      <c r="O187" t="n">
        <v>656.5945276430796</v>
      </c>
      <c r="P187" t="n">
        <v>0.7685977930257315</v>
      </c>
      <c r="Q187" t="n">
        <v>11.39849836047763</v>
      </c>
      <c r="R187" t="n">
        <v>563.9773695100819</v>
      </c>
      <c r="S187" t="n">
        <v>24.29857283267552</v>
      </c>
      <c r="T187" t="n">
        <v>389.006627888313</v>
      </c>
      <c r="U187" t="n">
        <v>5493.258833758823</v>
      </c>
      <c r="V187" t="n">
        <v>163</v>
      </c>
      <c r="W187" t="n">
        <v>484.6666666666667</v>
      </c>
      <c r="X187" t="n">
        <v>69</v>
      </c>
      <c r="Y187" t="n">
        <v>0</v>
      </c>
      <c r="Z187" t="n">
        <v>0.1380266379065034</v>
      </c>
      <c r="AA187" t="n">
        <v>1.315136113832058</v>
      </c>
      <c r="AB187" t="n">
        <v>108.0297187350609</v>
      </c>
      <c r="AC187" t="n">
        <v>3936.198441458421</v>
      </c>
      <c r="AD187" t="n">
        <v>3658.380952265609</v>
      </c>
      <c r="AE187" t="n">
        <v>1.094195445385304</v>
      </c>
      <c r="AF187" t="n">
        <v>16.8297383473952</v>
      </c>
      <c r="AG187" t="n">
        <v>228.9362269458907</v>
      </c>
      <c r="AH187" t="n">
        <v>31667.29580066753</v>
      </c>
      <c r="AI187" t="n">
        <v>20288.63534886115</v>
      </c>
      <c r="AJ187" t="n">
        <v>-30.43091357915676</v>
      </c>
      <c r="AK187" t="n">
        <v>-179.9378966666272</v>
      </c>
      <c r="AL187" t="n">
        <v>41.63402662546869</v>
      </c>
      <c r="AM187" t="n">
        <v>2.961051103012621</v>
      </c>
      <c r="AN187" t="n">
        <v>25.88725762185337</v>
      </c>
      <c r="AO187" t="n">
        <v>92.6171581329981</v>
      </c>
      <c r="AP187" t="n">
        <v>958937.3503184629</v>
      </c>
      <c r="AQ187" t="n">
        <v>0.2219161372017567</v>
      </c>
      <c r="AR187" t="n">
        <v>0.2320213321710941</v>
      </c>
      <c r="AS187" t="n">
        <v>0.1196978329408679</v>
      </c>
      <c r="AT187" t="n">
        <v>0.2207286858019458</v>
      </c>
      <c r="AU187" t="n">
        <v>0.2056360118843354</v>
      </c>
      <c r="AV187" t="n">
        <v>8.328282064524364</v>
      </c>
      <c r="AW187" t="n">
        <v>148.7402228554347</v>
      </c>
      <c r="AX187" t="n">
        <v>3941.943083988057</v>
      </c>
      <c r="AY187" t="n">
        <v>152674.2106507986</v>
      </c>
      <c r="AZ187" t="n">
        <v>181274.5576650974</v>
      </c>
      <c r="BA187" t="n">
        <v>36555.26113164893</v>
      </c>
      <c r="BB187" t="n">
        <v>16286.20293531874</v>
      </c>
      <c r="BC187" t="n">
        <v>52841.46406696768</v>
      </c>
      <c r="BD187" t="n">
        <v>3.729648896038351</v>
      </c>
      <c r="BE187" t="n">
        <v>0.7685977930257315</v>
      </c>
      <c r="BF187" t="n">
        <v>37.28575598233101</v>
      </c>
      <c r="BG187" t="n">
        <v>11.39849836047763</v>
      </c>
      <c r="BH187" t="n">
        <v>656.5945276430796</v>
      </c>
      <c r="BI187" t="n">
        <v>563.9773695100819</v>
      </c>
      <c r="BJ187" t="n">
        <v>79002.34724777719</v>
      </c>
      <c r="BK187" t="n">
        <v>16474.00603435235</v>
      </c>
      <c r="BL187" t="n">
        <v>53492.95645198282</v>
      </c>
      <c r="BM187" t="n">
        <v>16148.28660432838</v>
      </c>
      <c r="BN187" t="n">
        <v>23637.41441898285</v>
      </c>
      <c r="BO187" t="n">
        <v>20350.21504163071</v>
      </c>
      <c r="BP187" t="n">
        <v>0.2214349114619622</v>
      </c>
      <c r="BQ187" t="n">
        <v>3.941762938718077</v>
      </c>
      <c r="BR187" t="n">
        <v>38.66741872572565</v>
      </c>
      <c r="BS187" t="n">
        <v>4766.033259408438</v>
      </c>
      <c r="BT187" t="n">
        <v>5730.276935652026</v>
      </c>
      <c r="BU187" t="n">
        <v>1481.727280590568</v>
      </c>
      <c r="BV187" t="n">
        <v>21179.7975</v>
      </c>
      <c r="BW187" t="n">
        <v>1437.185</v>
      </c>
      <c r="BX187" t="n">
        <v>35.98539679</v>
      </c>
      <c r="BY187" t="inlineStr">
        <is>
          <t>2022-07-27 03:04:00</t>
        </is>
      </c>
      <c r="BZ187" t="inlineStr">
        <is>
          <t>2022-07-27 03:04:00</t>
        </is>
      </c>
      <c r="CA187" t="inlineStr">
        <is>
          <t>2022-07-27 03:04:00</t>
        </is>
      </c>
    </row>
    <row r="188">
      <c r="A188" t="n">
        <v>185</v>
      </c>
      <c r="B188" t="n">
        <v>202</v>
      </c>
      <c r="C188" t="n">
        <v>75</v>
      </c>
      <c r="D188" t="n">
        <v>1031.56162375766</v>
      </c>
      <c r="E188" t="n">
        <v>10.04748381570508</v>
      </c>
      <c r="F188" t="n">
        <v>154.8123042541558</v>
      </c>
      <c r="G188" t="n">
        <v>3189.702851659953</v>
      </c>
      <c r="H188" t="n">
        <v>211654.3983822753</v>
      </c>
      <c r="I188" t="n">
        <v>197158.5390075448</v>
      </c>
      <c r="J188" t="n">
        <v>-69.38162276453866</v>
      </c>
      <c r="K188" t="n">
        <v>71.08664108899045</v>
      </c>
      <c r="L188" t="n">
        <v>-271.5096754509156</v>
      </c>
      <c r="M188" t="n">
        <v>3.729648896038351</v>
      </c>
      <c r="N188" t="n">
        <v>37.28575598233101</v>
      </c>
      <c r="O188" t="n">
        <v>656.5945276430796</v>
      </c>
      <c r="P188" t="n">
        <v>0.0409775189556988</v>
      </c>
      <c r="Q188" t="n">
        <v>11.39849836047763</v>
      </c>
      <c r="R188" t="n">
        <v>563.9773695100819</v>
      </c>
      <c r="S188" t="n">
        <v>25.10814814465695</v>
      </c>
      <c r="T188" t="n">
        <v>389.006627888313</v>
      </c>
      <c r="U188" t="n">
        <v>5493.258833758823</v>
      </c>
      <c r="V188" t="n">
        <v>163</v>
      </c>
      <c r="W188" t="n">
        <v>485.6666666666667</v>
      </c>
      <c r="X188" t="n">
        <v>69</v>
      </c>
      <c r="Y188" t="n">
        <v>0</v>
      </c>
      <c r="Z188" t="n">
        <v>0.1380266379065034</v>
      </c>
      <c r="AA188" t="n">
        <v>1.315136113832058</v>
      </c>
      <c r="AB188" t="n">
        <v>108.0297187350609</v>
      </c>
      <c r="AC188" t="n">
        <v>3936.198851233611</v>
      </c>
      <c r="AD188" t="n">
        <v>3658.388638243539</v>
      </c>
      <c r="AE188" t="n">
        <v>1.094195445385304</v>
      </c>
      <c r="AF188" t="n">
        <v>16.8297383473952</v>
      </c>
      <c r="AG188" t="n">
        <v>228.9362269458907</v>
      </c>
      <c r="AH188" t="n">
        <v>31667.29595140673</v>
      </c>
      <c r="AI188" t="n">
        <v>20288.63817621179</v>
      </c>
      <c r="AJ188" t="n">
        <v>-48.34142206687779</v>
      </c>
      <c r="AK188" t="n">
        <v>-181.4963559999455</v>
      </c>
      <c r="AL188" t="n">
        <v>37.40485303832824</v>
      </c>
      <c r="AM188" t="n">
        <v>3.688671377082654</v>
      </c>
      <c r="AN188" t="n">
        <v>25.88725762185337</v>
      </c>
      <c r="AO188" t="n">
        <v>92.6171581329981</v>
      </c>
      <c r="AP188" t="n">
        <v>958915.2465242394</v>
      </c>
      <c r="AQ188" t="n">
        <v>0.2219212525533473</v>
      </c>
      <c r="AR188" t="n">
        <v>0.232026680455836</v>
      </c>
      <c r="AS188" t="n">
        <v>0.1197005920755025</v>
      </c>
      <c r="AT188" t="n">
        <v>0.2207337737817937</v>
      </c>
      <c r="AU188" t="n">
        <v>0.2056177011335204</v>
      </c>
      <c r="AV188" t="n">
        <v>8.328087866909048</v>
      </c>
      <c r="AW188" t="n">
        <v>148.7367565502163</v>
      </c>
      <c r="AX188" t="n">
        <v>3941.851306640678</v>
      </c>
      <c r="AY188" t="n">
        <v>152670.6503554903</v>
      </c>
      <c r="AZ188" t="n">
        <v>181270.3082397369</v>
      </c>
      <c r="BA188" t="n">
        <v>37423.57475832018</v>
      </c>
      <c r="BB188" t="n">
        <v>1.455191522836685e-11</v>
      </c>
      <c r="BC188" t="n">
        <v>37423.5747583202</v>
      </c>
      <c r="BD188" t="n">
        <v>3.729648896038351</v>
      </c>
      <c r="BE188" t="n">
        <v>0.0409775189556988</v>
      </c>
      <c r="BF188" t="n">
        <v>37.28575598233101</v>
      </c>
      <c r="BG188" t="n">
        <v>11.39849836047763</v>
      </c>
      <c r="BH188" t="n">
        <v>656.5945276430796</v>
      </c>
      <c r="BI188" t="n">
        <v>563.9773695100819</v>
      </c>
      <c r="BJ188" t="n">
        <v>79002.34724777719</v>
      </c>
      <c r="BK188" t="n">
        <v>1063.5740457917</v>
      </c>
      <c r="BL188" t="n">
        <v>53492.95645198282</v>
      </c>
      <c r="BM188" t="n">
        <v>16148.28660432838</v>
      </c>
      <c r="BN188" t="n">
        <v>23637.41441898285</v>
      </c>
      <c r="BO188" t="n">
        <v>20350.21504163071</v>
      </c>
      <c r="BP188" t="n">
        <v>0.2214349114619622</v>
      </c>
      <c r="BQ188" t="n">
        <v>3.941762938718077</v>
      </c>
      <c r="BR188" t="n">
        <v>38.66741872572565</v>
      </c>
      <c r="BS188" t="n">
        <v>4766.033259408438</v>
      </c>
      <c r="BT188" t="n">
        <v>5730.276935652026</v>
      </c>
      <c r="BU188" t="n">
        <v>1481.727280590568</v>
      </c>
      <c r="BV188" t="n">
        <v>21190</v>
      </c>
      <c r="BW188" t="n">
        <v>1437.27530269</v>
      </c>
      <c r="BX188" t="n">
        <v>36.05389123</v>
      </c>
      <c r="BY188" t="inlineStr">
        <is>
          <t>2022-07-27 03:05:00</t>
        </is>
      </c>
      <c r="BZ188" t="inlineStr">
        <is>
          <t>2022-07-27 03:05:00</t>
        </is>
      </c>
      <c r="CA188" t="inlineStr">
        <is>
          <t>2022-07-27 03:05:00</t>
        </is>
      </c>
    </row>
    <row r="189">
      <c r="A189" t="n">
        <v>186</v>
      </c>
      <c r="B189" t="n">
        <v>202</v>
      </c>
      <c r="C189" t="n">
        <v>75</v>
      </c>
      <c r="D189" t="n">
        <v>1031.56162375766</v>
      </c>
      <c r="E189" t="n">
        <v>10.04748381570508</v>
      </c>
      <c r="F189" t="n">
        <v>154.8123042541558</v>
      </c>
      <c r="G189" t="n">
        <v>3189.702851659953</v>
      </c>
      <c r="H189" t="n">
        <v>211654.3983822753</v>
      </c>
      <c r="I189" t="n">
        <v>197158.5390075448</v>
      </c>
      <c r="J189" t="n">
        <v>-69.38162276453866</v>
      </c>
      <c r="K189" t="n">
        <v>71.08664108899045</v>
      </c>
      <c r="L189" t="n">
        <v>-271.5096754509156</v>
      </c>
      <c r="M189" t="n">
        <v>3.729648896038351</v>
      </c>
      <c r="N189" t="n">
        <v>37.28575598233101</v>
      </c>
      <c r="O189" t="n">
        <v>656.5945276430796</v>
      </c>
      <c r="P189" t="n">
        <v>0.06146627843354797</v>
      </c>
      <c r="Q189" t="n">
        <v>11.39849836047763</v>
      </c>
      <c r="R189" t="n">
        <v>563.9773695100819</v>
      </c>
      <c r="S189" t="n">
        <v>25.1286369041348</v>
      </c>
      <c r="T189" t="n">
        <v>389.006627888313</v>
      </c>
      <c r="U189" t="n">
        <v>5493.258833758823</v>
      </c>
      <c r="V189" t="n">
        <v>163</v>
      </c>
      <c r="W189" t="n">
        <v>486</v>
      </c>
      <c r="X189" t="n">
        <v>69</v>
      </c>
      <c r="Y189" t="n">
        <v>0</v>
      </c>
      <c r="Z189" t="n">
        <v>0.1380266379065034</v>
      </c>
      <c r="AA189" t="n">
        <v>1.315136113832058</v>
      </c>
      <c r="AB189" t="n">
        <v>108.0297187350609</v>
      </c>
      <c r="AC189" t="n">
        <v>3936.199056121206</v>
      </c>
      <c r="AD189" t="n">
        <v>3658.388638243539</v>
      </c>
      <c r="AE189" t="n">
        <v>1.094195445385304</v>
      </c>
      <c r="AF189" t="n">
        <v>16.8297383473952</v>
      </c>
      <c r="AG189" t="n">
        <v>228.9362269458907</v>
      </c>
      <c r="AH189" t="n">
        <v>31667.29602677633</v>
      </c>
      <c r="AI189" t="n">
        <v>20288.63817621179</v>
      </c>
      <c r="AJ189" t="n">
        <v>-82.59330426809662</v>
      </c>
      <c r="AK189" t="n">
        <v>-195.2139906015268</v>
      </c>
      <c r="AL189" t="n">
        <v>31.03736228936009</v>
      </c>
      <c r="AM189" t="n">
        <v>3.668182617604804</v>
      </c>
      <c r="AN189" t="n">
        <v>25.88725762185337</v>
      </c>
      <c r="AO189" t="n">
        <v>92.6171581329981</v>
      </c>
      <c r="AP189" t="n">
        <v>959249.7731924372</v>
      </c>
      <c r="AQ189" t="n">
        <v>0.2219507244147965</v>
      </c>
      <c r="AR189" t="n">
        <v>0.2319603378341278</v>
      </c>
      <c r="AS189" t="n">
        <v>0.1198866060578136</v>
      </c>
      <c r="AT189" t="n">
        <v>0.2206567955682298</v>
      </c>
      <c r="AU189" t="n">
        <v>0.2055455361250323</v>
      </c>
      <c r="AV189" t="n">
        <v>8.327584806376592</v>
      </c>
      <c r="AW189" t="n">
        <v>148.7263933846695</v>
      </c>
      <c r="AX189" t="n">
        <v>3940.984954079201</v>
      </c>
      <c r="AY189" t="n">
        <v>152663.4630829465</v>
      </c>
      <c r="AZ189" t="n">
        <v>181268.3941410546</v>
      </c>
      <c r="BA189" t="n">
        <v>37857.73157165581</v>
      </c>
      <c r="BB189" t="n">
        <v>1.455191522836685e-11</v>
      </c>
      <c r="BC189" t="n">
        <v>37857.73157165582</v>
      </c>
      <c r="BD189" t="n">
        <v>3.729648896038351</v>
      </c>
      <c r="BE189" t="n">
        <v>0.06146627843354797</v>
      </c>
      <c r="BF189" t="n">
        <v>37.28575598233101</v>
      </c>
      <c r="BG189" t="n">
        <v>11.39849836047763</v>
      </c>
      <c r="BH189" t="n">
        <v>656.5945276430796</v>
      </c>
      <c r="BI189" t="n">
        <v>563.9773695100819</v>
      </c>
      <c r="BJ189" t="n">
        <v>79002.34724777719</v>
      </c>
      <c r="BK189" t="n">
        <v>1497.730859127324</v>
      </c>
      <c r="BL189" t="n">
        <v>53492.95645198282</v>
      </c>
      <c r="BM189" t="n">
        <v>16148.28660432838</v>
      </c>
      <c r="BN189" t="n">
        <v>23637.41441898285</v>
      </c>
      <c r="BO189" t="n">
        <v>20350.21504163071</v>
      </c>
      <c r="BP189" t="n">
        <v>0.2214349114619622</v>
      </c>
      <c r="BQ189" t="n">
        <v>3.941762938718077</v>
      </c>
      <c r="BR189" t="n">
        <v>38.66741872572565</v>
      </c>
      <c r="BS189" t="n">
        <v>4766.033259408438</v>
      </c>
      <c r="BT189" t="n">
        <v>5730.276935652026</v>
      </c>
      <c r="BU189" t="n">
        <v>1481.727280590568</v>
      </c>
      <c r="BV189" t="n">
        <v>21198.81961321</v>
      </c>
      <c r="BW189" t="n">
        <v>1438.025</v>
      </c>
      <c r="BX189" t="n">
        <v>36.12277</v>
      </c>
      <c r="BY189" t="inlineStr">
        <is>
          <t>2022-07-27 03:07:00</t>
        </is>
      </c>
      <c r="BZ189" t="inlineStr">
        <is>
          <t>2022-07-27 03:07:00</t>
        </is>
      </c>
      <c r="CA189" t="inlineStr">
        <is>
          <t>2022-07-27 03:07:00</t>
        </is>
      </c>
    </row>
    <row r="190">
      <c r="A190" t="n">
        <v>187</v>
      </c>
      <c r="B190" t="n">
        <v>202</v>
      </c>
      <c r="C190" t="n">
        <v>75</v>
      </c>
      <c r="D190" t="n">
        <v>1031.56162375766</v>
      </c>
      <c r="E190" t="n">
        <v>10.04748381570508</v>
      </c>
      <c r="F190" t="n">
        <v>154.8123042541558</v>
      </c>
      <c r="G190" t="n">
        <v>3189.702851659953</v>
      </c>
      <c r="H190" t="n">
        <v>211654.3983822753</v>
      </c>
      <c r="I190" t="n">
        <v>197158.5390075448</v>
      </c>
      <c r="J190" t="n">
        <v>-69.38162276453866</v>
      </c>
      <c r="K190" t="n">
        <v>71.08664108899045</v>
      </c>
      <c r="L190" t="n">
        <v>-271.5096754509156</v>
      </c>
      <c r="M190" t="n">
        <v>3.729648896038351</v>
      </c>
      <c r="N190" t="n">
        <v>37.28575598233101</v>
      </c>
      <c r="O190" t="n">
        <v>656.5945276430796</v>
      </c>
      <c r="P190" t="n">
        <v>0.06146627843354797</v>
      </c>
      <c r="Q190" t="n">
        <v>11.39849836047763</v>
      </c>
      <c r="R190" t="n">
        <v>728.6002426366676</v>
      </c>
      <c r="S190" t="n">
        <v>25.1286369041348</v>
      </c>
      <c r="T190" t="n">
        <v>389.006627888313</v>
      </c>
      <c r="U190" t="n">
        <v>5657.881706885409</v>
      </c>
      <c r="V190" t="n">
        <v>163</v>
      </c>
      <c r="W190" t="n">
        <v>486.6666666666667</v>
      </c>
      <c r="X190" t="n">
        <v>69</v>
      </c>
      <c r="Y190" t="n">
        <v>0</v>
      </c>
      <c r="Z190" t="n">
        <v>0.1380266379065034</v>
      </c>
      <c r="AA190" t="n">
        <v>1.315136113832058</v>
      </c>
      <c r="AB190" t="n">
        <v>108.0297187350609</v>
      </c>
      <c r="AC190" t="n">
        <v>3937.085588147108</v>
      </c>
      <c r="AD190" t="n">
        <v>3658.388638243539</v>
      </c>
      <c r="AE190" t="n">
        <v>1.094195445385304</v>
      </c>
      <c r="AF190" t="n">
        <v>16.8297383473952</v>
      </c>
      <c r="AG190" t="n">
        <v>228.9362269458907</v>
      </c>
      <c r="AH190" t="n">
        <v>31667.62214492469</v>
      </c>
      <c r="AI190" t="n">
        <v>20288.63817621179</v>
      </c>
      <c r="AJ190" t="n">
        <v>-80.71077679651161</v>
      </c>
      <c r="AK190" t="n">
        <v>-183.9935668548065</v>
      </c>
      <c r="AL190" t="n">
        <v>31.9683718823073</v>
      </c>
      <c r="AM190" t="n">
        <v>3.668182617604804</v>
      </c>
      <c r="AN190" t="n">
        <v>25.88725762185337</v>
      </c>
      <c r="AO190" t="n">
        <v>-72.00571499358763</v>
      </c>
      <c r="AP190" t="n">
        <v>959673.8792401984</v>
      </c>
      <c r="AQ190" t="n">
        <v>0.2219449769169638</v>
      </c>
      <c r="AR190" t="n">
        <v>0.2319787676219137</v>
      </c>
      <c r="AS190" t="n">
        <v>0.120062559762573</v>
      </c>
      <c r="AT190" t="n">
        <v>0.2205592813152065</v>
      </c>
      <c r="AU190" t="n">
        <v>0.205454414383343</v>
      </c>
      <c r="AV190" t="n">
        <v>8.327083764092063</v>
      </c>
      <c r="AW190" t="n">
        <v>148.7113630905058</v>
      </c>
      <c r="AX190" t="n">
        <v>3940.084084573693</v>
      </c>
      <c r="AY190" t="n">
        <v>152656.4165429504</v>
      </c>
      <c r="AZ190" t="n">
        <v>181267.0674002856</v>
      </c>
      <c r="BA190" t="n">
        <v>43796.21400171711</v>
      </c>
      <c r="BB190" t="n">
        <v>1.455191522836685e-11</v>
      </c>
      <c r="BC190" t="n">
        <v>43796.21400171713</v>
      </c>
      <c r="BD190" t="n">
        <v>3.729648896038351</v>
      </c>
      <c r="BE190" t="n">
        <v>0.06146627843354797</v>
      </c>
      <c r="BF190" t="n">
        <v>37.28575598233101</v>
      </c>
      <c r="BG190" t="n">
        <v>11.39849836047763</v>
      </c>
      <c r="BH190" t="n">
        <v>656.5945276430796</v>
      </c>
      <c r="BI190" t="n">
        <v>728.6002426366676</v>
      </c>
      <c r="BJ190" t="n">
        <v>79002.34724777719</v>
      </c>
      <c r="BK190" t="n">
        <v>1497.730859127324</v>
      </c>
      <c r="BL190" t="n">
        <v>53492.95645198282</v>
      </c>
      <c r="BM190" t="n">
        <v>16148.28660432838</v>
      </c>
      <c r="BN190" t="n">
        <v>23637.41441898285</v>
      </c>
      <c r="BO190" t="n">
        <v>26288.69747169201</v>
      </c>
      <c r="BP190" t="n">
        <v>0.2214349114619622</v>
      </c>
      <c r="BQ190" t="n">
        <v>3.941762938718077</v>
      </c>
      <c r="BR190" t="n">
        <v>38.66741872572565</v>
      </c>
      <c r="BS190" t="n">
        <v>4766.033259408438</v>
      </c>
      <c r="BT190" t="n">
        <v>5730.276935652026</v>
      </c>
      <c r="BU190" t="n">
        <v>1481.727280590568</v>
      </c>
      <c r="BV190" t="n">
        <v>21193.64</v>
      </c>
      <c r="BW190" t="n">
        <v>1436.99999999</v>
      </c>
      <c r="BX190" t="n">
        <v>36.07325226</v>
      </c>
      <c r="BY190" t="inlineStr">
        <is>
          <t>2022-07-27 03:08:00</t>
        </is>
      </c>
      <c r="BZ190" t="inlineStr">
        <is>
          <t>2022-07-27 03:08:00</t>
        </is>
      </c>
      <c r="CA190" t="inlineStr">
        <is>
          <t>2022-07-27 03:08:00</t>
        </is>
      </c>
    </row>
    <row r="191">
      <c r="A191" t="n">
        <v>188</v>
      </c>
      <c r="B191" t="n">
        <v>202</v>
      </c>
      <c r="C191" t="n">
        <v>75</v>
      </c>
      <c r="D191" t="n">
        <v>1031.56162375766</v>
      </c>
      <c r="E191" t="n">
        <v>10.04748381570508</v>
      </c>
      <c r="F191" t="n">
        <v>154.8123042541558</v>
      </c>
      <c r="G191" t="n">
        <v>3189.702851659953</v>
      </c>
      <c r="H191" t="n">
        <v>211654.3983822753</v>
      </c>
      <c r="I191" t="n">
        <v>197158.5390075448</v>
      </c>
      <c r="J191" t="n">
        <v>-69.38162276453866</v>
      </c>
      <c r="K191" t="n">
        <v>71.08664108899045</v>
      </c>
      <c r="L191" t="n">
        <v>-271.5096754509156</v>
      </c>
      <c r="M191" t="n">
        <v>3.729648896038351</v>
      </c>
      <c r="N191" t="n">
        <v>37.28575598233101</v>
      </c>
      <c r="O191" t="n">
        <v>656.5945276430796</v>
      </c>
      <c r="P191" t="n">
        <v>0.06146627843354797</v>
      </c>
      <c r="Q191" t="n">
        <v>11.39849836047763</v>
      </c>
      <c r="R191" t="n">
        <v>810.9116791999604</v>
      </c>
      <c r="S191" t="n">
        <v>25.1286369041348</v>
      </c>
      <c r="T191" t="n">
        <v>389.006627888313</v>
      </c>
      <c r="U191" t="n">
        <v>5740.193143448701</v>
      </c>
      <c r="V191" t="n">
        <v>163</v>
      </c>
      <c r="W191" t="n">
        <v>487</v>
      </c>
      <c r="X191" t="n">
        <v>69</v>
      </c>
      <c r="Y191" t="n">
        <v>0</v>
      </c>
      <c r="Z191" t="n">
        <v>0.1380266379065034</v>
      </c>
      <c r="AA191" t="n">
        <v>1.315136113832058</v>
      </c>
      <c r="AB191" t="n">
        <v>108.0297187350609</v>
      </c>
      <c r="AC191" t="n">
        <v>3937.528854160059</v>
      </c>
      <c r="AD191" t="n">
        <v>3658.388638243539</v>
      </c>
      <c r="AE191" t="n">
        <v>1.094195445385304</v>
      </c>
      <c r="AF191" t="n">
        <v>16.8297383473952</v>
      </c>
      <c r="AG191" t="n">
        <v>228.9362269458907</v>
      </c>
      <c r="AH191" t="n">
        <v>31667.78520399887</v>
      </c>
      <c r="AI191" t="n">
        <v>20288.63817621179</v>
      </c>
      <c r="AJ191" t="n">
        <v>15.59077125222246</v>
      </c>
      <c r="AK191" t="n">
        <v>-133.9880143015491</v>
      </c>
      <c r="AL191" t="n">
        <v>22.51308970580868</v>
      </c>
      <c r="AM191" t="n">
        <v>3.668182617604804</v>
      </c>
      <c r="AN191" t="n">
        <v>25.88725762185337</v>
      </c>
      <c r="AO191" t="n">
        <v>-154.3171515568805</v>
      </c>
      <c r="AP191" t="n">
        <v>959305.9213843161</v>
      </c>
      <c r="AQ191" t="n">
        <v>0.2219758579083877</v>
      </c>
      <c r="AR191" t="n">
        <v>0.2319023329811701</v>
      </c>
      <c r="AS191" t="n">
        <v>0.1199439647326793</v>
      </c>
      <c r="AT191" t="n">
        <v>0.2206438805222359</v>
      </c>
      <c r="AU191" t="n">
        <v>0.2055339638555271</v>
      </c>
      <c r="AV191" t="n">
        <v>8.327439779888776</v>
      </c>
      <c r="AW191" t="n">
        <v>148.725610824399</v>
      </c>
      <c r="AX191" t="n">
        <v>3940.755743933596</v>
      </c>
      <c r="AY191" t="n">
        <v>152661.3877476885</v>
      </c>
      <c r="AZ191" t="n">
        <v>181267.5679376013</v>
      </c>
      <c r="BA191" t="n">
        <v>46765.45521674776</v>
      </c>
      <c r="BB191" t="n">
        <v>1.455191522836685e-11</v>
      </c>
      <c r="BC191" t="n">
        <v>46765.45521674777</v>
      </c>
      <c r="BD191" t="n">
        <v>3.729648896038351</v>
      </c>
      <c r="BE191" t="n">
        <v>0.06146627843354797</v>
      </c>
      <c r="BF191" t="n">
        <v>37.28575598233101</v>
      </c>
      <c r="BG191" t="n">
        <v>11.39849836047763</v>
      </c>
      <c r="BH191" t="n">
        <v>656.5945276430796</v>
      </c>
      <c r="BI191" t="n">
        <v>810.9116791999604</v>
      </c>
      <c r="BJ191" t="n">
        <v>79002.34724777719</v>
      </c>
      <c r="BK191" t="n">
        <v>1497.730859127324</v>
      </c>
      <c r="BL191" t="n">
        <v>53492.95645198282</v>
      </c>
      <c r="BM191" t="n">
        <v>16148.28660432838</v>
      </c>
      <c r="BN191" t="n">
        <v>23637.41441898285</v>
      </c>
      <c r="BO191" t="n">
        <v>29257.93868672266</v>
      </c>
      <c r="BP191" t="n">
        <v>0.2214349114619622</v>
      </c>
      <c r="BQ191" t="n">
        <v>3.941762938718077</v>
      </c>
      <c r="BR191" t="n">
        <v>38.66741872572565</v>
      </c>
      <c r="BS191" t="n">
        <v>4766.033259408438</v>
      </c>
      <c r="BT191" t="n">
        <v>5730.276935652026</v>
      </c>
      <c r="BU191" t="n">
        <v>1481.727280590568</v>
      </c>
      <c r="BV191" t="n">
        <v>21156.85</v>
      </c>
      <c r="BW191" t="n">
        <v>1434.615</v>
      </c>
      <c r="BX191" t="n">
        <v>35.966485</v>
      </c>
      <c r="BY191" t="inlineStr">
        <is>
          <t>2022-07-27 03:09:00</t>
        </is>
      </c>
      <c r="BZ191" t="inlineStr">
        <is>
          <t>2022-07-27 03:09:00</t>
        </is>
      </c>
      <c r="CA191" t="inlineStr">
        <is>
          <t>2022-07-27 03:09:00</t>
        </is>
      </c>
    </row>
    <row r="192">
      <c r="A192" t="n">
        <v>189</v>
      </c>
      <c r="B192" t="n">
        <v>202</v>
      </c>
      <c r="C192" t="n">
        <v>75</v>
      </c>
      <c r="D192" t="n">
        <v>1031.56162375766</v>
      </c>
      <c r="E192" t="n">
        <v>10.04770780380492</v>
      </c>
      <c r="F192" t="n">
        <v>154.8123042541558</v>
      </c>
      <c r="G192" t="n">
        <v>3189.702851659953</v>
      </c>
      <c r="H192" t="n">
        <v>211654.3983822753</v>
      </c>
      <c r="I192" t="n">
        <v>197158.5395079323</v>
      </c>
      <c r="J192" t="n">
        <v>-75.50838857133745</v>
      </c>
      <c r="K192" t="n">
        <v>71.08664108899045</v>
      </c>
      <c r="L192" t="n">
        <v>-271.5096754509156</v>
      </c>
      <c r="M192" t="n">
        <v>3.376164643518598</v>
      </c>
      <c r="N192" t="n">
        <v>37.28575598233101</v>
      </c>
      <c r="O192" t="n">
        <v>656.5945276430796</v>
      </c>
      <c r="P192" t="n">
        <v>0.06146627843354797</v>
      </c>
      <c r="Q192" t="n">
        <v>11.39849836047763</v>
      </c>
      <c r="R192" t="n">
        <v>815.4927739849618</v>
      </c>
      <c r="S192" t="n">
        <v>25.48212115665456</v>
      </c>
      <c r="T192" t="n">
        <v>389.006627888313</v>
      </c>
      <c r="U192" t="n">
        <v>5744.774238233703</v>
      </c>
      <c r="V192" t="n">
        <v>163.6666666666667</v>
      </c>
      <c r="W192" t="n">
        <v>487.6666666666667</v>
      </c>
      <c r="X192" t="n">
        <v>69.66666666666667</v>
      </c>
      <c r="Y192" t="n">
        <v>0</v>
      </c>
      <c r="Z192" t="n">
        <v>0.1423701788155996</v>
      </c>
      <c r="AA192" t="n">
        <v>1.315136113832058</v>
      </c>
      <c r="AB192" t="n">
        <v>108.0297187350609</v>
      </c>
      <c r="AC192" t="n">
        <v>3937.528854160059</v>
      </c>
      <c r="AD192" t="n">
        <v>3658.408467528868</v>
      </c>
      <c r="AE192" t="n">
        <v>1.095793252883751</v>
      </c>
      <c r="AF192" t="n">
        <v>16.8297383473952</v>
      </c>
      <c r="AG192" t="n">
        <v>228.9362269458907</v>
      </c>
      <c r="AH192" t="n">
        <v>31667.78520399887</v>
      </c>
      <c r="AI192" t="n">
        <v>20288.64547057863</v>
      </c>
      <c r="AJ192" t="n">
        <v>54.44815161265166</v>
      </c>
      <c r="AK192" t="n">
        <v>-113.4076445784657</v>
      </c>
      <c r="AL192" t="n">
        <v>17.02108322489782</v>
      </c>
      <c r="AM192" t="n">
        <v>3.314698365085051</v>
      </c>
      <c r="AN192" t="n">
        <v>25.88725762185337</v>
      </c>
      <c r="AO192" t="n">
        <v>-158.8982463418819</v>
      </c>
      <c r="AP192" t="n">
        <v>958225.0125879097</v>
      </c>
      <c r="AQ192" t="n">
        <v>0.2218404917151942</v>
      </c>
      <c r="AR192" t="n">
        <v>0.2317786020506328</v>
      </c>
      <c r="AS192" t="n">
        <v>0.1197238626226739</v>
      </c>
      <c r="AT192" t="n">
        <v>0.2208927739535246</v>
      </c>
      <c r="AU192" t="n">
        <v>0.2057642696579745</v>
      </c>
      <c r="AV192" t="n">
        <v>8.328609204285344</v>
      </c>
      <c r="AW192" t="n">
        <v>148.7527636246433</v>
      </c>
      <c r="AX192" t="n">
        <v>3941.989882405929</v>
      </c>
      <c r="AY192" t="n">
        <v>152665.9676177781</v>
      </c>
      <c r="AZ192" t="n">
        <v>181261.9605751605</v>
      </c>
      <c r="BA192" t="n">
        <v>46765.45521674776</v>
      </c>
      <c r="BB192" t="n">
        <v>164.7658768683441</v>
      </c>
      <c r="BC192" t="n">
        <v>46930.2210936161</v>
      </c>
      <c r="BD192" t="n">
        <v>3.376164643518598</v>
      </c>
      <c r="BE192" t="n">
        <v>0.06146627843354797</v>
      </c>
      <c r="BF192" t="n">
        <v>37.28575598233101</v>
      </c>
      <c r="BG192" t="n">
        <v>11.39849836047763</v>
      </c>
      <c r="BH192" t="n">
        <v>656.5945276430796</v>
      </c>
      <c r="BI192" t="n">
        <v>815.4927739849618</v>
      </c>
      <c r="BJ192" t="n">
        <v>71523.73393985465</v>
      </c>
      <c r="BK192" t="n">
        <v>1497.730859127324</v>
      </c>
      <c r="BL192" t="n">
        <v>53492.95645198282</v>
      </c>
      <c r="BM192" t="n">
        <v>16148.28660432838</v>
      </c>
      <c r="BN192" t="n">
        <v>23637.41441898285</v>
      </c>
      <c r="BO192" t="n">
        <v>29422.70456359099</v>
      </c>
      <c r="BP192" t="n">
        <v>0.1413608784670669</v>
      </c>
      <c r="BQ192" t="n">
        <v>3.941762938718077</v>
      </c>
      <c r="BR192" t="n">
        <v>38.66741872572565</v>
      </c>
      <c r="BS192" t="n">
        <v>3071.918954440388</v>
      </c>
      <c r="BT192" t="n">
        <v>5730.276935652026</v>
      </c>
      <c r="BU192" t="n">
        <v>1481.727280590568</v>
      </c>
      <c r="BV192" t="n">
        <v>21156.85</v>
      </c>
      <c r="BW192" t="n">
        <v>1434.615</v>
      </c>
      <c r="BX192" t="n">
        <v>35.966485</v>
      </c>
      <c r="BY192" t="inlineStr">
        <is>
          <t>2022-07-27 03:09:00</t>
        </is>
      </c>
      <c r="BZ192" t="inlineStr">
        <is>
          <t>2022-07-27 03:09:00</t>
        </is>
      </c>
      <c r="CA192" t="inlineStr">
        <is>
          <t>2022-07-27 03:09:00</t>
        </is>
      </c>
    </row>
    <row r="193">
      <c r="A193" t="n">
        <v>190</v>
      </c>
      <c r="B193" t="n">
        <v>202</v>
      </c>
      <c r="C193" t="n">
        <v>75</v>
      </c>
      <c r="D193" t="n">
        <v>1031.680043666272</v>
      </c>
      <c r="E193" t="n">
        <v>10.05301915023087</v>
      </c>
      <c r="F193" t="n">
        <v>154.8123042541558</v>
      </c>
      <c r="G193" t="n">
        <v>3189.702851659953</v>
      </c>
      <c r="H193" t="n">
        <v>211654.3983822753</v>
      </c>
      <c r="I193" t="n">
        <v>197158.539758126</v>
      </c>
      <c r="J193" t="n">
        <v>-78.57177147473683</v>
      </c>
      <c r="K193" t="n">
        <v>71.08664108899045</v>
      </c>
      <c r="L193" t="n">
        <v>-271.5096754509156</v>
      </c>
      <c r="M193" t="n">
        <v>3.199422517258721</v>
      </c>
      <c r="N193" t="n">
        <v>37.28575598233101</v>
      </c>
      <c r="O193" t="n">
        <v>656.5945276430796</v>
      </c>
      <c r="P193" t="n">
        <v>0.06146627843354797</v>
      </c>
      <c r="Q193" t="n">
        <v>11.39849836047763</v>
      </c>
      <c r="R193" t="n">
        <v>817.7833213774625</v>
      </c>
      <c r="S193" t="n">
        <v>25.65886328291443</v>
      </c>
      <c r="T193" t="n">
        <v>389.006627888313</v>
      </c>
      <c r="U193" t="n">
        <v>5747.064785626203</v>
      </c>
      <c r="V193" t="n">
        <v>164</v>
      </c>
      <c r="W193" t="n">
        <v>488</v>
      </c>
      <c r="X193" t="n">
        <v>70</v>
      </c>
      <c r="Y193" t="n">
        <v>0</v>
      </c>
      <c r="Z193" t="n">
        <v>0.1445653637229795</v>
      </c>
      <c r="AA193" t="n">
        <v>1.315136113832058</v>
      </c>
      <c r="AB193" t="n">
        <v>108.0297187350609</v>
      </c>
      <c r="AC193" t="n">
        <v>3937.528854160059</v>
      </c>
      <c r="AD193" t="n">
        <v>3658.418382171533</v>
      </c>
      <c r="AE193" t="n">
        <v>1.096615571085807</v>
      </c>
      <c r="AF193" t="n">
        <v>16.8297383473952</v>
      </c>
      <c r="AG193" t="n">
        <v>228.9362269458907</v>
      </c>
      <c r="AH193" t="n">
        <v>31667.78520399887</v>
      </c>
      <c r="AI193" t="n">
        <v>20288.64911776206</v>
      </c>
      <c r="AJ193" t="n">
        <v>52.37793185883538</v>
      </c>
      <c r="AK193" t="n">
        <v>-98.91078031022921</v>
      </c>
      <c r="AL193" t="n">
        <v>15.15501560412235</v>
      </c>
      <c r="AM193" t="n">
        <v>3.137956238825174</v>
      </c>
      <c r="AN193" t="n">
        <v>25.88725762185337</v>
      </c>
      <c r="AO193" t="n">
        <v>-161.1887937343826</v>
      </c>
      <c r="AP193" t="n">
        <v>958232.0980034489</v>
      </c>
      <c r="AQ193" t="n">
        <v>0.2218462695344608</v>
      </c>
      <c r="AR193" t="n">
        <v>0.2317768882198062</v>
      </c>
      <c r="AS193" t="n">
        <v>0.1197229773535222</v>
      </c>
      <c r="AT193" t="n">
        <v>0.2208911406153215</v>
      </c>
      <c r="AU193" t="n">
        <v>0.2057627242768893</v>
      </c>
      <c r="AV193" t="n">
        <v>8.335580282959995</v>
      </c>
      <c r="AW193" t="n">
        <v>148.7455711732437</v>
      </c>
      <c r="AX193" t="n">
        <v>3941.817752278888</v>
      </c>
      <c r="AY193" t="n">
        <v>152659.1259329219</v>
      </c>
      <c r="AZ193" t="n">
        <v>181253.1444360848</v>
      </c>
      <c r="BA193" t="n">
        <v>46765.45521674776</v>
      </c>
      <c r="BB193" t="n">
        <v>247.1488153025088</v>
      </c>
      <c r="BC193" t="n">
        <v>47012.60403205027</v>
      </c>
      <c r="BD193" t="n">
        <v>3.199422517258721</v>
      </c>
      <c r="BE193" t="n">
        <v>0.06146627843354797</v>
      </c>
      <c r="BF193" t="n">
        <v>37.28575598233101</v>
      </c>
      <c r="BG193" t="n">
        <v>11.39849836047763</v>
      </c>
      <c r="BH193" t="n">
        <v>656.5945276430796</v>
      </c>
      <c r="BI193" t="n">
        <v>817.7833213774625</v>
      </c>
      <c r="BJ193" t="n">
        <v>67784.42728589337</v>
      </c>
      <c r="BK193" t="n">
        <v>1497.730859127324</v>
      </c>
      <c r="BL193" t="n">
        <v>53492.95645198282</v>
      </c>
      <c r="BM193" t="n">
        <v>16148.28660432838</v>
      </c>
      <c r="BN193" t="n">
        <v>23637.41441898285</v>
      </c>
      <c r="BO193" t="n">
        <v>29505.08750202515</v>
      </c>
      <c r="BP193" t="n">
        <v>0.1013238619696192</v>
      </c>
      <c r="BQ193" t="n">
        <v>3.941762938718077</v>
      </c>
      <c r="BR193" t="n">
        <v>38.66741872572565</v>
      </c>
      <c r="BS193" t="n">
        <v>2224.861801956362</v>
      </c>
      <c r="BT193" t="n">
        <v>5730.276935652026</v>
      </c>
      <c r="BU193" t="n">
        <v>1481.727280590568</v>
      </c>
      <c r="BV193" t="n">
        <v>21156.37525</v>
      </c>
      <c r="BW193" t="n">
        <v>1433.775</v>
      </c>
      <c r="BX193" t="n">
        <v>35.94911964</v>
      </c>
      <c r="BY193" t="inlineStr">
        <is>
          <t>2022-07-27 03:10:00</t>
        </is>
      </c>
      <c r="BZ193" t="inlineStr">
        <is>
          <t>2022-07-27 03:10:00</t>
        </is>
      </c>
      <c r="CA193" t="inlineStr">
        <is>
          <t>2022-07-27 03:10:00</t>
        </is>
      </c>
    </row>
    <row r="194">
      <c r="A194" t="n">
        <v>191</v>
      </c>
      <c r="B194" t="n">
        <v>202</v>
      </c>
      <c r="C194" t="n">
        <v>75</v>
      </c>
      <c r="D194" t="n">
        <v>1031.680043666272</v>
      </c>
      <c r="E194" t="n">
        <v>10.0474706981778</v>
      </c>
      <c r="F194" t="n">
        <v>154.8123042541558</v>
      </c>
      <c r="G194" t="n">
        <v>3193.302610740197</v>
      </c>
      <c r="H194" t="n">
        <v>211654.3983822753</v>
      </c>
      <c r="I194" t="n">
        <v>197158.539758126</v>
      </c>
      <c r="J194" t="n">
        <v>-78.57177147473683</v>
      </c>
      <c r="K194" t="n">
        <v>71.08664108899045</v>
      </c>
      <c r="L194" t="n">
        <v>-271.5096754509156</v>
      </c>
      <c r="M194" t="n">
        <v>3.199422517258721</v>
      </c>
      <c r="N194" t="n">
        <v>37.28575598233101</v>
      </c>
      <c r="O194" t="n">
        <v>656.5945276430796</v>
      </c>
      <c r="P194" t="n">
        <v>0.06146627843354797</v>
      </c>
      <c r="Q194" t="n">
        <v>11.39849836047763</v>
      </c>
      <c r="R194" t="n">
        <v>817.7833213774625</v>
      </c>
      <c r="S194" t="n">
        <v>25.66496808520047</v>
      </c>
      <c r="T194" t="n">
        <v>389.006627888313</v>
      </c>
      <c r="U194" t="n">
        <v>5750.663941279777</v>
      </c>
      <c r="V194" t="n">
        <v>164</v>
      </c>
      <c r="W194" t="n">
        <v>488</v>
      </c>
      <c r="X194" t="n">
        <v>70.66666666666667</v>
      </c>
      <c r="Y194" t="n">
        <v>0</v>
      </c>
      <c r="Z194" t="n">
        <v>0.1451217139559464</v>
      </c>
      <c r="AA194" t="n">
        <v>1.315136113832058</v>
      </c>
      <c r="AB194" t="n">
        <v>108.0303221617313</v>
      </c>
      <c r="AC194" t="n">
        <v>3937.528854160059</v>
      </c>
      <c r="AD194" t="n">
        <v>3658.418382171533</v>
      </c>
      <c r="AE194" t="n">
        <v>1.09682022479351</v>
      </c>
      <c r="AF194" t="n">
        <v>16.8297383473952</v>
      </c>
      <c r="AG194" t="n">
        <v>228.9364489166892</v>
      </c>
      <c r="AH194" t="n">
        <v>31667.78520399887</v>
      </c>
      <c r="AI194" t="n">
        <v>20288.64911776206</v>
      </c>
      <c r="AJ194" t="n">
        <v>52.87451343362694</v>
      </c>
      <c r="AK194" t="n">
        <v>-91.66234817611097</v>
      </c>
      <c r="AL194" t="n">
        <v>7.32538815359005</v>
      </c>
      <c r="AM194" t="n">
        <v>3.137956238825174</v>
      </c>
      <c r="AN194" t="n">
        <v>25.88725762185337</v>
      </c>
      <c r="AO194" t="n">
        <v>-161.1887937343826</v>
      </c>
      <c r="AP194" t="n">
        <v>958151.9675256986</v>
      </c>
      <c r="AQ194" t="n">
        <v>0.2219746478076464</v>
      </c>
      <c r="AR194" t="n">
        <v>0.2316605497405598</v>
      </c>
      <c r="AS194" t="n">
        <v>0.1196751802602726</v>
      </c>
      <c r="AT194" t="n">
        <v>0.2209096137941368</v>
      </c>
      <c r="AU194" t="n">
        <v>0.2057800083973843</v>
      </c>
      <c r="AV194" t="n">
        <v>8.335569282774514</v>
      </c>
      <c r="AW194" t="n">
        <v>148.7545959207211</v>
      </c>
      <c r="AX194" t="n">
        <v>3942.113754608001</v>
      </c>
      <c r="AY194" t="n">
        <v>152661.7302302367</v>
      </c>
      <c r="AZ194" t="n">
        <v>181253.8809112536</v>
      </c>
      <c r="BA194" t="n">
        <v>46765.45521674776</v>
      </c>
      <c r="BB194" t="n">
        <v>247.1488153025088</v>
      </c>
      <c r="BC194" t="n">
        <v>47012.60403205027</v>
      </c>
      <c r="BD194" t="n">
        <v>3.199422517258721</v>
      </c>
      <c r="BE194" t="n">
        <v>0.06146627843354797</v>
      </c>
      <c r="BF194" t="n">
        <v>37.28575598233101</v>
      </c>
      <c r="BG194" t="n">
        <v>11.39849836047763</v>
      </c>
      <c r="BH194" t="n">
        <v>656.5945276430796</v>
      </c>
      <c r="BI194" t="n">
        <v>817.7833213774625</v>
      </c>
      <c r="BJ194" t="n">
        <v>67784.42728589337</v>
      </c>
      <c r="BK194" t="n">
        <v>1497.730859127324</v>
      </c>
      <c r="BL194" t="n">
        <v>53492.95645198282</v>
      </c>
      <c r="BM194" t="n">
        <v>16148.28660432838</v>
      </c>
      <c r="BN194" t="n">
        <v>23637.41441898285</v>
      </c>
      <c r="BO194" t="n">
        <v>29505.08750202515</v>
      </c>
      <c r="BP194" t="n">
        <v>0.1013238619696192</v>
      </c>
      <c r="BQ194" t="n">
        <v>3.941762938718077</v>
      </c>
      <c r="BR194" t="n">
        <v>38.66741872572565</v>
      </c>
      <c r="BS194" t="n">
        <v>2224.861801956362</v>
      </c>
      <c r="BT194" t="n">
        <v>5730.276935652026</v>
      </c>
      <c r="BU194" t="n">
        <v>1481.727280590568</v>
      </c>
      <c r="BV194" t="n">
        <v>21156.37525</v>
      </c>
      <c r="BW194" t="n">
        <v>1433.775</v>
      </c>
      <c r="BX194" t="n">
        <v>35.88494092</v>
      </c>
      <c r="BY194" t="inlineStr">
        <is>
          <t>2022-07-27 03:10:00</t>
        </is>
      </c>
      <c r="BZ194" t="inlineStr">
        <is>
          <t>2022-07-27 03:10:00</t>
        </is>
      </c>
      <c r="CA194" t="inlineStr">
        <is>
          <t>2022-07-27 03:12:00</t>
        </is>
      </c>
    </row>
    <row r="195">
      <c r="A195" t="n">
        <v>192</v>
      </c>
      <c r="B195" t="n">
        <v>202</v>
      </c>
      <c r="C195" t="n">
        <v>75</v>
      </c>
      <c r="D195" t="n">
        <v>1031.705139161152</v>
      </c>
      <c r="E195" t="n">
        <v>10.04579790796708</v>
      </c>
      <c r="F195" t="n">
        <v>154.8123042541558</v>
      </c>
      <c r="G195" t="n">
        <v>3195.102490280318</v>
      </c>
      <c r="H195" t="n">
        <v>211654.3983822753</v>
      </c>
      <c r="I195" t="n">
        <v>197158.539758126</v>
      </c>
      <c r="J195" t="n">
        <v>-78.57177147473683</v>
      </c>
      <c r="K195" t="n">
        <v>71.08664108899045</v>
      </c>
      <c r="L195" t="n">
        <v>-271.5096754509156</v>
      </c>
      <c r="M195" t="n">
        <v>3.199422517258721</v>
      </c>
      <c r="N195" t="n">
        <v>37.28575598233101</v>
      </c>
      <c r="O195" t="n">
        <v>656.5945276430796</v>
      </c>
      <c r="P195" t="n">
        <v>0.06146627843354797</v>
      </c>
      <c r="Q195" t="n">
        <v>11.39849836047763</v>
      </c>
      <c r="R195" t="n">
        <v>817.7833213774625</v>
      </c>
      <c r="S195" t="n">
        <v>25.66802048634348</v>
      </c>
      <c r="T195" t="n">
        <v>389.006627888313</v>
      </c>
      <c r="U195" t="n">
        <v>5752.463519106564</v>
      </c>
      <c r="V195" t="n">
        <v>164</v>
      </c>
      <c r="W195" t="n">
        <v>488</v>
      </c>
      <c r="X195" t="n">
        <v>71</v>
      </c>
      <c r="Y195" t="n">
        <v>0</v>
      </c>
      <c r="Z195" t="n">
        <v>0.1454048394914558</v>
      </c>
      <c r="AA195" t="n">
        <v>1.315136113832058</v>
      </c>
      <c r="AB195" t="n">
        <v>108.0306238750665</v>
      </c>
      <c r="AC195" t="n">
        <v>3937.528854160059</v>
      </c>
      <c r="AD195" t="n">
        <v>3658.418382171533</v>
      </c>
      <c r="AE195" t="n">
        <v>1.096927502066388</v>
      </c>
      <c r="AF195" t="n">
        <v>16.8297383473952</v>
      </c>
      <c r="AG195" t="n">
        <v>228.9365599020884</v>
      </c>
      <c r="AH195" t="n">
        <v>31667.78520399887</v>
      </c>
      <c r="AI195" t="n">
        <v>20288.64911776206</v>
      </c>
      <c r="AJ195" t="n">
        <v>32.30050335377352</v>
      </c>
      <c r="AK195" t="n">
        <v>-95.71801853686627</v>
      </c>
      <c r="AL195" t="n">
        <v>3.877091333517765</v>
      </c>
      <c r="AM195" t="n">
        <v>3.137956238825174</v>
      </c>
      <c r="AN195" t="n">
        <v>25.88725762185337</v>
      </c>
      <c r="AO195" t="n">
        <v>-161.1887937343826</v>
      </c>
      <c r="AP195" t="n">
        <v>957965.1751673343</v>
      </c>
      <c r="AQ195" t="n">
        <v>0.2218341264859268</v>
      </c>
      <c r="AR195" t="n">
        <v>0.231705720923759</v>
      </c>
      <c r="AS195" t="n">
        <v>0.1196870899581776</v>
      </c>
      <c r="AT195" t="n">
        <v>0.2209526886666015</v>
      </c>
      <c r="AU195" t="n">
        <v>0.2058203739655351</v>
      </c>
      <c r="AV195" t="n">
        <v>8.337433886648565</v>
      </c>
      <c r="AW195" t="n">
        <v>148.7669490786261</v>
      </c>
      <c r="AX195" t="n">
        <v>3943.047216676173</v>
      </c>
      <c r="AY195" t="n">
        <v>152672.3056534819</v>
      </c>
      <c r="AZ195" t="n">
        <v>181260.0136814688</v>
      </c>
      <c r="BA195" t="n">
        <v>46765.45521674776</v>
      </c>
      <c r="BB195" t="n">
        <v>247.1488153025088</v>
      </c>
      <c r="BC195" t="n">
        <v>47012.60403205027</v>
      </c>
      <c r="BD195" t="n">
        <v>3.199422517258721</v>
      </c>
      <c r="BE195" t="n">
        <v>0.06146627843354797</v>
      </c>
      <c r="BF195" t="n">
        <v>37.28575598233101</v>
      </c>
      <c r="BG195" t="n">
        <v>11.39849836047763</v>
      </c>
      <c r="BH195" t="n">
        <v>656.5945276430796</v>
      </c>
      <c r="BI195" t="n">
        <v>817.7833213774625</v>
      </c>
      <c r="BJ195" t="n">
        <v>67784.42728589337</v>
      </c>
      <c r="BK195" t="n">
        <v>1497.730859127324</v>
      </c>
      <c r="BL195" t="n">
        <v>53492.95645198282</v>
      </c>
      <c r="BM195" t="n">
        <v>16148.28660432838</v>
      </c>
      <c r="BN195" t="n">
        <v>23637.41441898285</v>
      </c>
      <c r="BO195" t="n">
        <v>29505.08750202515</v>
      </c>
      <c r="BP195" t="n">
        <v>0.1013238619696192</v>
      </c>
      <c r="BQ195" t="n">
        <v>3.941762938718077</v>
      </c>
      <c r="BR195" t="n">
        <v>38.66741872572565</v>
      </c>
      <c r="BS195" t="n">
        <v>2224.861801956362</v>
      </c>
      <c r="BT195" t="n">
        <v>5730.276935652026</v>
      </c>
      <c r="BU195" t="n">
        <v>1481.727280590568</v>
      </c>
      <c r="BV195" t="n">
        <v>21166.21</v>
      </c>
      <c r="BW195" t="n">
        <v>1434.01</v>
      </c>
      <c r="BX195" t="n">
        <v>35.88494092</v>
      </c>
      <c r="BY195" t="inlineStr">
        <is>
          <t>2022-07-27 03:12:00</t>
        </is>
      </c>
      <c r="BZ195" t="inlineStr">
        <is>
          <t>2022-07-27 03:12:00</t>
        </is>
      </c>
      <c r="CA195" t="inlineStr">
        <is>
          <t>2022-07-27 03:12:00</t>
        </is>
      </c>
    </row>
    <row r="196">
      <c r="A196" t="n">
        <v>193</v>
      </c>
      <c r="B196" t="n">
        <v>202</v>
      </c>
      <c r="C196" t="n">
        <v>75.33333333333333</v>
      </c>
      <c r="D196" t="n">
        <v>1031.705139161152</v>
      </c>
      <c r="E196" t="n">
        <v>10.04579790796708</v>
      </c>
      <c r="F196" t="n">
        <v>154.800422046671</v>
      </c>
      <c r="G196" t="n">
        <v>3195.600340869946</v>
      </c>
      <c r="H196" t="n">
        <v>211654.3983822753</v>
      </c>
      <c r="I196" t="n">
        <v>197158.539758126</v>
      </c>
      <c r="J196" t="n">
        <v>-78.57177147473683</v>
      </c>
      <c r="K196" t="n">
        <v>71.08664108899045</v>
      </c>
      <c r="L196" t="n">
        <v>-271.5096754509156</v>
      </c>
      <c r="M196" t="n">
        <v>3.199422517258721</v>
      </c>
      <c r="N196" t="n">
        <v>37.28575598233101</v>
      </c>
      <c r="O196" t="n">
        <v>656.5945276430796</v>
      </c>
      <c r="P196" t="n">
        <v>0.06146627843354797</v>
      </c>
      <c r="Q196" t="n">
        <v>11.39849836047763</v>
      </c>
      <c r="R196" t="n">
        <v>817.7833213774625</v>
      </c>
      <c r="S196" t="n">
        <v>25.66802048634348</v>
      </c>
      <c r="T196" t="n">
        <v>389.019066060709</v>
      </c>
      <c r="U196" t="n">
        <v>5752.960765606669</v>
      </c>
      <c r="V196" t="n">
        <v>164</v>
      </c>
      <c r="W196" t="n">
        <v>488</v>
      </c>
      <c r="X196" t="n">
        <v>71.66666666666667</v>
      </c>
      <c r="Y196" t="n">
        <v>0</v>
      </c>
      <c r="Z196" t="n">
        <v>0.1454048394914558</v>
      </c>
      <c r="AA196" t="n">
        <v>1.315692078743139</v>
      </c>
      <c r="AB196" t="n">
        <v>108.0312279645879</v>
      </c>
      <c r="AC196" t="n">
        <v>3937.528854160059</v>
      </c>
      <c r="AD196" t="n">
        <v>3658.418382171533</v>
      </c>
      <c r="AE196" t="n">
        <v>1.096927502066388</v>
      </c>
      <c r="AF196" t="n">
        <v>16.82994285844449</v>
      </c>
      <c r="AG196" t="n">
        <v>228.9367821157199</v>
      </c>
      <c r="AH196" t="n">
        <v>31667.78520399887</v>
      </c>
      <c r="AI196" t="n">
        <v>20288.64911776206</v>
      </c>
      <c r="AJ196" t="n">
        <v>24.07408957734323</v>
      </c>
      <c r="AK196" t="n">
        <v>-108.4634562292547</v>
      </c>
      <c r="AL196" t="n">
        <v>3.990899218630395</v>
      </c>
      <c r="AM196" t="n">
        <v>3.137956238825174</v>
      </c>
      <c r="AN196" t="n">
        <v>25.88725762185337</v>
      </c>
      <c r="AO196" t="n">
        <v>-161.1887937343826</v>
      </c>
      <c r="AP196" t="n">
        <v>958124.1157386401</v>
      </c>
      <c r="AQ196" t="n">
        <v>0.2219247638638856</v>
      </c>
      <c r="AR196" t="n">
        <v>0.2317052548587144</v>
      </c>
      <c r="AS196" t="n">
        <v>0.1196672353963902</v>
      </c>
      <c r="AT196" t="n">
        <v>0.2209160354334855</v>
      </c>
      <c r="AU196" t="n">
        <v>0.2057867104475242</v>
      </c>
      <c r="AV196" t="n">
        <v>8.337251319223366</v>
      </c>
      <c r="AW196" t="n">
        <v>148.7672704912984</v>
      </c>
      <c r="AX196" t="n">
        <v>3943.129894899879</v>
      </c>
      <c r="AY196" t="n">
        <v>152674.9081464558</v>
      </c>
      <c r="AZ196" t="n">
        <v>181262.9966370818</v>
      </c>
      <c r="BA196" t="n">
        <v>46765.45521674776</v>
      </c>
      <c r="BB196" t="n">
        <v>247.1488153025088</v>
      </c>
      <c r="BC196" t="n">
        <v>47012.60403205027</v>
      </c>
      <c r="BD196" t="n">
        <v>3.199422517258721</v>
      </c>
      <c r="BE196" t="n">
        <v>0.06146627843354797</v>
      </c>
      <c r="BF196" t="n">
        <v>37.28575598233101</v>
      </c>
      <c r="BG196" t="n">
        <v>11.39849836047763</v>
      </c>
      <c r="BH196" t="n">
        <v>656.5945276430796</v>
      </c>
      <c r="BI196" t="n">
        <v>817.7833213774625</v>
      </c>
      <c r="BJ196" t="n">
        <v>67784.42728589337</v>
      </c>
      <c r="BK196" t="n">
        <v>1497.730859127324</v>
      </c>
      <c r="BL196" t="n">
        <v>53492.95645198282</v>
      </c>
      <c r="BM196" t="n">
        <v>16148.28660432838</v>
      </c>
      <c r="BN196" t="n">
        <v>23637.41441898285</v>
      </c>
      <c r="BO196" t="n">
        <v>29505.08750202515</v>
      </c>
      <c r="BP196" t="n">
        <v>0.1013238619696192</v>
      </c>
      <c r="BQ196" t="n">
        <v>3.941762938718077</v>
      </c>
      <c r="BR196" t="n">
        <v>38.66741872572565</v>
      </c>
      <c r="BS196" t="n">
        <v>2224.861801956362</v>
      </c>
      <c r="BT196" t="n">
        <v>5730.276935652026</v>
      </c>
      <c r="BU196" t="n">
        <v>1481.727280590568</v>
      </c>
      <c r="BV196" t="n">
        <v>21165.225</v>
      </c>
      <c r="BW196" t="n">
        <v>1434.6310161</v>
      </c>
      <c r="BX196" t="n">
        <v>35.886</v>
      </c>
      <c r="BY196" t="inlineStr">
        <is>
          <t>2022-07-27 03:13:00</t>
        </is>
      </c>
      <c r="BZ196" t="inlineStr">
        <is>
          <t>2022-07-27 03:13:00</t>
        </is>
      </c>
      <c r="CA196" t="inlineStr">
        <is>
          <t>2022-07-27 03:13:00</t>
        </is>
      </c>
    </row>
    <row r="197">
      <c r="A197" t="n">
        <v>194</v>
      </c>
      <c r="B197" t="n">
        <v>202</v>
      </c>
      <c r="C197" t="n">
        <v>76</v>
      </c>
      <c r="D197" t="n">
        <v>1038.321114978258</v>
      </c>
      <c r="E197" t="n">
        <v>10.13228127039427</v>
      </c>
      <c r="F197" t="n">
        <v>155.1621104752803</v>
      </c>
      <c r="G197" t="n">
        <v>3195.84926616476</v>
      </c>
      <c r="H197" t="n">
        <v>214522.1729996386</v>
      </c>
      <c r="I197" t="n">
        <v>198077.4290557544</v>
      </c>
      <c r="J197" t="n">
        <v>-78.57177147473683</v>
      </c>
      <c r="K197" t="n">
        <v>71.08664108899045</v>
      </c>
      <c r="L197" t="n">
        <v>-271.5096754509156</v>
      </c>
      <c r="M197" t="n">
        <v>3.199422517258721</v>
      </c>
      <c r="N197" t="n">
        <v>37.28575598233101</v>
      </c>
      <c r="O197" t="n">
        <v>656.5945276430796</v>
      </c>
      <c r="P197" t="n">
        <v>0.06146627843354797</v>
      </c>
      <c r="Q197" t="n">
        <v>11.39849836047763</v>
      </c>
      <c r="R197" t="n">
        <v>817.7833213774625</v>
      </c>
      <c r="S197" t="n">
        <v>25.66802048634348</v>
      </c>
      <c r="T197" t="n">
        <v>389.0252851469069</v>
      </c>
      <c r="U197" t="n">
        <v>5753.209388856722</v>
      </c>
      <c r="V197" t="n">
        <v>164</v>
      </c>
      <c r="W197" t="n">
        <v>488</v>
      </c>
      <c r="X197" t="n">
        <v>72.66666666666667</v>
      </c>
      <c r="Y197" t="n">
        <v>0</v>
      </c>
      <c r="Z197" t="n">
        <v>0.1458248060371721</v>
      </c>
      <c r="AA197" t="n">
        <v>1.317663109107737</v>
      </c>
      <c r="AB197" t="n">
        <v>108.0315300093486</v>
      </c>
      <c r="AC197" t="n">
        <v>4025.849346741966</v>
      </c>
      <c r="AD197" t="n">
        <v>3682.754941664444</v>
      </c>
      <c r="AE197" t="n">
        <v>1.097347468612104</v>
      </c>
      <c r="AF197" t="n">
        <v>16.83173816187819</v>
      </c>
      <c r="AG197" t="n">
        <v>228.9368932225356</v>
      </c>
      <c r="AH197" t="n">
        <v>31756.10569658078</v>
      </c>
      <c r="AI197" t="n">
        <v>20312.98537267817</v>
      </c>
      <c r="AJ197" t="n">
        <v>25.10438520909143</v>
      </c>
      <c r="AK197" t="n">
        <v>-113.8222574852601</v>
      </c>
      <c r="AL197" t="n">
        <v>4.04780316118671</v>
      </c>
      <c r="AM197" t="n">
        <v>3.137956238825174</v>
      </c>
      <c r="AN197" t="n">
        <v>25.88725762185337</v>
      </c>
      <c r="AO197" t="n">
        <v>-161.1887937343826</v>
      </c>
      <c r="AP197" t="n">
        <v>958215.4534498105</v>
      </c>
      <c r="AQ197" t="n">
        <v>0.2218932832497772</v>
      </c>
      <c r="AR197" t="n">
        <v>0.2317568169896536</v>
      </c>
      <c r="AS197" t="n">
        <v>0.1196873274718018</v>
      </c>
      <c r="AT197" t="n">
        <v>0.2208949775753966</v>
      </c>
      <c r="AU197" t="n">
        <v>0.2057675947133707</v>
      </c>
      <c r="AV197" t="n">
        <v>8.423737854035762</v>
      </c>
      <c r="AW197" t="n">
        <v>149.1306059949691</v>
      </c>
      <c r="AX197" t="n">
        <v>3943.094149167384</v>
      </c>
      <c r="AY197" t="n">
        <v>155542.9714464585</v>
      </c>
      <c r="AZ197" t="n">
        <v>182182.6660774596</v>
      </c>
      <c r="BA197" t="n">
        <v>46765.45521674776</v>
      </c>
      <c r="BB197" t="n">
        <v>247.1488153025088</v>
      </c>
      <c r="BC197" t="n">
        <v>47012.60403205027</v>
      </c>
      <c r="BD197" t="n">
        <v>3.199422517258721</v>
      </c>
      <c r="BE197" t="n">
        <v>0.06146627843354797</v>
      </c>
      <c r="BF197" t="n">
        <v>37.28575598233101</v>
      </c>
      <c r="BG197" t="n">
        <v>11.39849836047763</v>
      </c>
      <c r="BH197" t="n">
        <v>656.5945276430796</v>
      </c>
      <c r="BI197" t="n">
        <v>817.7833213774625</v>
      </c>
      <c r="BJ197" t="n">
        <v>67784.42728589337</v>
      </c>
      <c r="BK197" t="n">
        <v>1497.730859127324</v>
      </c>
      <c r="BL197" t="n">
        <v>53492.95645198282</v>
      </c>
      <c r="BM197" t="n">
        <v>16148.28660432838</v>
      </c>
      <c r="BN197" t="n">
        <v>23637.41441898285</v>
      </c>
      <c r="BO197" t="n">
        <v>29505.08750202515</v>
      </c>
      <c r="BP197" t="n">
        <v>0.1013238619696192</v>
      </c>
      <c r="BQ197" t="n">
        <v>3.941762938718077</v>
      </c>
      <c r="BR197" t="n">
        <v>38.66741872572565</v>
      </c>
      <c r="BS197" t="n">
        <v>2224.861801956362</v>
      </c>
      <c r="BT197" t="n">
        <v>5730.276935652026</v>
      </c>
      <c r="BU197" t="n">
        <v>1481.727280590568</v>
      </c>
      <c r="BV197" t="n">
        <v>21165.225</v>
      </c>
      <c r="BW197" t="n">
        <v>1434.6310161</v>
      </c>
      <c r="BX197" t="n">
        <v>35.886</v>
      </c>
      <c r="BY197" t="inlineStr">
        <is>
          <t>2022-07-27 03:13:00</t>
        </is>
      </c>
      <c r="BZ197" t="inlineStr">
        <is>
          <t>2022-07-27 03:13:00</t>
        </is>
      </c>
      <c r="CA197" t="inlineStr">
        <is>
          <t>2022-07-27 03:13:00</t>
        </is>
      </c>
    </row>
    <row r="198">
      <c r="A198" t="n">
        <v>195</v>
      </c>
      <c r="B198" t="n">
        <v>202</v>
      </c>
      <c r="C198" t="n">
        <v>76</v>
      </c>
      <c r="D198" t="n">
        <v>1039.239045354346</v>
      </c>
      <c r="E198" t="n">
        <v>10.1678499365784</v>
      </c>
      <c r="F198" t="n">
        <v>155.2316232291842</v>
      </c>
      <c r="G198" t="n">
        <v>3195.84926616476</v>
      </c>
      <c r="H198" t="n">
        <v>214522.1729996386</v>
      </c>
      <c r="I198" t="n">
        <v>198077.4292964948</v>
      </c>
      <c r="J198" t="n">
        <v>-78.57177147473683</v>
      </c>
      <c r="K198" t="n">
        <v>71.08664108899045</v>
      </c>
      <c r="L198" t="n">
        <v>-271.5096754509156</v>
      </c>
      <c r="M198" t="n">
        <v>3.199422517258721</v>
      </c>
      <c r="N198" t="n">
        <v>37.28575598233101</v>
      </c>
      <c r="O198" t="n">
        <v>656.5945276430796</v>
      </c>
      <c r="P198" t="n">
        <v>0.06146627843354797</v>
      </c>
      <c r="Q198" t="n">
        <v>11.39849836047763</v>
      </c>
      <c r="R198" t="n">
        <v>817.7833213774625</v>
      </c>
      <c r="S198" t="n">
        <v>25.66802048634348</v>
      </c>
      <c r="T198" t="n">
        <v>389.0252851469069</v>
      </c>
      <c r="U198" t="n">
        <v>5753.209388856722</v>
      </c>
      <c r="V198" t="n">
        <v>164</v>
      </c>
      <c r="W198" t="n">
        <v>488</v>
      </c>
      <c r="X198" t="n">
        <v>73</v>
      </c>
      <c r="Y198" t="n">
        <v>0</v>
      </c>
      <c r="Z198" t="n">
        <v>0.1459932926620149</v>
      </c>
      <c r="AA198" t="n">
        <v>1.317969965070894</v>
      </c>
      <c r="AB198" t="n">
        <v>108.0315300093486</v>
      </c>
      <c r="AC198" t="n">
        <v>4025.849346741966</v>
      </c>
      <c r="AD198" t="n">
        <v>3682.755182404845</v>
      </c>
      <c r="AE198" t="n">
        <v>1.097515955236947</v>
      </c>
      <c r="AF198" t="n">
        <v>16.83204501784135</v>
      </c>
      <c r="AG198" t="n">
        <v>228.9368932225356</v>
      </c>
      <c r="AH198" t="n">
        <v>31756.10569658078</v>
      </c>
      <c r="AI198" t="n">
        <v>20312.98546113017</v>
      </c>
      <c r="AJ198" t="n">
        <v>16.42793620873404</v>
      </c>
      <c r="AK198" t="n">
        <v>-119.4136402186451</v>
      </c>
      <c r="AL198" t="n">
        <v>7.066869267831732</v>
      </c>
      <c r="AM198" t="n">
        <v>3.137956238825174</v>
      </c>
      <c r="AN198" t="n">
        <v>25.88725762185337</v>
      </c>
      <c r="AO198" t="n">
        <v>-161.1887937343826</v>
      </c>
      <c r="AP198" t="n">
        <v>964358.9909123952</v>
      </c>
      <c r="AQ198" t="n">
        <v>0.222377781378161</v>
      </c>
      <c r="AR198" t="n">
        <v>0.2308272938905936</v>
      </c>
      <c r="AS198" t="n">
        <v>0.1189248483669781</v>
      </c>
      <c r="AT198" t="n">
        <v>0.2224616570488088</v>
      </c>
      <c r="AU198" t="n">
        <v>0.2054084193154586</v>
      </c>
      <c r="AV198" t="n">
        <v>8.459306074526671</v>
      </c>
      <c r="AW198" t="n">
        <v>149.2001024902638</v>
      </c>
      <c r="AX198" t="n">
        <v>3943.093340878667</v>
      </c>
      <c r="AY198" t="n">
        <v>155542.9639842945</v>
      </c>
      <c r="AZ198" t="n">
        <v>182182.7548216568</v>
      </c>
      <c r="BA198" t="n">
        <v>46765.45521674776</v>
      </c>
      <c r="BB198" t="n">
        <v>247.1488153025088</v>
      </c>
      <c r="BC198" t="n">
        <v>47012.60403205027</v>
      </c>
      <c r="BD198" t="n">
        <v>3.199422517258721</v>
      </c>
      <c r="BE198" t="n">
        <v>0.06146627843354797</v>
      </c>
      <c r="BF198" t="n">
        <v>37.28575598233101</v>
      </c>
      <c r="BG198" t="n">
        <v>11.39849836047763</v>
      </c>
      <c r="BH198" t="n">
        <v>656.5945276430796</v>
      </c>
      <c r="BI198" t="n">
        <v>817.7833213774625</v>
      </c>
      <c r="BJ198" t="n">
        <v>67784.42728589337</v>
      </c>
      <c r="BK198" t="n">
        <v>1497.730859127324</v>
      </c>
      <c r="BL198" t="n">
        <v>53492.95645198282</v>
      </c>
      <c r="BM198" t="n">
        <v>16148.28660432838</v>
      </c>
      <c r="BN198" t="n">
        <v>23637.41441898285</v>
      </c>
      <c r="BO198" t="n">
        <v>29505.08750202515</v>
      </c>
      <c r="BP198" t="n">
        <v>0.1013238619696192</v>
      </c>
      <c r="BQ198" t="n">
        <v>3.941762938718077</v>
      </c>
      <c r="BR198" t="n">
        <v>38.66741872572565</v>
      </c>
      <c r="BS198" t="n">
        <v>2224.861801956362</v>
      </c>
      <c r="BT198" t="n">
        <v>5730.276935652026</v>
      </c>
      <c r="BU198" t="n">
        <v>1481.727280590568</v>
      </c>
      <c r="BV198" t="n">
        <v>21169.3725</v>
      </c>
      <c r="BW198" t="n">
        <v>1434.95500075</v>
      </c>
      <c r="BX198" t="n">
        <v>35.914095</v>
      </c>
      <c r="BY198" t="inlineStr">
        <is>
          <t>2022-07-27 03:15:00</t>
        </is>
      </c>
      <c r="BZ198" t="inlineStr">
        <is>
          <t>2022-07-27 03:15:00</t>
        </is>
      </c>
      <c r="CA198" t="inlineStr">
        <is>
          <t>2022-07-27 03:15:00</t>
        </is>
      </c>
    </row>
    <row r="199">
      <c r="A199" t="n">
        <v>196</v>
      </c>
      <c r="B199" t="n">
        <v>202</v>
      </c>
      <c r="C199" t="n">
        <v>76</v>
      </c>
      <c r="D199" t="n">
        <v>1039.608677918375</v>
      </c>
      <c r="E199" t="n">
        <v>10.18310311945864</v>
      </c>
      <c r="F199" t="n">
        <v>155.2458865413455</v>
      </c>
      <c r="G199" t="n">
        <v>3195.84926616476</v>
      </c>
      <c r="H199" t="n">
        <v>214522.1729996386</v>
      </c>
      <c r="I199" t="n">
        <v>198077.4292964948</v>
      </c>
      <c r="J199" t="n">
        <v>-78.57177147473683</v>
      </c>
      <c r="K199" t="n">
        <v>71.08664108899045</v>
      </c>
      <c r="L199" t="n">
        <v>-271.5096754509156</v>
      </c>
      <c r="M199" t="n">
        <v>3.199422517258721</v>
      </c>
      <c r="N199" t="n">
        <v>37.28575598233101</v>
      </c>
      <c r="O199" t="n">
        <v>656.5945276430796</v>
      </c>
      <c r="P199" t="n">
        <v>0.06146627843354797</v>
      </c>
      <c r="Q199" t="n">
        <v>11.39849836047763</v>
      </c>
      <c r="R199" t="n">
        <v>817.7833213774625</v>
      </c>
      <c r="S199" t="n">
        <v>25.66802048634348</v>
      </c>
      <c r="T199" t="n">
        <v>389.0252851469069</v>
      </c>
      <c r="U199" t="n">
        <v>5753.209388856722</v>
      </c>
      <c r="V199" t="n">
        <v>164</v>
      </c>
      <c r="W199" t="n">
        <v>488</v>
      </c>
      <c r="X199" t="n">
        <v>73</v>
      </c>
      <c r="Y199" t="n">
        <v>0</v>
      </c>
      <c r="Z199" t="n">
        <v>0.1460659374476506</v>
      </c>
      <c r="AA199" t="n">
        <v>1.318032754636826</v>
      </c>
      <c r="AB199" t="n">
        <v>108.0315300093486</v>
      </c>
      <c r="AC199" t="n">
        <v>4025.849346741966</v>
      </c>
      <c r="AD199" t="n">
        <v>3682.755182404845</v>
      </c>
      <c r="AE199" t="n">
        <v>1.097588600022583</v>
      </c>
      <c r="AF199" t="n">
        <v>16.83210780740728</v>
      </c>
      <c r="AG199" t="n">
        <v>228.9368932225356</v>
      </c>
      <c r="AH199" t="n">
        <v>31756.10569658078</v>
      </c>
      <c r="AI199" t="n">
        <v>20312.98546113017</v>
      </c>
      <c r="AJ199" t="n">
        <v>36.91094555766583</v>
      </c>
      <c r="AK199" t="n">
        <v>-108.4890721021287</v>
      </c>
      <c r="AL199" t="n">
        <v>6.834345836133774</v>
      </c>
      <c r="AM199" t="n">
        <v>3.137956238825174</v>
      </c>
      <c r="AN199" t="n">
        <v>25.88725762185337</v>
      </c>
      <c r="AO199" t="n">
        <v>-161.1887937343826</v>
      </c>
      <c r="AP199" t="n">
        <v>965393.6632857571</v>
      </c>
      <c r="AQ199" t="n">
        <v>0.2229629331716635</v>
      </c>
      <c r="AR199" t="n">
        <v>0.2307352974216939</v>
      </c>
      <c r="AS199" t="n">
        <v>0.1188903951990699</v>
      </c>
      <c r="AT199" t="n">
        <v>0.2222232310683675</v>
      </c>
      <c r="AU199" t="n">
        <v>0.2051881431392053</v>
      </c>
      <c r="AV199" t="n">
        <v>8.474351337428823</v>
      </c>
      <c r="AW199" t="n">
        <v>149.2081401268003</v>
      </c>
      <c r="AX199" t="n">
        <v>3942.726185343266</v>
      </c>
      <c r="AY199" t="n">
        <v>155540.4003021227</v>
      </c>
      <c r="AZ199" t="n">
        <v>182182.3512707428</v>
      </c>
      <c r="BA199" t="n">
        <v>46765.45521674776</v>
      </c>
      <c r="BB199" t="n">
        <v>247.1488153025088</v>
      </c>
      <c r="BC199" t="n">
        <v>47012.60403205027</v>
      </c>
      <c r="BD199" t="n">
        <v>3.199422517258721</v>
      </c>
      <c r="BE199" t="n">
        <v>0.06146627843354797</v>
      </c>
      <c r="BF199" t="n">
        <v>37.28575598233101</v>
      </c>
      <c r="BG199" t="n">
        <v>11.39849836047763</v>
      </c>
      <c r="BH199" t="n">
        <v>656.5945276430796</v>
      </c>
      <c r="BI199" t="n">
        <v>817.7833213774625</v>
      </c>
      <c r="BJ199" t="n">
        <v>67784.42728589337</v>
      </c>
      <c r="BK199" t="n">
        <v>1497.730859127324</v>
      </c>
      <c r="BL199" t="n">
        <v>53492.95645198282</v>
      </c>
      <c r="BM199" t="n">
        <v>16148.28660432838</v>
      </c>
      <c r="BN199" t="n">
        <v>23637.41441898285</v>
      </c>
      <c r="BO199" t="n">
        <v>29505.08750202515</v>
      </c>
      <c r="BP199" t="n">
        <v>0.1013238619696192</v>
      </c>
      <c r="BQ199" t="n">
        <v>3.941762938718077</v>
      </c>
      <c r="BR199" t="n">
        <v>38.66741872572565</v>
      </c>
      <c r="BS199" t="n">
        <v>2224.861801956362</v>
      </c>
      <c r="BT199" t="n">
        <v>5730.276935652026</v>
      </c>
      <c r="BU199" t="n">
        <v>1481.727280590568</v>
      </c>
      <c r="BV199" t="n">
        <v>21157.5075</v>
      </c>
      <c r="BW199" t="n">
        <v>1434.16</v>
      </c>
      <c r="BX199" t="n">
        <v>35.89788367</v>
      </c>
      <c r="BY199" t="inlineStr">
        <is>
          <t>2022-07-27 03:16:00</t>
        </is>
      </c>
      <c r="BZ199" t="inlineStr">
        <is>
          <t>2022-07-27 03:16:00</t>
        </is>
      </c>
      <c r="CA199" t="inlineStr">
        <is>
          <t>2022-07-27 03:16:00</t>
        </is>
      </c>
    </row>
    <row r="200">
      <c r="A200" t="n">
        <v>197</v>
      </c>
      <c r="B200" t="n">
        <v>202</v>
      </c>
      <c r="C200" t="n">
        <v>76</v>
      </c>
      <c r="D200" t="n">
        <v>1039.764812181652</v>
      </c>
      <c r="E200" t="n">
        <v>10.18974824694338</v>
      </c>
      <c r="F200" t="n">
        <v>155.7580216132172</v>
      </c>
      <c r="G200" t="n">
        <v>3175.560862137972</v>
      </c>
      <c r="H200" t="n">
        <v>214522.1729996386</v>
      </c>
      <c r="I200" t="n">
        <v>198077.4292964948</v>
      </c>
      <c r="J200" t="n">
        <v>-78.57177147473683</v>
      </c>
      <c r="K200" t="n">
        <v>71.08664108899045</v>
      </c>
      <c r="L200" t="n">
        <v>-271.5096754509156</v>
      </c>
      <c r="M200" t="n">
        <v>3.199422517258721</v>
      </c>
      <c r="N200" t="n">
        <v>37.28575598233101</v>
      </c>
      <c r="O200" t="n">
        <v>656.5945276430796</v>
      </c>
      <c r="P200" t="n">
        <v>0.2029750204641545</v>
      </c>
      <c r="Q200" t="n">
        <v>11.39849836047763</v>
      </c>
      <c r="R200" t="n">
        <v>817.7833213774625</v>
      </c>
      <c r="S200" t="n">
        <v>25.80952922837409</v>
      </c>
      <c r="T200" t="n">
        <v>389.5332197349919</v>
      </c>
      <c r="U200" t="n">
        <v>5773.498465150809</v>
      </c>
      <c r="V200" t="n">
        <v>164</v>
      </c>
      <c r="W200" t="n">
        <v>488.6666666666667</v>
      </c>
      <c r="X200" t="n">
        <v>73.66666666666667</v>
      </c>
      <c r="Y200" t="n">
        <v>0</v>
      </c>
      <c r="Z200" t="n">
        <v>0.1460975971293103</v>
      </c>
      <c r="AA200" t="n">
        <v>1.319177965472647</v>
      </c>
      <c r="AB200" t="n">
        <v>108.0322022766485</v>
      </c>
      <c r="AC200" t="n">
        <v>4025.849346741966</v>
      </c>
      <c r="AD200" t="n">
        <v>3682.756597492265</v>
      </c>
      <c r="AE200" t="n">
        <v>1.097620259704242</v>
      </c>
      <c r="AF200" t="n">
        <v>16.83253698617137</v>
      </c>
      <c r="AG200" t="n">
        <v>228.9371401617211</v>
      </c>
      <c r="AH200" t="n">
        <v>31756.10569658078</v>
      </c>
      <c r="AI200" t="n">
        <v>20312.98598092421</v>
      </c>
      <c r="AJ200" t="n">
        <v>108.6288161745958</v>
      </c>
      <c r="AK200" t="n">
        <v>-31.91910425021726</v>
      </c>
      <c r="AL200" t="n">
        <v>-4.24338571372448</v>
      </c>
      <c r="AM200" t="n">
        <v>2.996447496794568</v>
      </c>
      <c r="AN200" t="n">
        <v>25.88725762185337</v>
      </c>
      <c r="AO200" t="n">
        <v>-161.1887937343826</v>
      </c>
      <c r="AP200" t="n">
        <v>965441.2996106768</v>
      </c>
      <c r="AQ200" t="n">
        <v>0.2231612431642414</v>
      </c>
      <c r="AR200" t="n">
        <v>0.2306172739160017</v>
      </c>
      <c r="AS200" t="n">
        <v>0.1188308654600762</v>
      </c>
      <c r="AT200" t="n">
        <v>0.2222122662401132</v>
      </c>
      <c r="AU200" t="n">
        <v>0.2051783512195675</v>
      </c>
      <c r="AV200" t="n">
        <v>8.481281880293926</v>
      </c>
      <c r="AW200" t="n">
        <v>149.2170937277274</v>
      </c>
      <c r="AX200" t="n">
        <v>3942.874373691214</v>
      </c>
      <c r="AY200" t="n">
        <v>155539.2476193558</v>
      </c>
      <c r="AZ200" t="n">
        <v>182179.21166745</v>
      </c>
      <c r="BA200" t="n">
        <v>46765.45521674776</v>
      </c>
      <c r="BB200" t="n">
        <v>3237.109321358646</v>
      </c>
      <c r="BC200" t="n">
        <v>50002.56453810641</v>
      </c>
      <c r="BD200" t="n">
        <v>3.199422517258721</v>
      </c>
      <c r="BE200" t="n">
        <v>0.2029750204641545</v>
      </c>
      <c r="BF200" t="n">
        <v>37.28575598233101</v>
      </c>
      <c r="BG200" t="n">
        <v>11.39849836047763</v>
      </c>
      <c r="BH200" t="n">
        <v>656.5945276430796</v>
      </c>
      <c r="BI200" t="n">
        <v>817.7833213774625</v>
      </c>
      <c r="BJ200" t="n">
        <v>67784.42728589337</v>
      </c>
      <c r="BK200" t="n">
        <v>4487.691365183462</v>
      </c>
      <c r="BL200" t="n">
        <v>53492.95645198282</v>
      </c>
      <c r="BM200" t="n">
        <v>16148.28660432838</v>
      </c>
      <c r="BN200" t="n">
        <v>23637.41441898285</v>
      </c>
      <c r="BO200" t="n">
        <v>29505.08750202515</v>
      </c>
      <c r="BP200" t="n">
        <v>0.1013238619696192</v>
      </c>
      <c r="BQ200" t="n">
        <v>3.941762938718077</v>
      </c>
      <c r="BR200" t="n">
        <v>38.66741872572565</v>
      </c>
      <c r="BS200" t="n">
        <v>2224.861801956362</v>
      </c>
      <c r="BT200" t="n">
        <v>5730.276935652026</v>
      </c>
      <c r="BU200" t="n">
        <v>1481.727280590568</v>
      </c>
      <c r="BV200" t="n">
        <v>21129.15755699</v>
      </c>
      <c r="BW200" t="n">
        <v>1430.12076345</v>
      </c>
      <c r="BX200" t="n">
        <v>35.80290154</v>
      </c>
      <c r="BY200" t="inlineStr">
        <is>
          <t>2022-07-27 03:17:00</t>
        </is>
      </c>
      <c r="BZ200" t="inlineStr">
        <is>
          <t>2022-07-27 03:17:00</t>
        </is>
      </c>
      <c r="CA200" t="inlineStr">
        <is>
          <t>2022-07-27 03:17:00</t>
        </is>
      </c>
    </row>
    <row r="201">
      <c r="A201" t="n">
        <v>198</v>
      </c>
      <c r="B201" t="n">
        <v>202</v>
      </c>
      <c r="C201" t="n">
        <v>76</v>
      </c>
      <c r="D201" t="n">
        <v>1041.704596767481</v>
      </c>
      <c r="E201" t="n">
        <v>10.19263784924214</v>
      </c>
      <c r="F201" t="n">
        <v>156.014278947069</v>
      </c>
      <c r="G201" t="n">
        <v>3213.89338536416</v>
      </c>
      <c r="H201" t="n">
        <v>214522.1729996386</v>
      </c>
      <c r="I201" t="n">
        <v>198077.4292964948</v>
      </c>
      <c r="J201" t="n">
        <v>-78.57177147473683</v>
      </c>
      <c r="K201" t="n">
        <v>71.08664108899045</v>
      </c>
      <c r="L201" t="n">
        <v>-271.5096754509156</v>
      </c>
      <c r="M201" t="n">
        <v>3.199422517258721</v>
      </c>
      <c r="N201" t="n">
        <v>37.28575598233101</v>
      </c>
      <c r="O201" t="n">
        <v>656.5945276430796</v>
      </c>
      <c r="P201" t="n">
        <v>0.2737293914794577</v>
      </c>
      <c r="Q201" t="n">
        <v>11.39849836047763</v>
      </c>
      <c r="R201" t="n">
        <v>817.7833213774625</v>
      </c>
      <c r="S201" t="n">
        <v>25.88028359938939</v>
      </c>
      <c r="T201" t="n">
        <v>389.7871870290344</v>
      </c>
      <c r="U201" t="n">
        <v>5783.643003297853</v>
      </c>
      <c r="V201" t="n">
        <v>164</v>
      </c>
      <c r="W201" t="n">
        <v>489</v>
      </c>
      <c r="X201" t="n">
        <v>74</v>
      </c>
      <c r="Y201" t="n">
        <v>0</v>
      </c>
      <c r="Z201" t="n">
        <v>0.146111156177407</v>
      </c>
      <c r="AA201" t="n">
        <v>1.319751509507131</v>
      </c>
      <c r="AB201" t="n">
        <v>109.4755051018671</v>
      </c>
      <c r="AC201" t="n">
        <v>4025.849346741966</v>
      </c>
      <c r="AD201" t="n">
        <v>3682.757305035976</v>
      </c>
      <c r="AE201" t="n">
        <v>1.097633818752339</v>
      </c>
      <c r="AF201" t="n">
        <v>16.83275251416999</v>
      </c>
      <c r="AG201" t="n">
        <v>230.3802303228825</v>
      </c>
      <c r="AH201" t="n">
        <v>31756.10569658078</v>
      </c>
      <c r="AI201" t="n">
        <v>20312.98624082123</v>
      </c>
      <c r="AJ201" t="n">
        <v>100.2973050945867</v>
      </c>
      <c r="AK201" t="n">
        <v>-19.83179615107619</v>
      </c>
      <c r="AL201" t="n">
        <v>-0.6062589082720322</v>
      </c>
      <c r="AM201" t="n">
        <v>2.925693125779264</v>
      </c>
      <c r="AN201" t="n">
        <v>25.88725762185337</v>
      </c>
      <c r="AO201" t="n">
        <v>-161.1887937343826</v>
      </c>
      <c r="AP201" t="n">
        <v>964369.9870960336</v>
      </c>
      <c r="AQ201" t="n">
        <v>0.2232553885506697</v>
      </c>
      <c r="AR201" t="n">
        <v>0.2313601594182819</v>
      </c>
      <c r="AS201" t="n">
        <v>0.1175182788058192</v>
      </c>
      <c r="AT201" t="n">
        <v>0.2224591204401771</v>
      </c>
      <c r="AU201" t="n">
        <v>0.2054070527850521</v>
      </c>
      <c r="AV201" t="n">
        <v>8.47269609604551</v>
      </c>
      <c r="AW201" t="n">
        <v>149.0499615362658</v>
      </c>
      <c r="AX201" t="n">
        <v>4030.616340951734</v>
      </c>
      <c r="AY201" t="n">
        <v>155318.2248379777</v>
      </c>
      <c r="AZ201" t="n">
        <v>181912.5121374476</v>
      </c>
      <c r="BA201" t="n">
        <v>46765.45521674776</v>
      </c>
      <c r="BB201" t="n">
        <v>4732.089574386715</v>
      </c>
      <c r="BC201" t="n">
        <v>51497.54479113447</v>
      </c>
      <c r="BD201" t="n">
        <v>3.199422517258721</v>
      </c>
      <c r="BE201" t="n">
        <v>0.2737293914794577</v>
      </c>
      <c r="BF201" t="n">
        <v>37.28575598233101</v>
      </c>
      <c r="BG201" t="n">
        <v>11.39849836047763</v>
      </c>
      <c r="BH201" t="n">
        <v>656.5945276430796</v>
      </c>
      <c r="BI201" t="n">
        <v>817.7833213774625</v>
      </c>
      <c r="BJ201" t="n">
        <v>67784.42728589337</v>
      </c>
      <c r="BK201" t="n">
        <v>5982.671618211531</v>
      </c>
      <c r="BL201" t="n">
        <v>53492.95645198282</v>
      </c>
      <c r="BM201" t="n">
        <v>16148.28660432838</v>
      </c>
      <c r="BN201" t="n">
        <v>23637.41441898285</v>
      </c>
      <c r="BO201" t="n">
        <v>29505.08750202515</v>
      </c>
      <c r="BP201" t="n">
        <v>0.1013238619696192</v>
      </c>
      <c r="BQ201" t="n">
        <v>3.941762938718077</v>
      </c>
      <c r="BR201" t="n">
        <v>38.66741872572565</v>
      </c>
      <c r="BS201" t="n">
        <v>2224.861801956362</v>
      </c>
      <c r="BT201" t="n">
        <v>5730.276935652026</v>
      </c>
      <c r="BU201" t="n">
        <v>1481.727280590568</v>
      </c>
      <c r="BV201" t="n">
        <v>21148.6325</v>
      </c>
      <c r="BW201" t="n">
        <v>1431.44</v>
      </c>
      <c r="BX201" t="n">
        <v>35.88423919</v>
      </c>
      <c r="BY201" t="inlineStr">
        <is>
          <t>2022-07-27 03:19:00</t>
        </is>
      </c>
      <c r="BZ201" t="inlineStr">
        <is>
          <t>2022-07-27 03:19:00</t>
        </is>
      </c>
      <c r="CA201" t="inlineStr">
        <is>
          <t>2022-07-27 03:19:00</t>
        </is>
      </c>
    </row>
    <row r="202">
      <c r="A202" t="n">
        <v>199</v>
      </c>
      <c r="B202" t="n">
        <v>202</v>
      </c>
      <c r="C202" t="n">
        <v>76</v>
      </c>
      <c r="D202" t="n">
        <v>1042.668188172102</v>
      </c>
      <c r="E202" t="n">
        <v>10.19401588795794</v>
      </c>
      <c r="F202" t="n">
        <v>156.0161287759933</v>
      </c>
      <c r="G202" t="n">
        <v>3214.66393260636</v>
      </c>
      <c r="H202" t="n">
        <v>215384.6732374859</v>
      </c>
      <c r="I202" t="n">
        <v>198077.4292964948</v>
      </c>
      <c r="J202" t="n">
        <v>-108.9495071755424</v>
      </c>
      <c r="K202" t="n">
        <v>71.08664108899045</v>
      </c>
      <c r="L202" t="n">
        <v>-271.5096754509156</v>
      </c>
      <c r="M202" t="n">
        <v>3.199422517258721</v>
      </c>
      <c r="N202" t="n">
        <v>37.28575598233101</v>
      </c>
      <c r="O202" t="n">
        <v>567.8575775450856</v>
      </c>
      <c r="P202" t="n">
        <v>0.2737293914794577</v>
      </c>
      <c r="Q202" t="n">
        <v>11.39849836047763</v>
      </c>
      <c r="R202" t="n">
        <v>817.7833213774625</v>
      </c>
      <c r="S202" t="n">
        <v>25.88028359938939</v>
      </c>
      <c r="T202" t="n">
        <v>389.7871870290344</v>
      </c>
      <c r="U202" t="n">
        <v>6110.437183435857</v>
      </c>
      <c r="V202" t="n">
        <v>165.3333333333333</v>
      </c>
      <c r="W202" t="n">
        <v>489</v>
      </c>
      <c r="X202" t="n">
        <v>74</v>
      </c>
      <c r="Y202" t="n">
        <v>0</v>
      </c>
      <c r="Z202" t="n">
        <v>0.1461176396009095</v>
      </c>
      <c r="AA202" t="n">
        <v>1.31975975088597</v>
      </c>
      <c r="AB202" t="n">
        <v>112.5662239027225</v>
      </c>
      <c r="AC202" t="n">
        <v>4052.644670097945</v>
      </c>
      <c r="AD202" t="n">
        <v>3682.757305035976</v>
      </c>
      <c r="AE202" t="n">
        <v>1.097640302175841</v>
      </c>
      <c r="AF202" t="n">
        <v>16.83276075554883</v>
      </c>
      <c r="AG202" t="n">
        <v>231.5149427665461</v>
      </c>
      <c r="AH202" t="n">
        <v>31782.90101993676</v>
      </c>
      <c r="AI202" t="n">
        <v>20312.98624082123</v>
      </c>
      <c r="AJ202" t="n">
        <v>133.08950445778</v>
      </c>
      <c r="AK202" t="n">
        <v>12.49071832248047</v>
      </c>
      <c r="AL202" t="n">
        <v>-33.64579811221763</v>
      </c>
      <c r="AM202" t="n">
        <v>2.925693125779264</v>
      </c>
      <c r="AN202" t="n">
        <v>25.88725762185337</v>
      </c>
      <c r="AO202" t="n">
        <v>-249.9257438323764</v>
      </c>
      <c r="AP202" t="n">
        <v>966833.8560716683</v>
      </c>
      <c r="AQ202" t="n">
        <v>0.2229549066010713</v>
      </c>
      <c r="AR202" t="n">
        <v>0.2309859941845459</v>
      </c>
      <c r="AS202" t="n">
        <v>0.119284319893549</v>
      </c>
      <c r="AT202" t="n">
        <v>0.2218922080159199</v>
      </c>
      <c r="AU202" t="n">
        <v>0.204882571304914</v>
      </c>
      <c r="AV202" t="n">
        <v>8.47235759419117</v>
      </c>
      <c r="AW202" t="n">
        <v>148.9822727982908</v>
      </c>
      <c r="AX202" t="n">
        <v>4024.349022048578</v>
      </c>
      <c r="AY202" t="n">
        <v>156145.9444702095</v>
      </c>
      <c r="AZ202" t="n">
        <v>181904.0231002437</v>
      </c>
      <c r="BA202" t="n">
        <v>46765.45521674776</v>
      </c>
      <c r="BB202" t="n">
        <v>4732.089574386715</v>
      </c>
      <c r="BC202" t="n">
        <v>51497.54479113447</v>
      </c>
      <c r="BD202" t="n">
        <v>3.199422517258721</v>
      </c>
      <c r="BE202" t="n">
        <v>0.2737293914794577</v>
      </c>
      <c r="BF202" t="n">
        <v>37.28575598233101</v>
      </c>
      <c r="BG202" t="n">
        <v>11.39849836047763</v>
      </c>
      <c r="BH202" t="n">
        <v>567.8575775450856</v>
      </c>
      <c r="BI202" t="n">
        <v>817.7833213774625</v>
      </c>
      <c r="BJ202" t="n">
        <v>67784.42728589337</v>
      </c>
      <c r="BK202" t="n">
        <v>5982.671618211531</v>
      </c>
      <c r="BL202" t="n">
        <v>53492.95645198282</v>
      </c>
      <c r="BM202" t="n">
        <v>16148.28660432838</v>
      </c>
      <c r="BN202" t="n">
        <v>20458.96335081284</v>
      </c>
      <c r="BO202" t="n">
        <v>29505.08750202515</v>
      </c>
      <c r="BP202" t="n">
        <v>0.1013238619696192</v>
      </c>
      <c r="BQ202" t="n">
        <v>3.941762938718077</v>
      </c>
      <c r="BR202" t="n">
        <v>93.0945525271395</v>
      </c>
      <c r="BS202" t="n">
        <v>2224.861801956362</v>
      </c>
      <c r="BT202" t="n">
        <v>5730.276935652026</v>
      </c>
      <c r="BU202" t="n">
        <v>3431.241900796649</v>
      </c>
      <c r="BV202" t="n">
        <v>21122.0825</v>
      </c>
      <c r="BW202" t="n">
        <v>1428.9075</v>
      </c>
      <c r="BX202" t="n">
        <v>35.8188</v>
      </c>
      <c r="BY202" t="inlineStr">
        <is>
          <t>2022-07-27 03:20:00</t>
        </is>
      </c>
      <c r="BZ202" t="inlineStr">
        <is>
          <t>2022-07-27 03:20:00</t>
        </is>
      </c>
      <c r="CA202" t="inlineStr">
        <is>
          <t>2022-07-27 03:20:00</t>
        </is>
      </c>
    </row>
    <row r="203">
      <c r="A203" t="n">
        <v>200</v>
      </c>
      <c r="B203" t="n">
        <v>202</v>
      </c>
      <c r="C203" t="n">
        <v>76</v>
      </c>
      <c r="D203" t="n">
        <v>1043.96479198583</v>
      </c>
      <c r="E203" t="n">
        <v>10.19472993178877</v>
      </c>
      <c r="F203" t="n">
        <v>156.0161287759933</v>
      </c>
      <c r="G203" t="n">
        <v>3237.037239482734</v>
      </c>
      <c r="H203" t="n">
        <v>215784.362096144</v>
      </c>
      <c r="I203" t="n">
        <v>198077.4292964948</v>
      </c>
      <c r="J203" t="n">
        <v>-124.1383750259451</v>
      </c>
      <c r="K203" t="n">
        <v>71.08664108899045</v>
      </c>
      <c r="L203" t="n">
        <v>-271.5096754509156</v>
      </c>
      <c r="M203" t="n">
        <v>3.199422517258721</v>
      </c>
      <c r="N203" t="n">
        <v>37.28575598233101</v>
      </c>
      <c r="O203" t="n">
        <v>523.4891024960887</v>
      </c>
      <c r="P203" t="n">
        <v>0.2737293914794577</v>
      </c>
      <c r="Q203" t="n">
        <v>11.39849836047763</v>
      </c>
      <c r="R203" t="n">
        <v>817.8893161369383</v>
      </c>
      <c r="S203" t="n">
        <v>25.88028359938939</v>
      </c>
      <c r="T203" t="n">
        <v>389.7871870290344</v>
      </c>
      <c r="U203" t="n">
        <v>6273.940268264334</v>
      </c>
      <c r="V203" t="n">
        <v>166</v>
      </c>
      <c r="W203" t="n">
        <v>489.6666666666667</v>
      </c>
      <c r="X203" t="n">
        <v>74</v>
      </c>
      <c r="Y203" t="n">
        <v>0</v>
      </c>
      <c r="Z203" t="n">
        <v>0.1461209385473834</v>
      </c>
      <c r="AA203" t="n">
        <v>1.31975975088597</v>
      </c>
      <c r="AB203" t="n">
        <v>114.7698585013471</v>
      </c>
      <c r="AC203" t="n">
        <v>4065.019298470245</v>
      </c>
      <c r="AD203" t="n">
        <v>3682.757748783728</v>
      </c>
      <c r="AE203" t="n">
        <v>1.097643601122315</v>
      </c>
      <c r="AF203" t="n">
        <v>16.83276075554883</v>
      </c>
      <c r="AG203" t="n">
        <v>232.7405741865749</v>
      </c>
      <c r="AH203" t="n">
        <v>31795.27564830905</v>
      </c>
      <c r="AI203" t="n">
        <v>20312.98640369976</v>
      </c>
      <c r="AJ203" t="n">
        <v>158.9818886209257</v>
      </c>
      <c r="AK203" t="n">
        <v>34.34387829826191</v>
      </c>
      <c r="AL203" t="n">
        <v>-52.35068732897204</v>
      </c>
      <c r="AM203" t="n">
        <v>2.925693125779264</v>
      </c>
      <c r="AN203" t="n">
        <v>25.88725762185337</v>
      </c>
      <c r="AO203" t="n">
        <v>-294.4002136408492</v>
      </c>
      <c r="AP203" t="n">
        <v>966894.5049436641</v>
      </c>
      <c r="AQ203" t="n">
        <v>0.2226911451982073</v>
      </c>
      <c r="AR203" t="n">
        <v>0.2305656050263434</v>
      </c>
      <c r="AS203" t="n">
        <v>0.1191021398086546</v>
      </c>
      <c r="AT203" t="n">
        <v>0.222770365711922</v>
      </c>
      <c r="AU203" t="n">
        <v>0.2048707442548726</v>
      </c>
      <c r="AV203" t="n">
        <v>8.468785930918839</v>
      </c>
      <c r="AW203" t="n">
        <v>148.9215190674842</v>
      </c>
      <c r="AX203" t="n">
        <v>4063.879462886413</v>
      </c>
      <c r="AY203" t="n">
        <v>156454.6767619778</v>
      </c>
      <c r="AZ203" t="n">
        <v>181792.3628869154</v>
      </c>
      <c r="BA203" t="n">
        <v>46765.45521674776</v>
      </c>
      <c r="BB203" t="n">
        <v>4735.886179477428</v>
      </c>
      <c r="BC203" t="n">
        <v>51501.34139622519</v>
      </c>
      <c r="BD203" t="n">
        <v>3.199422517258721</v>
      </c>
      <c r="BE203" t="n">
        <v>0.2737293914794577</v>
      </c>
      <c r="BF203" t="n">
        <v>37.28575598233101</v>
      </c>
      <c r="BG203" t="n">
        <v>11.39849836047763</v>
      </c>
      <c r="BH203" t="n">
        <v>523.4891024960887</v>
      </c>
      <c r="BI203" t="n">
        <v>817.8893161369383</v>
      </c>
      <c r="BJ203" t="n">
        <v>67784.42728589337</v>
      </c>
      <c r="BK203" t="n">
        <v>5982.671618211531</v>
      </c>
      <c r="BL203" t="n">
        <v>53492.95645198282</v>
      </c>
      <c r="BM203" t="n">
        <v>16148.28660432838</v>
      </c>
      <c r="BN203" t="n">
        <v>18869.73781672782</v>
      </c>
      <c r="BO203" t="n">
        <v>29508.88410711586</v>
      </c>
      <c r="BP203" t="n">
        <v>0.1013238619696192</v>
      </c>
      <c r="BQ203" t="n">
        <v>3.941762938718077</v>
      </c>
      <c r="BR203" t="n">
        <v>120.3081194278464</v>
      </c>
      <c r="BS203" t="n">
        <v>2224.861801956362</v>
      </c>
      <c r="BT203" t="n">
        <v>5730.276935652026</v>
      </c>
      <c r="BU203" t="n">
        <v>4405.99921089969</v>
      </c>
      <c r="BV203" t="n">
        <v>21122.0825</v>
      </c>
      <c r="BW203" t="n">
        <v>1428.9075</v>
      </c>
      <c r="BX203" t="n">
        <v>35.8188</v>
      </c>
      <c r="BY203" t="inlineStr">
        <is>
          <t>2022-07-27 03:20:00</t>
        </is>
      </c>
      <c r="BZ203" t="inlineStr">
        <is>
          <t>2022-07-27 03:20:00</t>
        </is>
      </c>
      <c r="CA203" t="inlineStr">
        <is>
          <t>2022-07-27 03:20:00</t>
        </is>
      </c>
    </row>
    <row r="204">
      <c r="A204" t="n">
        <v>201</v>
      </c>
      <c r="B204" t="n">
        <v>202</v>
      </c>
      <c r="C204" t="n">
        <v>76</v>
      </c>
      <c r="D204" t="n">
        <v>1044.179175028533</v>
      </c>
      <c r="E204" t="n">
        <v>10.19510286818615</v>
      </c>
      <c r="F204" t="n">
        <v>154.4913665848509</v>
      </c>
      <c r="G204" t="n">
        <v>3237.135471286532</v>
      </c>
      <c r="H204" t="n">
        <v>215971.7600277275</v>
      </c>
      <c r="I204" t="n">
        <v>200256.6970785173</v>
      </c>
      <c r="J204" t="n">
        <v>-124.1383750259451</v>
      </c>
      <c r="K204" t="n">
        <v>71.08664108899045</v>
      </c>
      <c r="L204" t="n">
        <v>-271.5096754509156</v>
      </c>
      <c r="M204" t="n">
        <v>3.199422517258721</v>
      </c>
      <c r="N204" t="n">
        <v>37.28575598233101</v>
      </c>
      <c r="O204" t="n">
        <v>523.4891024960887</v>
      </c>
      <c r="P204" t="n">
        <v>0.2737293914794577</v>
      </c>
      <c r="Q204" t="n">
        <v>11.39849836047763</v>
      </c>
      <c r="R204" t="n">
        <v>817.9423135166762</v>
      </c>
      <c r="S204" t="n">
        <v>25.88028359938939</v>
      </c>
      <c r="T204" t="n">
        <v>391.3121715092998</v>
      </c>
      <c r="U204" t="n">
        <v>6273.993265644072</v>
      </c>
      <c r="V204" t="n">
        <v>166</v>
      </c>
      <c r="W204" t="n">
        <v>490</v>
      </c>
      <c r="X204" t="n">
        <v>74.66666666666667</v>
      </c>
      <c r="Y204" t="n">
        <v>0</v>
      </c>
      <c r="Z204" t="n">
        <v>0.1461226555004575</v>
      </c>
      <c r="AA204" t="n">
        <v>1.31998204000902</v>
      </c>
      <c r="AB204" t="n">
        <v>114.7727977594672</v>
      </c>
      <c r="AC204" t="n">
        <v>4070.812348679167</v>
      </c>
      <c r="AD204" t="n">
        <v>3682.758581313569</v>
      </c>
      <c r="AE204" t="n">
        <v>1.097645318075389</v>
      </c>
      <c r="AF204" t="n">
        <v>16.83284234417134</v>
      </c>
      <c r="AG204" t="n">
        <v>232.7435134446949</v>
      </c>
      <c r="AH204" t="n">
        <v>31801.06869851798</v>
      </c>
      <c r="AI204" t="n">
        <v>20312.98670927315</v>
      </c>
      <c r="AJ204" t="n">
        <v>181.3341841213838</v>
      </c>
      <c r="AK204" t="n">
        <v>30.71534768826789</v>
      </c>
      <c r="AL204" t="n">
        <v>-49.33224549977942</v>
      </c>
      <c r="AM204" t="n">
        <v>2.925693125779264</v>
      </c>
      <c r="AN204" t="n">
        <v>25.88725762185337</v>
      </c>
      <c r="AO204" t="n">
        <v>-294.4532110205871</v>
      </c>
      <c r="AP204" t="n">
        <v>968096.039015958</v>
      </c>
      <c r="AQ204" t="n">
        <v>0.2224303354276117</v>
      </c>
      <c r="AR204" t="n">
        <v>0.2302794428903845</v>
      </c>
      <c r="AS204" t="n">
        <v>0.1197678585602321</v>
      </c>
      <c r="AT204" t="n">
        <v>0.2229067598846891</v>
      </c>
      <c r="AU204" t="n">
        <v>0.2046156032370826</v>
      </c>
      <c r="AV204" t="n">
        <v>8.468744447659661</v>
      </c>
      <c r="AW204" t="n">
        <v>148.8993444283347</v>
      </c>
      <c r="AX204" t="n">
        <v>4061.714270522009</v>
      </c>
      <c r="AY204" t="n">
        <v>156630.4039054579</v>
      </c>
      <c r="AZ204" t="n">
        <v>181788.2046352725</v>
      </c>
      <c r="BA204" t="n">
        <v>46765.45521674776</v>
      </c>
      <c r="BB204" t="n">
        <v>4737.784482022785</v>
      </c>
      <c r="BC204" t="n">
        <v>51503.23969877054</v>
      </c>
      <c r="BD204" t="n">
        <v>3.199422517258721</v>
      </c>
      <c r="BE204" t="n">
        <v>0.2737293914794577</v>
      </c>
      <c r="BF204" t="n">
        <v>37.28575598233101</v>
      </c>
      <c r="BG204" t="n">
        <v>11.39849836047763</v>
      </c>
      <c r="BH204" t="n">
        <v>523.4891024960887</v>
      </c>
      <c r="BI204" t="n">
        <v>817.9423135166762</v>
      </c>
      <c r="BJ204" t="n">
        <v>67784.42728589337</v>
      </c>
      <c r="BK204" t="n">
        <v>5982.671618211531</v>
      </c>
      <c r="BL204" t="n">
        <v>53492.95645198282</v>
      </c>
      <c r="BM204" t="n">
        <v>16148.28660432838</v>
      </c>
      <c r="BN204" t="n">
        <v>18869.73781672782</v>
      </c>
      <c r="BO204" t="n">
        <v>29510.78240966122</v>
      </c>
      <c r="BP204" t="n">
        <v>0.1013238619696192</v>
      </c>
      <c r="BQ204" t="n">
        <v>3.941762938718077</v>
      </c>
      <c r="BR204" t="n">
        <v>120.3081194278464</v>
      </c>
      <c r="BS204" t="n">
        <v>2224.861801956362</v>
      </c>
      <c r="BT204" t="n">
        <v>5730.276935652026</v>
      </c>
      <c r="BU204" t="n">
        <v>4405.99921089969</v>
      </c>
      <c r="BV204" t="n">
        <v>21110.62249999</v>
      </c>
      <c r="BW204" t="n">
        <v>1429.11775</v>
      </c>
      <c r="BX204" t="n">
        <v>35.83417651</v>
      </c>
      <c r="BY204" t="inlineStr">
        <is>
          <t>2022-07-27 03:21:00</t>
        </is>
      </c>
      <c r="BZ204" t="inlineStr">
        <is>
          <t>2022-07-27 03:21:00</t>
        </is>
      </c>
      <c r="CA204" t="inlineStr">
        <is>
          <t>2022-07-27 03:21:00</t>
        </is>
      </c>
    </row>
    <row r="205">
      <c r="A205" t="n">
        <v>202</v>
      </c>
      <c r="B205" t="n">
        <v>202</v>
      </c>
      <c r="C205" t="n">
        <v>76</v>
      </c>
      <c r="D205" t="n">
        <v>1044.27935566378</v>
      </c>
      <c r="E205" t="n">
        <v>10.19645424036245</v>
      </c>
      <c r="F205" t="n">
        <v>153.7289854892798</v>
      </c>
      <c r="G205" t="n">
        <v>3237.135471286532</v>
      </c>
      <c r="H205" t="n">
        <v>216056.2319387273</v>
      </c>
      <c r="I205" t="n">
        <v>201346.3309695286</v>
      </c>
      <c r="J205" t="n">
        <v>-145.3615113391785</v>
      </c>
      <c r="K205" t="n">
        <v>71.08664108899045</v>
      </c>
      <c r="L205" t="n">
        <v>-271.5096754509156</v>
      </c>
      <c r="M205" t="n">
        <v>2.371264295897428</v>
      </c>
      <c r="N205" t="n">
        <v>37.28575598233101</v>
      </c>
      <c r="O205" t="n">
        <v>523.4891024960887</v>
      </c>
      <c r="P205" t="n">
        <v>0.2737293914794577</v>
      </c>
      <c r="Q205" t="n">
        <v>11.39849836047763</v>
      </c>
      <c r="R205" t="n">
        <v>961.9112267234444</v>
      </c>
      <c r="S205" t="n">
        <v>26.70844182075068</v>
      </c>
      <c r="T205" t="n">
        <v>392.0746637494325</v>
      </c>
      <c r="U205" t="n">
        <v>6473.903919956846</v>
      </c>
      <c r="V205" t="n">
        <v>166.6666666666667</v>
      </c>
      <c r="W205" t="n">
        <v>491.3333333333333</v>
      </c>
      <c r="X205" t="n">
        <v>75</v>
      </c>
      <c r="Y205" t="n">
        <v>0</v>
      </c>
      <c r="Z205" t="n">
        <v>0.1557812717537972</v>
      </c>
      <c r="AA205" t="n">
        <v>1.320093184570544</v>
      </c>
      <c r="AB205" t="n">
        <v>114.7727977594672</v>
      </c>
      <c r="AC205" t="n">
        <v>4074.960721288819</v>
      </c>
      <c r="AD205" t="n">
        <v>3682.758886641551</v>
      </c>
      <c r="AE205" t="n">
        <v>1.101190904563811</v>
      </c>
      <c r="AF205" t="n">
        <v>16.8328831384826</v>
      </c>
      <c r="AG205" t="n">
        <v>232.7435134446949</v>
      </c>
      <c r="AH205" t="n">
        <v>31804.3266251136</v>
      </c>
      <c r="AI205" t="n">
        <v>20312.98682134022</v>
      </c>
      <c r="AJ205" t="n">
        <v>146.2781589052939</v>
      </c>
      <c r="AK205" t="n">
        <v>19.71542047044639</v>
      </c>
      <c r="AL205" t="n">
        <v>-41.20126594919148</v>
      </c>
      <c r="AM205" t="n">
        <v>2.097534904417971</v>
      </c>
      <c r="AN205" t="n">
        <v>25.88725762185337</v>
      </c>
      <c r="AO205" t="n">
        <v>-438.4221242273553</v>
      </c>
      <c r="AP205" t="n">
        <v>968261.4084817047</v>
      </c>
      <c r="AQ205" t="n">
        <v>0.2222798162908605</v>
      </c>
      <c r="AR205" t="n">
        <v>0.226898252814517</v>
      </c>
      <c r="AS205" t="n">
        <v>0.1198024447207486</v>
      </c>
      <c r="AT205" t="n">
        <v>0.2230622399320894</v>
      </c>
      <c r="AU205" t="n">
        <v>0.2079572462417845</v>
      </c>
      <c r="AV205" t="n">
        <v>8.469025924920551</v>
      </c>
      <c r="AW205" t="n">
        <v>148.8928619814843</v>
      </c>
      <c r="AX205" t="n">
        <v>4061.382982543835</v>
      </c>
      <c r="AY205" t="n">
        <v>156714.965365055</v>
      </c>
      <c r="AZ205" t="n">
        <v>181784.3064622687</v>
      </c>
      <c r="BA205" t="n">
        <v>51921.88003221234</v>
      </c>
      <c r="BB205" t="n">
        <v>4737.784482022785</v>
      </c>
      <c r="BC205" t="n">
        <v>56659.66451423513</v>
      </c>
      <c r="BD205" t="n">
        <v>2.371264295897428</v>
      </c>
      <c r="BE205" t="n">
        <v>0.2737293914794577</v>
      </c>
      <c r="BF205" t="n">
        <v>37.28575598233101</v>
      </c>
      <c r="BG205" t="n">
        <v>11.39849836047763</v>
      </c>
      <c r="BH205" t="n">
        <v>523.4891024960887</v>
      </c>
      <c r="BI205" t="n">
        <v>961.9112267234444</v>
      </c>
      <c r="BJ205" t="n">
        <v>50292.69516112845</v>
      </c>
      <c r="BK205" t="n">
        <v>5982.671618211531</v>
      </c>
      <c r="BL205" t="n">
        <v>53492.95645198282</v>
      </c>
      <c r="BM205" t="n">
        <v>16148.28660432838</v>
      </c>
      <c r="BN205" t="n">
        <v>18869.73781672782</v>
      </c>
      <c r="BO205" t="n">
        <v>34671.49881453524</v>
      </c>
      <c r="BP205" t="n">
        <v>0.06551125549526561</v>
      </c>
      <c r="BQ205" t="n">
        <v>3.941762938718077</v>
      </c>
      <c r="BR205" t="n">
        <v>120.3081194278464</v>
      </c>
      <c r="BS205" t="n">
        <v>1468.45499105817</v>
      </c>
      <c r="BT205" t="n">
        <v>5730.276935652026</v>
      </c>
      <c r="BU205" t="n">
        <v>4405.99921089969</v>
      </c>
      <c r="BV205" t="n">
        <v>21121.2443149</v>
      </c>
      <c r="BW205" t="n">
        <v>1429.65</v>
      </c>
      <c r="BX205" t="n">
        <v>35.84604683</v>
      </c>
      <c r="BY205" t="inlineStr">
        <is>
          <t>2022-07-27 03:22:00</t>
        </is>
      </c>
      <c r="BZ205" t="inlineStr">
        <is>
          <t>2022-07-27 03:22:00</t>
        </is>
      </c>
      <c r="CA205" t="inlineStr">
        <is>
          <t>2022-07-27 03:22:00</t>
        </is>
      </c>
    </row>
    <row r="206">
      <c r="A206" t="n">
        <v>203</v>
      </c>
      <c r="B206" t="n">
        <v>202</v>
      </c>
      <c r="C206" t="n">
        <v>76</v>
      </c>
      <c r="D206" t="n">
        <v>1044.550085741952</v>
      </c>
      <c r="E206" t="n">
        <v>10.20668664590017</v>
      </c>
      <c r="F206" t="n">
        <v>153.7289854892798</v>
      </c>
      <c r="G206" t="n">
        <v>3237.135471286532</v>
      </c>
      <c r="H206" t="n">
        <v>216101.2819764809</v>
      </c>
      <c r="I206" t="n">
        <v>201346.3309695286</v>
      </c>
      <c r="J206" t="n">
        <v>-155.9730794957953</v>
      </c>
      <c r="K206" t="n">
        <v>71.08664108899045</v>
      </c>
      <c r="L206" t="n">
        <v>-271.5096754509156</v>
      </c>
      <c r="M206" t="n">
        <v>1.957185185216781</v>
      </c>
      <c r="N206" t="n">
        <v>37.28575598233101</v>
      </c>
      <c r="O206" t="n">
        <v>523.4891024960887</v>
      </c>
      <c r="P206" t="n">
        <v>0.2737293914794577</v>
      </c>
      <c r="Q206" t="n">
        <v>11.39849836047763</v>
      </c>
      <c r="R206" t="n">
        <v>1033.895683326828</v>
      </c>
      <c r="S206" t="n">
        <v>27.12252093143133</v>
      </c>
      <c r="T206" t="n">
        <v>392.0746637494325</v>
      </c>
      <c r="U206" t="n">
        <v>6573.859247113232</v>
      </c>
      <c r="V206" t="n">
        <v>167</v>
      </c>
      <c r="W206" t="n">
        <v>492</v>
      </c>
      <c r="X206" t="n">
        <v>75</v>
      </c>
      <c r="Y206" t="n">
        <v>0</v>
      </c>
      <c r="Z206" t="n">
        <v>0.1606545794286106</v>
      </c>
      <c r="AA206" t="n">
        <v>1.320093184570544</v>
      </c>
      <c r="AB206" t="n">
        <v>114.7727977594672</v>
      </c>
      <c r="AC206" t="n">
        <v>4077.123749077172</v>
      </c>
      <c r="AD206" t="n">
        <v>3682.758886641551</v>
      </c>
      <c r="AE206" t="n">
        <v>1.103007697356165</v>
      </c>
      <c r="AF206" t="n">
        <v>16.8328831384826</v>
      </c>
      <c r="AG206" t="n">
        <v>232.7435134446949</v>
      </c>
      <c r="AH206" t="n">
        <v>31806.04442989493</v>
      </c>
      <c r="AI206" t="n">
        <v>20312.98682134022</v>
      </c>
      <c r="AJ206" t="n">
        <v>123.1620724221344</v>
      </c>
      <c r="AK206" t="n">
        <v>15.12258951403415</v>
      </c>
      <c r="AL206" t="n">
        <v>-37.89038663119567</v>
      </c>
      <c r="AM206" t="n">
        <v>1.683455793737324</v>
      </c>
      <c r="AN206" t="n">
        <v>25.88725762185337</v>
      </c>
      <c r="AO206" t="n">
        <v>-510.4065808307394</v>
      </c>
      <c r="AP206" t="n">
        <v>968613.0257531847</v>
      </c>
      <c r="AQ206" t="n">
        <v>0.2223529945578684</v>
      </c>
      <c r="AR206" t="n">
        <v>0.2269003598561468</v>
      </c>
      <c r="AS206" t="n">
        <v>0.1197986260907039</v>
      </c>
      <c r="AT206" t="n">
        <v>0.2230662640403885</v>
      </c>
      <c r="AU206" t="n">
        <v>0.2078817554548924</v>
      </c>
      <c r="AV206" t="n">
        <v>8.482077837947045</v>
      </c>
      <c r="AW206" t="n">
        <v>148.8776686919977</v>
      </c>
      <c r="AX206" t="n">
        <v>4061.003872501128</v>
      </c>
      <c r="AY206" t="n">
        <v>156751.7763560392</v>
      </c>
      <c r="AZ206" t="n">
        <v>181772.6841163477</v>
      </c>
      <c r="BA206" t="n">
        <v>54500.09243994464</v>
      </c>
      <c r="BB206" t="n">
        <v>4737.784482022785</v>
      </c>
      <c r="BC206" t="n">
        <v>59237.87692196742</v>
      </c>
      <c r="BD206" t="n">
        <v>1.957185185216781</v>
      </c>
      <c r="BE206" t="n">
        <v>0.2737293914794577</v>
      </c>
      <c r="BF206" t="n">
        <v>37.28575598233101</v>
      </c>
      <c r="BG206" t="n">
        <v>11.39849836047763</v>
      </c>
      <c r="BH206" t="n">
        <v>523.4891024960887</v>
      </c>
      <c r="BI206" t="n">
        <v>1033.895683326828</v>
      </c>
      <c r="BJ206" t="n">
        <v>41546.82909874601</v>
      </c>
      <c r="BK206" t="n">
        <v>5982.671618211531</v>
      </c>
      <c r="BL206" t="n">
        <v>53492.95645198282</v>
      </c>
      <c r="BM206" t="n">
        <v>16148.28660432838</v>
      </c>
      <c r="BN206" t="n">
        <v>18869.73781672782</v>
      </c>
      <c r="BO206" t="n">
        <v>37251.85701697224</v>
      </c>
      <c r="BP206" t="n">
        <v>0.04760495225808879</v>
      </c>
      <c r="BQ206" t="n">
        <v>3.941762938718077</v>
      </c>
      <c r="BR206" t="n">
        <v>120.3081194278464</v>
      </c>
      <c r="BS206" t="n">
        <v>1090.251585609074</v>
      </c>
      <c r="BT206" t="n">
        <v>5730.276935652026</v>
      </c>
      <c r="BU206" t="n">
        <v>4405.99921089969</v>
      </c>
      <c r="BV206" t="n">
        <v>21121.2443149</v>
      </c>
      <c r="BW206" t="n">
        <v>1429.65</v>
      </c>
      <c r="BX206" t="n">
        <v>35.84604683</v>
      </c>
      <c r="BY206" t="inlineStr">
        <is>
          <t>2022-07-27 03:22:00</t>
        </is>
      </c>
      <c r="BZ206" t="inlineStr">
        <is>
          <t>2022-07-27 03:22:00</t>
        </is>
      </c>
      <c r="CA206" t="inlineStr">
        <is>
          <t>2022-07-27 03:22:00</t>
        </is>
      </c>
    </row>
    <row r="207">
      <c r="A207" t="n">
        <v>204</v>
      </c>
      <c r="B207" t="n">
        <v>202</v>
      </c>
      <c r="C207" t="n">
        <v>76</v>
      </c>
      <c r="D207" t="n">
        <v>1044.578551358059</v>
      </c>
      <c r="E207" t="n">
        <v>10.20682847265965</v>
      </c>
      <c r="F207" t="n">
        <v>153.7289854892798</v>
      </c>
      <c r="G207" t="n">
        <v>3237.135471286532</v>
      </c>
      <c r="H207" t="n">
        <v>216124.6882993258</v>
      </c>
      <c r="I207" t="n">
        <v>201345.728989847</v>
      </c>
      <c r="J207" t="n">
        <v>-155.3710694925057</v>
      </c>
      <c r="K207" t="n">
        <v>71.08664108899045</v>
      </c>
      <c r="L207" t="n">
        <v>-271.5096754509156</v>
      </c>
      <c r="M207" t="n">
        <v>1.957185185216781</v>
      </c>
      <c r="N207" t="n">
        <v>37.28575598233101</v>
      </c>
      <c r="O207" t="n">
        <v>523.4891024960887</v>
      </c>
      <c r="P207" t="n">
        <v>0.2737293914794577</v>
      </c>
      <c r="Q207" t="n">
        <v>11.39849836047763</v>
      </c>
      <c r="R207" t="n">
        <v>1029.314588541827</v>
      </c>
      <c r="S207" t="n">
        <v>27.12252093143133</v>
      </c>
      <c r="T207" t="n">
        <v>392.0746637494325</v>
      </c>
      <c r="U207" t="n">
        <v>6578.440341898233</v>
      </c>
      <c r="V207" t="n">
        <v>167</v>
      </c>
      <c r="W207" t="n">
        <v>492.6666666666667</v>
      </c>
      <c r="X207" t="n">
        <v>75</v>
      </c>
      <c r="Y207" t="n">
        <v>0</v>
      </c>
      <c r="Z207" t="n">
        <v>0.1606552342248587</v>
      </c>
      <c r="AA207" t="n">
        <v>1.320093184570544</v>
      </c>
      <c r="AB207" t="n">
        <v>114.7727977594672</v>
      </c>
      <c r="AC207" t="n">
        <v>4077.847502392959</v>
      </c>
      <c r="AD207" t="n">
        <v>3682.804697589401</v>
      </c>
      <c r="AE207" t="n">
        <v>1.103008352152413</v>
      </c>
      <c r="AF207" t="n">
        <v>16.8328831384826</v>
      </c>
      <c r="AG207" t="n">
        <v>232.7435134446949</v>
      </c>
      <c r="AH207" t="n">
        <v>31806.76818321072</v>
      </c>
      <c r="AI207" t="n">
        <v>20313.0036345386</v>
      </c>
      <c r="AJ207" t="n">
        <v>129.6089392217712</v>
      </c>
      <c r="AK207" t="n">
        <v>18.71533426942083</v>
      </c>
      <c r="AL207" t="n">
        <v>-41.0223920783939</v>
      </c>
      <c r="AM207" t="n">
        <v>1.683455793737324</v>
      </c>
      <c r="AN207" t="n">
        <v>25.88725762185337</v>
      </c>
      <c r="AO207" t="n">
        <v>-505.825486045738</v>
      </c>
      <c r="AP207" t="n">
        <v>968863.9399549839</v>
      </c>
      <c r="AQ207" t="n">
        <v>0.2225058786930404</v>
      </c>
      <c r="AR207" t="n">
        <v>0.2268415977118111</v>
      </c>
      <c r="AS207" t="n">
        <v>0.1197676009122423</v>
      </c>
      <c r="AT207" t="n">
        <v>0.2230572097157636</v>
      </c>
      <c r="AU207" t="n">
        <v>0.2078277129671426</v>
      </c>
      <c r="AV207" t="n">
        <v>8.481989691830053</v>
      </c>
      <c r="AW207" t="n">
        <v>148.8788010386554</v>
      </c>
      <c r="AX207" t="n">
        <v>4061.070033648133</v>
      </c>
      <c r="AY207" t="n">
        <v>156776.4481409396</v>
      </c>
      <c r="AZ207" t="n">
        <v>181774.4112033773</v>
      </c>
      <c r="BA207" t="n">
        <v>54500.09243994464</v>
      </c>
      <c r="BB207" t="n">
        <v>4573.018605154456</v>
      </c>
      <c r="BC207" t="n">
        <v>59073.1110450991</v>
      </c>
      <c r="BD207" t="n">
        <v>1.957185185216781</v>
      </c>
      <c r="BE207" t="n">
        <v>0.2737293914794577</v>
      </c>
      <c r="BF207" t="n">
        <v>37.28575598233101</v>
      </c>
      <c r="BG207" t="n">
        <v>11.39849836047763</v>
      </c>
      <c r="BH207" t="n">
        <v>523.4891024960887</v>
      </c>
      <c r="BI207" t="n">
        <v>1029.314588541827</v>
      </c>
      <c r="BJ207" t="n">
        <v>41546.82909874601</v>
      </c>
      <c r="BK207" t="n">
        <v>5982.671618211531</v>
      </c>
      <c r="BL207" t="n">
        <v>53492.95645198282</v>
      </c>
      <c r="BM207" t="n">
        <v>16148.28660432838</v>
      </c>
      <c r="BN207" t="n">
        <v>18869.73781672782</v>
      </c>
      <c r="BO207" t="n">
        <v>37087.6931501072</v>
      </c>
      <c r="BP207" t="n">
        <v>0.04760495225808879</v>
      </c>
      <c r="BQ207" t="n">
        <v>3.941762938718077</v>
      </c>
      <c r="BR207" t="n">
        <v>120.3081194278464</v>
      </c>
      <c r="BS207" t="n">
        <v>1090.251585609074</v>
      </c>
      <c r="BT207" t="n">
        <v>5730.276935652026</v>
      </c>
      <c r="BU207" t="n">
        <v>4405.99921089969</v>
      </c>
      <c r="BV207" t="n">
        <v>21115.5</v>
      </c>
      <c r="BW207" t="n">
        <v>1429.44182356</v>
      </c>
      <c r="BX207" t="n">
        <v>35.83507318</v>
      </c>
      <c r="BY207" t="inlineStr">
        <is>
          <t>2022-07-27 03:24:00</t>
        </is>
      </c>
      <c r="BZ207" t="inlineStr">
        <is>
          <t>2022-07-27 03:24:00</t>
        </is>
      </c>
      <c r="CA207" t="inlineStr">
        <is>
          <t>2022-07-27 03:24:00</t>
        </is>
      </c>
    </row>
    <row r="208">
      <c r="A208" t="n">
        <v>205</v>
      </c>
      <c r="B208" t="n">
        <v>202</v>
      </c>
      <c r="C208" t="n">
        <v>76</v>
      </c>
      <c r="D208" t="n">
        <v>1044.591333465064</v>
      </c>
      <c r="E208" t="n">
        <v>10.20682847265965</v>
      </c>
      <c r="F208" t="n">
        <v>153.7289854892798</v>
      </c>
      <c r="G208" t="n">
        <v>3237.135471286532</v>
      </c>
      <c r="H208" t="n">
        <v>216136.5420875643</v>
      </c>
      <c r="I208" t="n">
        <v>201345.4280000062</v>
      </c>
      <c r="J208" t="n">
        <v>-155.0700644908609</v>
      </c>
      <c r="K208" t="n">
        <v>71.08664108899045</v>
      </c>
      <c r="L208" t="n">
        <v>-271.5096754509156</v>
      </c>
      <c r="M208" t="n">
        <v>1.957185185216781</v>
      </c>
      <c r="N208" t="n">
        <v>37.28575598233101</v>
      </c>
      <c r="O208" t="n">
        <v>523.4891024960887</v>
      </c>
      <c r="P208" t="n">
        <v>0.2737293914794577</v>
      </c>
      <c r="Q208" t="n">
        <v>11.39849836047763</v>
      </c>
      <c r="R208" t="n">
        <v>1027.024041149326</v>
      </c>
      <c r="S208" t="n">
        <v>27.12252093143133</v>
      </c>
      <c r="T208" t="n">
        <v>392.0746637494325</v>
      </c>
      <c r="U208" t="n">
        <v>6580.730889290734</v>
      </c>
      <c r="V208" t="n">
        <v>167</v>
      </c>
      <c r="W208" t="n">
        <v>493</v>
      </c>
      <c r="X208" t="n">
        <v>75</v>
      </c>
      <c r="Y208" t="n">
        <v>0</v>
      </c>
      <c r="Z208" t="n">
        <v>0.1606552342248587</v>
      </c>
      <c r="AA208" t="n">
        <v>1.320093184570544</v>
      </c>
      <c r="AB208" t="n">
        <v>114.7727977594672</v>
      </c>
      <c r="AC208" t="n">
        <v>4078.213830793982</v>
      </c>
      <c r="AD208" t="n">
        <v>3682.827603063326</v>
      </c>
      <c r="AE208" t="n">
        <v>1.103008352152413</v>
      </c>
      <c r="AF208" t="n">
        <v>16.8328831384826</v>
      </c>
      <c r="AG208" t="n">
        <v>232.7435134446949</v>
      </c>
      <c r="AH208" t="n">
        <v>31807.13451161174</v>
      </c>
      <c r="AI208" t="n">
        <v>20313.01204113779</v>
      </c>
      <c r="AJ208" t="n">
        <v>132.8323726215896</v>
      </c>
      <c r="AK208" t="n">
        <v>-17.09689462338789</v>
      </c>
      <c r="AL208" t="n">
        <v>-42.58839480199301</v>
      </c>
      <c r="AM208" t="n">
        <v>1.683455793737324</v>
      </c>
      <c r="AN208" t="n">
        <v>25.88725762185337</v>
      </c>
      <c r="AO208" t="n">
        <v>-503.5349386532373</v>
      </c>
      <c r="AP208" t="n">
        <v>968762.9787763519</v>
      </c>
      <c r="AQ208" t="n">
        <v>0.2224716378888383</v>
      </c>
      <c r="AR208" t="n">
        <v>0.2268322037134281</v>
      </c>
      <c r="AS208" t="n">
        <v>0.1197434140739467</v>
      </c>
      <c r="AT208" t="n">
        <v>0.2231046182284363</v>
      </c>
      <c r="AU208" t="n">
        <v>0.2078481260953505</v>
      </c>
      <c r="AV208" t="n">
        <v>8.482138143430817</v>
      </c>
      <c r="AW208" t="n">
        <v>148.8810210980236</v>
      </c>
      <c r="AX208" t="n">
        <v>4061.186205566088</v>
      </c>
      <c r="AY208" t="n">
        <v>156788.211606027</v>
      </c>
      <c r="AZ208" t="n">
        <v>181773.3809526667</v>
      </c>
      <c r="BA208" t="n">
        <v>54500.09243994464</v>
      </c>
      <c r="BB208" t="n">
        <v>4490.635666720291</v>
      </c>
      <c r="BC208" t="n">
        <v>58990.72810666493</v>
      </c>
      <c r="BD208" t="n">
        <v>1.957185185216781</v>
      </c>
      <c r="BE208" t="n">
        <v>0.2737293914794577</v>
      </c>
      <c r="BF208" t="n">
        <v>37.28575598233101</v>
      </c>
      <c r="BG208" t="n">
        <v>11.39849836047763</v>
      </c>
      <c r="BH208" t="n">
        <v>523.4891024960887</v>
      </c>
      <c r="BI208" t="n">
        <v>1027.024041149326</v>
      </c>
      <c r="BJ208" t="n">
        <v>41546.82909874601</v>
      </c>
      <c r="BK208" t="n">
        <v>5982.671618211531</v>
      </c>
      <c r="BL208" t="n">
        <v>53492.95645198282</v>
      </c>
      <c r="BM208" t="n">
        <v>16148.28660432838</v>
      </c>
      <c r="BN208" t="n">
        <v>18869.73781672782</v>
      </c>
      <c r="BO208" t="n">
        <v>37005.61121667468</v>
      </c>
      <c r="BP208" t="n">
        <v>0.04760495225808879</v>
      </c>
      <c r="BQ208" t="n">
        <v>3.941762938718077</v>
      </c>
      <c r="BR208" t="n">
        <v>120.3081194278464</v>
      </c>
      <c r="BS208" t="n">
        <v>1090.251585609074</v>
      </c>
      <c r="BT208" t="n">
        <v>5730.276935652026</v>
      </c>
      <c r="BU208" t="n">
        <v>4405.99921089969</v>
      </c>
      <c r="BV208" t="n">
        <v>21115.5</v>
      </c>
      <c r="BW208" t="n">
        <v>1431.621</v>
      </c>
      <c r="BX208" t="n">
        <v>35.83507318</v>
      </c>
      <c r="BY208" t="inlineStr">
        <is>
          <t>2022-07-27 03:24:00</t>
        </is>
      </c>
      <c r="BZ208" t="inlineStr">
        <is>
          <t>2022-07-27 03:25:00</t>
        </is>
      </c>
      <c r="CA208" t="inlineStr">
        <is>
          <t>2022-07-27 03:24:00</t>
        </is>
      </c>
    </row>
    <row r="209">
      <c r="A209" t="n">
        <v>206</v>
      </c>
      <c r="B209" t="n">
        <v>202</v>
      </c>
      <c r="C209" t="n">
        <v>76</v>
      </c>
      <c r="D209" t="n">
        <v>1044.889626887413</v>
      </c>
      <c r="E209" t="n">
        <v>10.20682847265965</v>
      </c>
      <c r="F209" t="n">
        <v>153.875334965117</v>
      </c>
      <c r="G209" t="n">
        <v>3244.858049365981</v>
      </c>
      <c r="H209" t="n">
        <v>216136.7290317827</v>
      </c>
      <c r="I209" t="n">
        <v>201136.4523151775</v>
      </c>
      <c r="J209" t="n">
        <v>-155.2570180565391</v>
      </c>
      <c r="K209" t="n">
        <v>71.08664108899045</v>
      </c>
      <c r="L209" t="n">
        <v>-271.5096754509156</v>
      </c>
      <c r="M209" t="n">
        <v>2.165770536519318</v>
      </c>
      <c r="N209" t="n">
        <v>40.84357855919664</v>
      </c>
      <c r="O209" t="n">
        <v>523.4891024960887</v>
      </c>
      <c r="P209" t="n">
        <v>0.2737293914794577</v>
      </c>
      <c r="Q209" t="n">
        <v>11.39849836047763</v>
      </c>
      <c r="R209" t="n">
        <v>855.084257389556</v>
      </c>
      <c r="S209" t="n">
        <v>27.33110628273387</v>
      </c>
      <c r="T209" t="n">
        <v>395.7784468968553</v>
      </c>
      <c r="U209" t="n">
        <v>6752.670673050503</v>
      </c>
      <c r="V209" t="n">
        <v>168.3333333333333</v>
      </c>
      <c r="W209" t="n">
        <v>493.6666666666667</v>
      </c>
      <c r="X209" t="n">
        <v>75.66666666666667</v>
      </c>
      <c r="Y209" t="n">
        <v>0</v>
      </c>
      <c r="Z209" t="n">
        <v>0.1606779522371126</v>
      </c>
      <c r="AA209" t="n">
        <v>1.321676792862433</v>
      </c>
      <c r="AB209" t="n">
        <v>115.0044380904741</v>
      </c>
      <c r="AC209" t="n">
        <v>4079.93322863158</v>
      </c>
      <c r="AD209" t="n">
        <v>3682.828283898496</v>
      </c>
      <c r="AE209" t="n">
        <v>1.103016689497562</v>
      </c>
      <c r="AF209" t="n">
        <v>16.83346431119978</v>
      </c>
      <c r="AG209" t="n">
        <v>232.9751537757019</v>
      </c>
      <c r="AH209" t="n">
        <v>31807.76551810388</v>
      </c>
      <c r="AI209" t="n">
        <v>20313.01229099935</v>
      </c>
      <c r="AJ209" t="n">
        <v>122.1704859279199</v>
      </c>
      <c r="AK209" t="n">
        <v>-39.13537474579388</v>
      </c>
      <c r="AL209" t="n">
        <v>-38.72660184163882</v>
      </c>
      <c r="AM209" t="n">
        <v>1.892041145039861</v>
      </c>
      <c r="AN209" t="n">
        <v>29.44508019871899</v>
      </c>
      <c r="AO209" t="n">
        <v>-331.5951548934668</v>
      </c>
      <c r="AP209" t="n">
        <v>969110.6028666835</v>
      </c>
      <c r="AQ209" t="n">
        <v>0.2223918363671988</v>
      </c>
      <c r="AR209" t="n">
        <v>0.2270965184821364</v>
      </c>
      <c r="AS209" t="n">
        <v>0.119700461602611</v>
      </c>
      <c r="AT209" t="n">
        <v>0.223036821881107</v>
      </c>
      <c r="AU209" t="n">
        <v>0.2077743616669469</v>
      </c>
      <c r="AV209" t="n">
        <v>8.48009917831595</v>
      </c>
      <c r="AW209" t="n">
        <v>148.8331963426398</v>
      </c>
      <c r="AX209" t="n">
        <v>4074.84179482224</v>
      </c>
      <c r="AY209" t="n">
        <v>156754.037012217</v>
      </c>
      <c r="AZ209" t="n">
        <v>181734.5323388406</v>
      </c>
      <c r="BA209" t="n">
        <v>48336.73089935183</v>
      </c>
      <c r="BB209" t="n">
        <v>4490.635666720291</v>
      </c>
      <c r="BC209" t="n">
        <v>52827.36656607213</v>
      </c>
      <c r="BD209" t="n">
        <v>2.165770536519318</v>
      </c>
      <c r="BE209" t="n">
        <v>0.2737293914794577</v>
      </c>
      <c r="BF209" t="n">
        <v>40.84357855919664</v>
      </c>
      <c r="BG209" t="n">
        <v>11.39849836047763</v>
      </c>
      <c r="BH209" t="n">
        <v>523.4891024960887</v>
      </c>
      <c r="BI209" t="n">
        <v>855.084257389556</v>
      </c>
      <c r="BJ209" t="n">
        <v>45953.19464501208</v>
      </c>
      <c r="BK209" t="n">
        <v>5982.671618211531</v>
      </c>
      <c r="BL209" t="n">
        <v>58587.0767028573</v>
      </c>
      <c r="BM209" t="n">
        <v>16148.28660432838</v>
      </c>
      <c r="BN209" t="n">
        <v>18869.73781672782</v>
      </c>
      <c r="BO209" t="n">
        <v>30842.0627225162</v>
      </c>
      <c r="BP209" t="n">
        <v>0.05365440443099919</v>
      </c>
      <c r="BQ209" t="n">
        <v>4.940963424614776</v>
      </c>
      <c r="BR209" t="n">
        <v>120.3081194278464</v>
      </c>
      <c r="BS209" t="n">
        <v>1218.046262761806</v>
      </c>
      <c r="BT209" t="n">
        <v>7160.940584533088</v>
      </c>
      <c r="BU209" t="n">
        <v>4405.99921089969</v>
      </c>
      <c r="BV209" t="n">
        <v>21125</v>
      </c>
      <c r="BW209" t="n">
        <v>1431.80839989</v>
      </c>
      <c r="BX209" t="n">
        <v>35.84713415</v>
      </c>
      <c r="BY209" t="inlineStr">
        <is>
          <t>2022-07-27 03:26:00</t>
        </is>
      </c>
      <c r="BZ209" t="inlineStr">
        <is>
          <t>2022-07-27 03:26:00</t>
        </is>
      </c>
      <c r="CA209" t="inlineStr">
        <is>
          <t>2022-07-27 03:26:00</t>
        </is>
      </c>
    </row>
    <row r="210">
      <c r="A210" t="n">
        <v>207</v>
      </c>
      <c r="B210" t="n">
        <v>202</v>
      </c>
      <c r="C210" t="n">
        <v>76</v>
      </c>
      <c r="D210" t="n">
        <v>1044.892708157724</v>
      </c>
      <c r="E210" t="n">
        <v>10.20682847265965</v>
      </c>
      <c r="F210" t="n">
        <v>153.9520848889213</v>
      </c>
      <c r="G210" t="n">
        <v>3244.858049365981</v>
      </c>
      <c r="H210" t="n">
        <v>216136.822503892</v>
      </c>
      <c r="I210" t="n">
        <v>201031.9644727632</v>
      </c>
      <c r="J210" t="n">
        <v>-154.9887347004153</v>
      </c>
      <c r="K210" t="n">
        <v>71.08664108899045</v>
      </c>
      <c r="L210" t="n">
        <v>-271.5096754509156</v>
      </c>
      <c r="M210" t="n">
        <v>2.270063212170585</v>
      </c>
      <c r="N210" t="n">
        <v>42.42452924112764</v>
      </c>
      <c r="O210" t="n">
        <v>523.4891024960887</v>
      </c>
      <c r="P210" t="n">
        <v>0.2737293914794577</v>
      </c>
      <c r="Q210" t="n">
        <v>11.39849836047763</v>
      </c>
      <c r="R210" t="n">
        <v>769.1143655096707</v>
      </c>
      <c r="S210" t="n">
        <v>27.43539895838513</v>
      </c>
      <c r="T210" t="n">
        <v>397.8282990770686</v>
      </c>
      <c r="U210" t="n">
        <v>6838.640564930389</v>
      </c>
      <c r="V210" t="n">
        <v>169.6666666666667</v>
      </c>
      <c r="W210" t="n">
        <v>494</v>
      </c>
      <c r="X210" t="n">
        <v>76</v>
      </c>
      <c r="Y210" t="n">
        <v>0</v>
      </c>
      <c r="Z210" t="n">
        <v>0.1606893112432395</v>
      </c>
      <c r="AA210" t="n">
        <v>1.32483645831784</v>
      </c>
      <c r="AB210" t="n">
        <v>115.0044380904741</v>
      </c>
      <c r="AC210" t="n">
        <v>4080.792927550379</v>
      </c>
      <c r="AD210" t="n">
        <v>3682.828624316081</v>
      </c>
      <c r="AE210" t="n">
        <v>1.103020858170136</v>
      </c>
      <c r="AF210" t="n">
        <v>16.83462872790312</v>
      </c>
      <c r="AG210" t="n">
        <v>232.9751537757019</v>
      </c>
      <c r="AH210" t="n">
        <v>31808.08102134995</v>
      </c>
      <c r="AI210" t="n">
        <v>20313.01241593012</v>
      </c>
      <c r="AJ210" t="n">
        <v>116.839542581085</v>
      </c>
      <c r="AK210" t="n">
        <v>-20.23249752790474</v>
      </c>
      <c r="AL210" t="n">
        <v>-39.60142542830516</v>
      </c>
      <c r="AM210" t="n">
        <v>1.996333820691129</v>
      </c>
      <c r="AN210" t="n">
        <v>31.02603088064999</v>
      </c>
      <c r="AO210" t="n">
        <v>-245.6252630135817</v>
      </c>
      <c r="AP210" t="n">
        <v>969553.2557733338</v>
      </c>
      <c r="AQ210" t="n">
        <v>0.2223903124464815</v>
      </c>
      <c r="AR210" t="n">
        <v>0.2273467373048411</v>
      </c>
      <c r="AS210" t="n">
        <v>0.1199716066143798</v>
      </c>
      <c r="AT210" t="n">
        <v>0.2229352828820258</v>
      </c>
      <c r="AU210" t="n">
        <v>0.2073560607522718</v>
      </c>
      <c r="AV210" t="n">
        <v>8.479726741691385</v>
      </c>
      <c r="AW210" t="n">
        <v>148.8267976258723</v>
      </c>
      <c r="AX210" t="n">
        <v>4073.904276166225</v>
      </c>
      <c r="AY210" t="n">
        <v>156750.465501469</v>
      </c>
      <c r="AZ210" t="n">
        <v>181734.7922433855</v>
      </c>
      <c r="BA210" t="n">
        <v>45255.05012905543</v>
      </c>
      <c r="BB210" t="n">
        <v>4490.635666720291</v>
      </c>
      <c r="BC210" t="n">
        <v>49745.68579577572</v>
      </c>
      <c r="BD210" t="n">
        <v>2.270063212170585</v>
      </c>
      <c r="BE210" t="n">
        <v>0.2737293914794577</v>
      </c>
      <c r="BF210" t="n">
        <v>42.42452924112764</v>
      </c>
      <c r="BG210" t="n">
        <v>11.39849836047763</v>
      </c>
      <c r="BH210" t="n">
        <v>523.4891024960887</v>
      </c>
      <c r="BI210" t="n">
        <v>769.1143655096707</v>
      </c>
      <c r="BJ210" t="n">
        <v>48156.37741814511</v>
      </c>
      <c r="BK210" t="n">
        <v>5982.671618211531</v>
      </c>
      <c r="BL210" t="n">
        <v>60850.88687408948</v>
      </c>
      <c r="BM210" t="n">
        <v>16148.28660432838</v>
      </c>
      <c r="BN210" t="n">
        <v>18869.73781672782</v>
      </c>
      <c r="BO210" t="n">
        <v>27760.28847543696</v>
      </c>
      <c r="BP210" t="n">
        <v>0.05667913051745439</v>
      </c>
      <c r="BQ210" t="n">
        <v>4.006804517488955</v>
      </c>
      <c r="BR210" t="n">
        <v>120.3081194278464</v>
      </c>
      <c r="BS210" t="n">
        <v>1281.943601338172</v>
      </c>
      <c r="BT210" t="n">
        <v>5824.792466695831</v>
      </c>
      <c r="BU210" t="n">
        <v>4405.99921089969</v>
      </c>
      <c r="BV210" t="n">
        <v>21125</v>
      </c>
      <c r="BW210" t="n">
        <v>1430.83999999</v>
      </c>
      <c r="BX210" t="n">
        <v>35.83</v>
      </c>
      <c r="BY210" t="inlineStr">
        <is>
          <t>2022-07-27 03:26:00</t>
        </is>
      </c>
      <c r="BZ210" t="inlineStr">
        <is>
          <t>2022-07-27 03:27:00</t>
        </is>
      </c>
      <c r="CA210" t="inlineStr">
        <is>
          <t>2022-07-27 03:27:00</t>
        </is>
      </c>
    </row>
    <row r="211">
      <c r="A211" t="n">
        <v>208</v>
      </c>
      <c r="B211" t="n">
        <v>202</v>
      </c>
      <c r="C211" t="n">
        <v>76</v>
      </c>
      <c r="D211" t="n">
        <v>1044.899364305254</v>
      </c>
      <c r="E211" t="n">
        <v>10.20682847265965</v>
      </c>
      <c r="F211" t="n">
        <v>153.9528740552499</v>
      </c>
      <c r="G211" t="n">
        <v>3244.858049365981</v>
      </c>
      <c r="H211" t="n">
        <v>216142.9971490896</v>
      </c>
      <c r="I211" t="n">
        <v>201031.9644727632</v>
      </c>
      <c r="J211" t="n">
        <v>-154.8078546309337</v>
      </c>
      <c r="K211" t="n">
        <v>71.08664108899045</v>
      </c>
      <c r="L211" t="n">
        <v>-271.5096754509156</v>
      </c>
      <c r="M211" t="n">
        <v>2.270063212170585</v>
      </c>
      <c r="N211" t="n">
        <v>42.32554893787673</v>
      </c>
      <c r="O211" t="n">
        <v>523.4891024960887</v>
      </c>
      <c r="P211" t="n">
        <v>0.2737293914794577</v>
      </c>
      <c r="Q211" t="n">
        <v>11.39849836047763</v>
      </c>
      <c r="R211" t="n">
        <v>769.1143655096707</v>
      </c>
      <c r="S211" t="n">
        <v>27.43539895838513</v>
      </c>
      <c r="T211" t="n">
        <v>397.9272793803195</v>
      </c>
      <c r="U211" t="n">
        <v>6838.640564930389</v>
      </c>
      <c r="V211" t="n">
        <v>170</v>
      </c>
      <c r="W211" t="n">
        <v>494</v>
      </c>
      <c r="X211" t="n">
        <v>76</v>
      </c>
      <c r="Y211" t="n">
        <v>0</v>
      </c>
      <c r="Z211" t="n">
        <v>0.1606893112432395</v>
      </c>
      <c r="AA211" t="n">
        <v>1.326016563626025</v>
      </c>
      <c r="AB211" t="n">
        <v>115.0044380904741</v>
      </c>
      <c r="AC211" t="n">
        <v>4080.984131789928</v>
      </c>
      <c r="AD211" t="n">
        <v>3682.828624316081</v>
      </c>
      <c r="AE211" t="n">
        <v>1.103020858170136</v>
      </c>
      <c r="AF211" t="n">
        <v>16.83506181772895</v>
      </c>
      <c r="AG211" t="n">
        <v>232.9751537757019</v>
      </c>
      <c r="AH211" t="n">
        <v>31808.2722255895</v>
      </c>
      <c r="AI211" t="n">
        <v>20313.01241593012</v>
      </c>
      <c r="AJ211" t="n">
        <v>127.0740806351598</v>
      </c>
      <c r="AK211" t="n">
        <v>-3.168563126323287</v>
      </c>
      <c r="AL211" t="n">
        <v>-42.81475980036867</v>
      </c>
      <c r="AM211" t="n">
        <v>1.996333820691129</v>
      </c>
      <c r="AN211" t="n">
        <v>30.92705057739909</v>
      </c>
      <c r="AO211" t="n">
        <v>-245.6252630135817</v>
      </c>
      <c r="AP211" t="n">
        <v>969354.1655032234</v>
      </c>
      <c r="AQ211" t="n">
        <v>0.2224359879580237</v>
      </c>
      <c r="AR211" t="n">
        <v>0.2272460759451306</v>
      </c>
      <c r="AS211" t="n">
        <v>0.1199388913219628</v>
      </c>
      <c r="AT211" t="n">
        <v>0.2229810703220199</v>
      </c>
      <c r="AU211" t="n">
        <v>0.2073979744528628</v>
      </c>
      <c r="AV211" t="n">
        <v>8.47988014124441</v>
      </c>
      <c r="AW211" t="n">
        <v>148.837036295539</v>
      </c>
      <c r="AX211" t="n">
        <v>4074.207836152698</v>
      </c>
      <c r="AY211" t="n">
        <v>156758.6188778293</v>
      </c>
      <c r="AZ211" t="n">
        <v>181735.7207754965</v>
      </c>
      <c r="BA211" t="n">
        <v>45255.05012905543</v>
      </c>
      <c r="BB211" t="n">
        <v>4490.635666720291</v>
      </c>
      <c r="BC211" t="n">
        <v>49745.68579577572</v>
      </c>
      <c r="BD211" t="n">
        <v>2.270063212170585</v>
      </c>
      <c r="BE211" t="n">
        <v>0.2737293914794577</v>
      </c>
      <c r="BF211" t="n">
        <v>42.32554893787673</v>
      </c>
      <c r="BG211" t="n">
        <v>11.39849836047763</v>
      </c>
      <c r="BH211" t="n">
        <v>523.4891024960887</v>
      </c>
      <c r="BI211" t="n">
        <v>769.1143655096707</v>
      </c>
      <c r="BJ211" t="n">
        <v>48156.37741814511</v>
      </c>
      <c r="BK211" t="n">
        <v>5982.671618211531</v>
      </c>
      <c r="BL211" t="n">
        <v>60709.26189698694</v>
      </c>
      <c r="BM211" t="n">
        <v>16148.28660432838</v>
      </c>
      <c r="BN211" t="n">
        <v>18869.73781672782</v>
      </c>
      <c r="BO211" t="n">
        <v>27760.28847543696</v>
      </c>
      <c r="BP211" t="n">
        <v>0.05667913051745439</v>
      </c>
      <c r="BQ211" t="n">
        <v>3.289924942451867</v>
      </c>
      <c r="BR211" t="n">
        <v>120.3081194278464</v>
      </c>
      <c r="BS211" t="n">
        <v>1281.943601338172</v>
      </c>
      <c r="BT211" t="n">
        <v>4799.052495556934</v>
      </c>
      <c r="BU211" t="n">
        <v>4405.99921089969</v>
      </c>
      <c r="BV211" t="n">
        <v>21117.31</v>
      </c>
      <c r="BW211" t="n">
        <v>1430.51</v>
      </c>
      <c r="BX211" t="n">
        <v>35.81894368</v>
      </c>
      <c r="BY211" t="inlineStr">
        <is>
          <t>2022-07-27 03:28:00</t>
        </is>
      </c>
      <c r="BZ211" t="inlineStr">
        <is>
          <t>2022-07-27 03:28:00</t>
        </is>
      </c>
      <c r="CA211" t="inlineStr">
        <is>
          <t>2022-07-27 03:28:00</t>
        </is>
      </c>
    </row>
    <row r="212">
      <c r="A212" t="n">
        <v>209</v>
      </c>
      <c r="B212" t="n">
        <v>202</v>
      </c>
      <c r="C212" t="n">
        <v>76</v>
      </c>
      <c r="D212" t="n">
        <v>1044.903279165215</v>
      </c>
      <c r="E212" t="n">
        <v>10.20682847265965</v>
      </c>
      <c r="F212" t="n">
        <v>153.9541458082758</v>
      </c>
      <c r="G212" t="n">
        <v>3244.858049365981</v>
      </c>
      <c r="H212" t="n">
        <v>216146.6281931313</v>
      </c>
      <c r="I212" t="n">
        <v>201031.9644727632</v>
      </c>
      <c r="J212" t="n">
        <v>-154.8078546309337</v>
      </c>
      <c r="K212" t="n">
        <v>71.08664108899045</v>
      </c>
      <c r="L212" t="n">
        <v>-271.5096754509156</v>
      </c>
      <c r="M212" t="n">
        <v>2.270063212170585</v>
      </c>
      <c r="N212" t="n">
        <v>42.32554893787673</v>
      </c>
      <c r="O212" t="n">
        <v>523.4891024960887</v>
      </c>
      <c r="P212" t="n">
        <v>0.2737293914794577</v>
      </c>
      <c r="Q212" t="n">
        <v>11.39849836047763</v>
      </c>
      <c r="R212" t="n">
        <v>769.1143655096707</v>
      </c>
      <c r="S212" t="n">
        <v>27.43539895838513</v>
      </c>
      <c r="T212" t="n">
        <v>398.5706387554611</v>
      </c>
      <c r="U212" t="n">
        <v>6838.640564930389</v>
      </c>
      <c r="V212" t="n">
        <v>170</v>
      </c>
      <c r="W212" t="n">
        <v>494</v>
      </c>
      <c r="X212" t="n">
        <v>76.66666666666667</v>
      </c>
      <c r="Y212" t="n">
        <v>0</v>
      </c>
      <c r="Z212" t="n">
        <v>0.1606893112432395</v>
      </c>
      <c r="AA212" t="n">
        <v>1.327288316651953</v>
      </c>
      <c r="AB212" t="n">
        <v>115.0044380904741</v>
      </c>
      <c r="AC212" t="n">
        <v>4081.096500716256</v>
      </c>
      <c r="AD212" t="n">
        <v>3682.828624316081</v>
      </c>
      <c r="AE212" t="n">
        <v>1.103020858170136</v>
      </c>
      <c r="AF212" t="n">
        <v>16.83552854072012</v>
      </c>
      <c r="AG212" t="n">
        <v>232.9751537757019</v>
      </c>
      <c r="AH212" t="n">
        <v>31808.38459451582</v>
      </c>
      <c r="AI212" t="n">
        <v>20313.01241593012</v>
      </c>
      <c r="AJ212" t="n">
        <v>143.5898181159258</v>
      </c>
      <c r="AK212" t="n">
        <v>9.56307259161823</v>
      </c>
      <c r="AL212" t="n">
        <v>-44.77515069953927</v>
      </c>
      <c r="AM212" t="n">
        <v>1.996333820691129</v>
      </c>
      <c r="AN212" t="n">
        <v>30.92705057739909</v>
      </c>
      <c r="AO212" t="n">
        <v>-245.6252630135817</v>
      </c>
      <c r="AP212" t="n">
        <v>969195.6678696232</v>
      </c>
      <c r="AQ212" t="n">
        <v>0.2223913788716759</v>
      </c>
      <c r="AR212" t="n">
        <v>0.2272308194988767</v>
      </c>
      <c r="AS212" t="n">
        <v>0.119921489099629</v>
      </c>
      <c r="AT212" t="n">
        <v>0.223023906796934</v>
      </c>
      <c r="AU212" t="n">
        <v>0.2074324057328845</v>
      </c>
      <c r="AV212" t="n">
        <v>8.480071033404093</v>
      </c>
      <c r="AW212" t="n">
        <v>148.8398656161119</v>
      </c>
      <c r="AX212" t="n">
        <v>4074.318747830739</v>
      </c>
      <c r="AY212" t="n">
        <v>156761.7904663612</v>
      </c>
      <c r="AZ212" t="n">
        <v>181734.137710486</v>
      </c>
      <c r="BA212" t="n">
        <v>45255.05012905543</v>
      </c>
      <c r="BB212" t="n">
        <v>4490.635666720291</v>
      </c>
      <c r="BC212" t="n">
        <v>49745.68579577572</v>
      </c>
      <c r="BD212" t="n">
        <v>2.270063212170585</v>
      </c>
      <c r="BE212" t="n">
        <v>0.2737293914794577</v>
      </c>
      <c r="BF212" t="n">
        <v>42.32554893787673</v>
      </c>
      <c r="BG212" t="n">
        <v>11.39849836047763</v>
      </c>
      <c r="BH212" t="n">
        <v>523.4891024960887</v>
      </c>
      <c r="BI212" t="n">
        <v>769.1143655096707</v>
      </c>
      <c r="BJ212" t="n">
        <v>48156.37741814511</v>
      </c>
      <c r="BK212" t="n">
        <v>5982.671618211531</v>
      </c>
      <c r="BL212" t="n">
        <v>60709.26189698694</v>
      </c>
      <c r="BM212" t="n">
        <v>16148.28660432838</v>
      </c>
      <c r="BN212" t="n">
        <v>18869.73781672782</v>
      </c>
      <c r="BO212" t="n">
        <v>27760.28847543696</v>
      </c>
      <c r="BP212" t="n">
        <v>0.05667913051745439</v>
      </c>
      <c r="BQ212" t="n">
        <v>3.289924942451867</v>
      </c>
      <c r="BR212" t="n">
        <v>120.3081194278464</v>
      </c>
      <c r="BS212" t="n">
        <v>1281.943601338172</v>
      </c>
      <c r="BT212" t="n">
        <v>4799.052495556934</v>
      </c>
      <c r="BU212" t="n">
        <v>4405.99921089969</v>
      </c>
      <c r="BV212" t="n">
        <v>21108.74544907</v>
      </c>
      <c r="BW212" t="n">
        <v>1430.0575</v>
      </c>
      <c r="BX212" t="n">
        <v>35.8125</v>
      </c>
      <c r="BY212" t="inlineStr">
        <is>
          <t>2022-07-27 03:29:00</t>
        </is>
      </c>
      <c r="BZ212" t="inlineStr">
        <is>
          <t>2022-07-27 03:29:00</t>
        </is>
      </c>
      <c r="CA212" t="inlineStr">
        <is>
          <t>2022-07-27 03:29:00</t>
        </is>
      </c>
    </row>
    <row r="213">
      <c r="A213" t="n">
        <v>210</v>
      </c>
      <c r="B213" t="n">
        <v>202</v>
      </c>
      <c r="C213" t="n">
        <v>76</v>
      </c>
      <c r="D213" t="n">
        <v>1044.908605917202</v>
      </c>
      <c r="E213" t="n">
        <v>10.2081159208856</v>
      </c>
      <c r="F213" t="n">
        <v>153.9580495198626</v>
      </c>
      <c r="G213" t="n">
        <v>3244.858049365981</v>
      </c>
      <c r="H213" t="n">
        <v>216148.7071234737</v>
      </c>
      <c r="I213" t="n">
        <v>201031.96380503</v>
      </c>
      <c r="J213" t="n">
        <v>-154.807186863949</v>
      </c>
      <c r="K213" t="n">
        <v>71.08664108899045</v>
      </c>
      <c r="L213" t="n">
        <v>-271.5096754509156</v>
      </c>
      <c r="M213" t="n">
        <v>2.270063212170585</v>
      </c>
      <c r="N213" t="n">
        <v>42.32554893787673</v>
      </c>
      <c r="O213" t="n">
        <v>523.4891024960887</v>
      </c>
      <c r="P213" t="n">
        <v>0.2737293914794577</v>
      </c>
      <c r="Q213" t="n">
        <v>11.39849836047763</v>
      </c>
      <c r="R213" t="n">
        <v>769.0083707501949</v>
      </c>
      <c r="S213" t="n">
        <v>27.60076044176536</v>
      </c>
      <c r="T213" t="n">
        <v>398.9709152287474</v>
      </c>
      <c r="U213" t="n">
        <v>6838.746559689865</v>
      </c>
      <c r="V213" t="n">
        <v>170</v>
      </c>
      <c r="W213" t="n">
        <v>494.6666666666667</v>
      </c>
      <c r="X213" t="n">
        <v>78.33333333333333</v>
      </c>
      <c r="Y213" t="n">
        <v>0</v>
      </c>
      <c r="Z213" t="n">
        <v>0.1619767594691867</v>
      </c>
      <c r="AA213" t="n">
        <v>1.329199096387469</v>
      </c>
      <c r="AB213" t="n">
        <v>115.0044380904741</v>
      </c>
      <c r="AC213" t="n">
        <v>4081.160795903419</v>
      </c>
      <c r="AD213" t="n">
        <v>3682.829684263676</v>
      </c>
      <c r="AE213" t="n">
        <v>1.103493340732066</v>
      </c>
      <c r="AF213" t="n">
        <v>16.83623460135764</v>
      </c>
      <c r="AG213" t="n">
        <v>232.9751537757019</v>
      </c>
      <c r="AH213" t="n">
        <v>31808.44888970298</v>
      </c>
      <c r="AI213" t="n">
        <v>20313.01280492189</v>
      </c>
      <c r="AJ213" t="n">
        <v>149.2890523427901</v>
      </c>
      <c r="AK213" t="n">
        <v>14.22790272037695</v>
      </c>
      <c r="AL213" t="n">
        <v>-45.30205979747944</v>
      </c>
      <c r="AM213" t="n">
        <v>1.996333820691129</v>
      </c>
      <c r="AN213" t="n">
        <v>30.92705057739909</v>
      </c>
      <c r="AO213" t="n">
        <v>-245.5192682541059</v>
      </c>
      <c r="AP213" t="n">
        <v>969024.0417310722</v>
      </c>
      <c r="AQ213" t="n">
        <v>0.2223405558512304</v>
      </c>
      <c r="AR213" t="n">
        <v>0.2272019895563084</v>
      </c>
      <c r="AS213" t="n">
        <v>0.1199211514766207</v>
      </c>
      <c r="AT213" t="n">
        <v>0.2230671543900971</v>
      </c>
      <c r="AU213" t="n">
        <v>0.2074691487257435</v>
      </c>
      <c r="AV213" t="n">
        <v>8.480259567020067</v>
      </c>
      <c r="AW213" t="n">
        <v>148.8457067492111</v>
      </c>
      <c r="AX213" t="n">
        <v>4074.364422828495</v>
      </c>
      <c r="AY213" t="n">
        <v>156762.7091871915</v>
      </c>
      <c r="AZ213" t="n">
        <v>181732.0433323042</v>
      </c>
      <c r="BA213" t="n">
        <v>45255.05012905543</v>
      </c>
      <c r="BB213" t="n">
        <v>4486.839061629577</v>
      </c>
      <c r="BC213" t="n">
        <v>49741.889190685</v>
      </c>
      <c r="BD213" t="n">
        <v>2.270063212170585</v>
      </c>
      <c r="BE213" t="n">
        <v>0.2737293914794577</v>
      </c>
      <c r="BF213" t="n">
        <v>42.32554893787673</v>
      </c>
      <c r="BG213" t="n">
        <v>11.39849836047763</v>
      </c>
      <c r="BH213" t="n">
        <v>523.4891024960887</v>
      </c>
      <c r="BI213" t="n">
        <v>769.0083707501949</v>
      </c>
      <c r="BJ213" t="n">
        <v>48156.37741814511</v>
      </c>
      <c r="BK213" t="n">
        <v>5982.671618211531</v>
      </c>
      <c r="BL213" t="n">
        <v>60709.26189698694</v>
      </c>
      <c r="BM213" t="n">
        <v>16148.28660432838</v>
      </c>
      <c r="BN213" t="n">
        <v>18869.73781672782</v>
      </c>
      <c r="BO213" t="n">
        <v>27756.49253811323</v>
      </c>
      <c r="BP213" t="n">
        <v>0.05667913051745439</v>
      </c>
      <c r="BQ213" t="n">
        <v>3.289924942451867</v>
      </c>
      <c r="BR213" t="n">
        <v>120.3081194278464</v>
      </c>
      <c r="BS213" t="n">
        <v>1281.943601338172</v>
      </c>
      <c r="BT213" t="n">
        <v>4799.052495556934</v>
      </c>
      <c r="BU213" t="n">
        <v>4405.99921089969</v>
      </c>
      <c r="BV213" t="n">
        <v>21108.74544907</v>
      </c>
      <c r="BW213" t="n">
        <v>1430.0575</v>
      </c>
      <c r="BX213" t="n">
        <v>35.8125</v>
      </c>
      <c r="BY213" t="inlineStr">
        <is>
          <t>2022-07-27 03:29:00</t>
        </is>
      </c>
      <c r="BZ213" t="inlineStr">
        <is>
          <t>2022-07-27 03:29:00</t>
        </is>
      </c>
      <c r="CA213" t="inlineStr">
        <is>
          <t>2022-07-27 03:29:00</t>
        </is>
      </c>
    </row>
    <row r="214">
      <c r="A214" t="n">
        <v>211</v>
      </c>
      <c r="B214" t="n">
        <v>202</v>
      </c>
      <c r="C214" t="n">
        <v>76</v>
      </c>
      <c r="D214" t="n">
        <v>1044.928835147253</v>
      </c>
      <c r="E214" t="n">
        <v>10.20964842582082</v>
      </c>
      <c r="F214" t="n">
        <v>153.9586831638712</v>
      </c>
      <c r="G214" t="n">
        <v>3244.858049365981</v>
      </c>
      <c r="H214" t="n">
        <v>216145.6954264153</v>
      </c>
      <c r="I214" t="n">
        <v>201031.9634711634</v>
      </c>
      <c r="J214" t="n">
        <v>-151.7950053372128</v>
      </c>
      <c r="K214" t="n">
        <v>71.08664108899045</v>
      </c>
      <c r="L214" t="n">
        <v>-271.5096754509156</v>
      </c>
      <c r="M214" t="n">
        <v>2.270063212170585</v>
      </c>
      <c r="N214" t="n">
        <v>42.32554893787673</v>
      </c>
      <c r="O214" t="n">
        <v>523.4891024960887</v>
      </c>
      <c r="P214" t="n">
        <v>0.2327518725237594</v>
      </c>
      <c r="Q214" t="n">
        <v>11.39849836047763</v>
      </c>
      <c r="R214" t="n">
        <v>768.955373370457</v>
      </c>
      <c r="S214" t="n">
        <v>27.72441870241117</v>
      </c>
      <c r="T214" t="n">
        <v>399.0102136216051</v>
      </c>
      <c r="U214" t="n">
        <v>6838.799557069603</v>
      </c>
      <c r="V214" t="n">
        <v>170</v>
      </c>
      <c r="W214" t="n">
        <v>495.6666666666667</v>
      </c>
      <c r="X214" t="n">
        <v>79</v>
      </c>
      <c r="Y214" t="n">
        <v>0</v>
      </c>
      <c r="Z214" t="n">
        <v>0.16262456608336</v>
      </c>
      <c r="AA214" t="n">
        <v>1.329832740396073</v>
      </c>
      <c r="AB214" t="n">
        <v>115.0044380904741</v>
      </c>
      <c r="AC214" t="n">
        <v>4081.161205678608</v>
      </c>
      <c r="AD214" t="n">
        <v>3682.830214237473</v>
      </c>
      <c r="AE214" t="n">
        <v>1.10373366451423</v>
      </c>
      <c r="AF214" t="n">
        <v>16.83646714332593</v>
      </c>
      <c r="AG214" t="n">
        <v>232.9751537757019</v>
      </c>
      <c r="AH214" t="n">
        <v>31808.44904008647</v>
      </c>
      <c r="AI214" t="n">
        <v>20313.01299941777</v>
      </c>
      <c r="AJ214" t="n">
        <v>141.9804517954803</v>
      </c>
      <c r="AK214" t="n">
        <v>23.96990839491168</v>
      </c>
      <c r="AL214" t="n">
        <v>-44.0743945596152</v>
      </c>
      <c r="AM214" t="n">
        <v>2.037311339646827</v>
      </c>
      <c r="AN214" t="n">
        <v>30.92705057739909</v>
      </c>
      <c r="AO214" t="n">
        <v>-245.466270874368</v>
      </c>
      <c r="AP214" t="n">
        <v>969072.011406534</v>
      </c>
      <c r="AQ214" t="n">
        <v>0.2223716154842196</v>
      </c>
      <c r="AR214" t="n">
        <v>0.2271965003189578</v>
      </c>
      <c r="AS214" t="n">
        <v>0.1199152153040251</v>
      </c>
      <c r="AT214" t="n">
        <v>0.2230582578121215</v>
      </c>
      <c r="AU214" t="n">
        <v>0.207458411080676</v>
      </c>
      <c r="AV214" t="n">
        <v>8.481751062798169</v>
      </c>
      <c r="AW214" t="n">
        <v>148.8512806655896</v>
      </c>
      <c r="AX214" t="n">
        <v>4074.5221626571</v>
      </c>
      <c r="AY214" t="n">
        <v>156768.7656719824</v>
      </c>
      <c r="AZ214" t="n">
        <v>181739.0252087447</v>
      </c>
      <c r="BA214" t="n">
        <v>44386.73650238418</v>
      </c>
      <c r="BB214" t="n">
        <v>4484.940759084221</v>
      </c>
      <c r="BC214" t="n">
        <v>48871.67726146841</v>
      </c>
      <c r="BD214" t="n">
        <v>2.270063212170585</v>
      </c>
      <c r="BE214" t="n">
        <v>0.2327518725237594</v>
      </c>
      <c r="BF214" t="n">
        <v>42.32554893787673</v>
      </c>
      <c r="BG214" t="n">
        <v>11.39849836047763</v>
      </c>
      <c r="BH214" t="n">
        <v>523.4891024960887</v>
      </c>
      <c r="BI214" t="n">
        <v>768.955373370457</v>
      </c>
      <c r="BJ214" t="n">
        <v>48156.37741814511</v>
      </c>
      <c r="BK214" t="n">
        <v>5117.369839183527</v>
      </c>
      <c r="BL214" t="n">
        <v>60709.26189698694</v>
      </c>
      <c r="BM214" t="n">
        <v>16148.28660432838</v>
      </c>
      <c r="BN214" t="n">
        <v>18869.73781672782</v>
      </c>
      <c r="BO214" t="n">
        <v>27754.59456945136</v>
      </c>
      <c r="BP214" t="n">
        <v>0.05667913051745439</v>
      </c>
      <c r="BQ214" t="n">
        <v>3.289924942451867</v>
      </c>
      <c r="BR214" t="n">
        <v>120.3081194278464</v>
      </c>
      <c r="BS214" t="n">
        <v>1281.943601338172</v>
      </c>
      <c r="BT214" t="n">
        <v>4799.052495556934</v>
      </c>
      <c r="BU214" t="n">
        <v>4405.99921089969</v>
      </c>
      <c r="BV214" t="n">
        <v>21116.5</v>
      </c>
      <c r="BW214" t="n">
        <v>1429.58500074</v>
      </c>
      <c r="BX214" t="n">
        <v>35.82</v>
      </c>
      <c r="BY214" t="inlineStr">
        <is>
          <t>2022-07-27 03:31:00</t>
        </is>
      </c>
      <c r="BZ214" t="inlineStr">
        <is>
          <t>2022-07-27 03:31:00</t>
        </is>
      </c>
      <c r="CA214" t="inlineStr">
        <is>
          <t>2022-07-27 03:31:00</t>
        </is>
      </c>
    </row>
    <row r="215">
      <c r="A215" t="n">
        <v>212</v>
      </c>
      <c r="B215" t="n">
        <v>202</v>
      </c>
      <c r="C215" t="n">
        <v>76</v>
      </c>
      <c r="D215" t="n">
        <v>1044.928835147253</v>
      </c>
      <c r="E215" t="n">
        <v>10.23784587923532</v>
      </c>
      <c r="F215" t="n">
        <v>154.0860462447075</v>
      </c>
      <c r="G215" t="n">
        <v>3223.882954983677</v>
      </c>
      <c r="H215" t="n">
        <v>216148.2224810099</v>
      </c>
      <c r="I215" t="n">
        <v>201031.9634711634</v>
      </c>
      <c r="J215" t="n">
        <v>-154.3221862845203</v>
      </c>
      <c r="K215" t="n">
        <v>71.08664108899045</v>
      </c>
      <c r="L215" t="n">
        <v>-271.5096754509156</v>
      </c>
      <c r="M215" t="n">
        <v>2.270063212170585</v>
      </c>
      <c r="N215" t="n">
        <v>42.32554893787673</v>
      </c>
      <c r="O215" t="n">
        <v>523.4891024960887</v>
      </c>
      <c r="P215" t="n">
        <v>0.2122631130459102</v>
      </c>
      <c r="Q215" t="n">
        <v>11.39849836047763</v>
      </c>
      <c r="R215" t="n">
        <v>671.4841748676718</v>
      </c>
      <c r="S215" t="n">
        <v>27.77196523625939</v>
      </c>
      <c r="T215" t="n">
        <v>399.1364476915122</v>
      </c>
      <c r="U215" t="n">
        <v>6957.247195953892</v>
      </c>
      <c r="V215" t="n">
        <v>170</v>
      </c>
      <c r="W215" t="n">
        <v>496.6666666666667</v>
      </c>
      <c r="X215" t="n">
        <v>80.33333333333333</v>
      </c>
      <c r="Y215" t="n">
        <v>0</v>
      </c>
      <c r="Z215" t="n">
        <v>0.1637642451274814</v>
      </c>
      <c r="AA215" t="n">
        <v>1.330961751325344</v>
      </c>
      <c r="AB215" t="n">
        <v>115.005784089675</v>
      </c>
      <c r="AC215" t="n">
        <v>4082.136122551231</v>
      </c>
      <c r="AD215" t="n">
        <v>3682.830214237473</v>
      </c>
      <c r="AE215" t="n">
        <v>1.104151915563673</v>
      </c>
      <c r="AF215" t="n">
        <v>16.83688147928169</v>
      </c>
      <c r="AG215" t="n">
        <v>232.9756477442286</v>
      </c>
      <c r="AH215" t="n">
        <v>31808.80682503233</v>
      </c>
      <c r="AI215" t="n">
        <v>20313.01299941777</v>
      </c>
      <c r="AJ215" t="n">
        <v>134.1556766542649</v>
      </c>
      <c r="AK215" t="n">
        <v>13.2743110322336</v>
      </c>
      <c r="AL215" t="n">
        <v>-42.58450823387102</v>
      </c>
      <c r="AM215" t="n">
        <v>2.057800099124676</v>
      </c>
      <c r="AN215" t="n">
        <v>30.92705057739909</v>
      </c>
      <c r="AO215" t="n">
        <v>-147.9950723715827</v>
      </c>
      <c r="AP215" t="n">
        <v>969116.9667354156</v>
      </c>
      <c r="AQ215" t="n">
        <v>0.2224623532390445</v>
      </c>
      <c r="AR215" t="n">
        <v>0.2271108975897666</v>
      </c>
      <c r="AS215" t="n">
        <v>0.1199347646547006</v>
      </c>
      <c r="AT215" t="n">
        <v>0.2230432488613924</v>
      </c>
      <c r="AU215" t="n">
        <v>0.2074487356550958</v>
      </c>
      <c r="AV215" t="n">
        <v>8.481538908123666</v>
      </c>
      <c r="AW215" t="n">
        <v>148.8539601848206</v>
      </c>
      <c r="AX215" t="n">
        <v>4074.481560052196</v>
      </c>
      <c r="AY215" t="n">
        <v>156768.3158667985</v>
      </c>
      <c r="AZ215" t="n">
        <v>181739.1419695657</v>
      </c>
      <c r="BA215" t="n">
        <v>40462.27032749264</v>
      </c>
      <c r="BB215" t="n">
        <v>4484.940759084221</v>
      </c>
      <c r="BC215" t="n">
        <v>44947.21108657686</v>
      </c>
      <c r="BD215" t="n">
        <v>2.270063212170585</v>
      </c>
      <c r="BE215" t="n">
        <v>0.2122631130459102</v>
      </c>
      <c r="BF215" t="n">
        <v>42.32554893787673</v>
      </c>
      <c r="BG215" t="n">
        <v>11.39849836047763</v>
      </c>
      <c r="BH215" t="n">
        <v>523.4891024960887</v>
      </c>
      <c r="BI215" t="n">
        <v>671.4841748676718</v>
      </c>
      <c r="BJ215" t="n">
        <v>48156.37741814511</v>
      </c>
      <c r="BK215" t="n">
        <v>4684.718949669525</v>
      </c>
      <c r="BL215" t="n">
        <v>60709.26189698694</v>
      </c>
      <c r="BM215" t="n">
        <v>16148.28660432838</v>
      </c>
      <c r="BN215" t="n">
        <v>18869.73781672782</v>
      </c>
      <c r="BO215" t="n">
        <v>24260.25210312652</v>
      </c>
      <c r="BP215" t="n">
        <v>0.05667913051745439</v>
      </c>
      <c r="BQ215" t="n">
        <v>3.289924942451867</v>
      </c>
      <c r="BR215" t="n">
        <v>120.3081194278464</v>
      </c>
      <c r="BS215" t="n">
        <v>1281.943601338172</v>
      </c>
      <c r="BT215" t="n">
        <v>4799.052495556934</v>
      </c>
      <c r="BU215" t="n">
        <v>4405.99921089969</v>
      </c>
      <c r="BV215" t="n">
        <v>21119.54</v>
      </c>
      <c r="BW215" t="n">
        <v>1430.34</v>
      </c>
      <c r="BX215" t="n">
        <v>35.85</v>
      </c>
      <c r="BY215" t="inlineStr">
        <is>
          <t>2022-07-27 03:32:00</t>
        </is>
      </c>
      <c r="BZ215" t="inlineStr">
        <is>
          <t>2022-07-27 03:32:00</t>
        </is>
      </c>
      <c r="CA215" t="inlineStr">
        <is>
          <t>2022-07-27 03:32:00</t>
        </is>
      </c>
    </row>
    <row r="216">
      <c r="A216" t="n">
        <v>213</v>
      </c>
      <c r="B216" t="n">
        <v>202</v>
      </c>
      <c r="C216" t="n">
        <v>76</v>
      </c>
      <c r="D216" t="n">
        <v>1045.10105893247</v>
      </c>
      <c r="E216" t="n">
        <v>10.25258091671561</v>
      </c>
      <c r="F216" t="n">
        <v>154.1497277851256</v>
      </c>
      <c r="G216" t="n">
        <v>3217.477352041567</v>
      </c>
      <c r="H216" t="n">
        <v>216150.2389325718</v>
      </c>
      <c r="I216" t="n">
        <v>201031.9634711634</v>
      </c>
      <c r="J216" t="n">
        <v>-156.3387386689849</v>
      </c>
      <c r="K216" t="n">
        <v>71.08664108899045</v>
      </c>
      <c r="L216" t="n">
        <v>-271.5096754509156</v>
      </c>
      <c r="M216" t="n">
        <v>2.270063212170585</v>
      </c>
      <c r="N216" t="n">
        <v>42.32554893787673</v>
      </c>
      <c r="O216" t="n">
        <v>523.4891024960887</v>
      </c>
      <c r="P216" t="n">
        <v>0.2122631130459102</v>
      </c>
      <c r="Q216" t="n">
        <v>12.86939125961295</v>
      </c>
      <c r="R216" t="n">
        <v>622.7485756162791</v>
      </c>
      <c r="S216" t="n">
        <v>27.78549412344459</v>
      </c>
      <c r="T216" t="n">
        <v>400.6704576256009</v>
      </c>
      <c r="U216" t="n">
        <v>7016.471015396036</v>
      </c>
      <c r="V216" t="n">
        <v>170</v>
      </c>
      <c r="W216" t="n">
        <v>497.6666666666667</v>
      </c>
      <c r="X216" t="n">
        <v>81</v>
      </c>
      <c r="Y216" t="n">
        <v>0</v>
      </c>
      <c r="Z216" t="n">
        <v>0.1643371195404641</v>
      </c>
      <c r="AA216" t="n">
        <v>1.331526256789979</v>
      </c>
      <c r="AB216" t="n">
        <v>115.1274965678947</v>
      </c>
      <c r="AC216" t="n">
        <v>4082.623478543745</v>
      </c>
      <c r="AD216" t="n">
        <v>3682.830471725931</v>
      </c>
      <c r="AE216" t="n">
        <v>1.104364075979316</v>
      </c>
      <c r="AF216" t="n">
        <v>16.83708864725956</v>
      </c>
      <c r="AG216" t="n">
        <v>233.0969342071113</v>
      </c>
      <c r="AH216" t="n">
        <v>31808.98567990938</v>
      </c>
      <c r="AI216" t="n">
        <v>20313.01309391067</v>
      </c>
      <c r="AJ216" t="n">
        <v>132.0704392204846</v>
      </c>
      <c r="AK216" t="n">
        <v>32.79119845460854</v>
      </c>
      <c r="AL216" t="n">
        <v>-42.80812773039305</v>
      </c>
      <c r="AM216" t="n">
        <v>2.057800099124676</v>
      </c>
      <c r="AN216" t="n">
        <v>29.45615767826378</v>
      </c>
      <c r="AO216" t="n">
        <v>-99.25947312019014</v>
      </c>
      <c r="AP216" t="n">
        <v>969406.4883781631</v>
      </c>
      <c r="AQ216" t="n">
        <v>0.2233493965418207</v>
      </c>
      <c r="AR216" t="n">
        <v>0.2274448585639807</v>
      </c>
      <c r="AS216" t="n">
        <v>0.11883583073814</v>
      </c>
      <c r="AT216" t="n">
        <v>0.2229828756419408</v>
      </c>
      <c r="AU216" t="n">
        <v>0.2073870385141178</v>
      </c>
      <c r="AV216" t="n">
        <v>8.481466811434915</v>
      </c>
      <c r="AW216" t="n">
        <v>148.8322954146652</v>
      </c>
      <c r="AX216" t="n">
        <v>4081.498937904167</v>
      </c>
      <c r="AY216" t="n">
        <v>156752.8459822271</v>
      </c>
      <c r="AZ216" t="n">
        <v>181723.7895041139</v>
      </c>
      <c r="BA216" t="n">
        <v>38717.11564671468</v>
      </c>
      <c r="BB216" t="n">
        <v>6586.870109912616</v>
      </c>
      <c r="BC216" t="n">
        <v>45303.98575662729</v>
      </c>
      <c r="BD216" t="n">
        <v>2.270063212170585</v>
      </c>
      <c r="BE216" t="n">
        <v>0.2122631130459102</v>
      </c>
      <c r="BF216" t="n">
        <v>42.32554893787673</v>
      </c>
      <c r="BG216" t="n">
        <v>12.86939125961295</v>
      </c>
      <c r="BH216" t="n">
        <v>523.4891024960887</v>
      </c>
      <c r="BI216" t="n">
        <v>622.7485756162791</v>
      </c>
      <c r="BJ216" t="n">
        <v>48156.37741814511</v>
      </c>
      <c r="BK216" t="n">
        <v>4684.718949669525</v>
      </c>
      <c r="BL216" t="n">
        <v>60709.26189698694</v>
      </c>
      <c r="BM216" t="n">
        <v>18250.21595515677</v>
      </c>
      <c r="BN216" t="n">
        <v>18869.73781672782</v>
      </c>
      <c r="BO216" t="n">
        <v>22513.08086996409</v>
      </c>
      <c r="BP216" t="n">
        <v>0.05667913051745439</v>
      </c>
      <c r="BQ216" t="n">
        <v>3.289924942451867</v>
      </c>
      <c r="BR216" t="n">
        <v>120.3081194278464</v>
      </c>
      <c r="BS216" t="n">
        <v>1281.943601338172</v>
      </c>
      <c r="BT216" t="n">
        <v>4799.052495556934</v>
      </c>
      <c r="BU216" t="n">
        <v>4405.99921089969</v>
      </c>
      <c r="BV216" t="n">
        <v>21119.54</v>
      </c>
      <c r="BW216" t="n">
        <v>1429.01590732</v>
      </c>
      <c r="BX216" t="n">
        <v>35.84</v>
      </c>
      <c r="BY216" t="inlineStr">
        <is>
          <t>2022-07-27 03:32:00</t>
        </is>
      </c>
      <c r="BZ216" t="inlineStr">
        <is>
          <t>2022-07-27 03:33:00</t>
        </is>
      </c>
      <c r="CA216" t="inlineStr">
        <is>
          <t>2022-07-27 03:33:00</t>
        </is>
      </c>
    </row>
    <row r="217">
      <c r="A217" t="n">
        <v>214</v>
      </c>
      <c r="B217" t="n">
        <v>202</v>
      </c>
      <c r="C217" t="n">
        <v>76</v>
      </c>
      <c r="D217" t="n">
        <v>1045.186524741026</v>
      </c>
      <c r="E217" t="n">
        <v>10.25258091671561</v>
      </c>
      <c r="F217" t="n">
        <v>154.1497277851256</v>
      </c>
      <c r="G217" t="n">
        <v>3219.689110206381</v>
      </c>
      <c r="H217" t="n">
        <v>216115.6678914918</v>
      </c>
      <c r="I217" t="n">
        <v>201031.9634711634</v>
      </c>
      <c r="J217" t="n">
        <v>-121.7659690369915</v>
      </c>
      <c r="K217" t="n">
        <v>89.22353742515925</v>
      </c>
      <c r="L217" t="n">
        <v>-271.5096754509156</v>
      </c>
      <c r="M217" t="n">
        <v>2.270063212170585</v>
      </c>
      <c r="N217" t="n">
        <v>42.32554893787673</v>
      </c>
      <c r="O217" t="n">
        <v>523.4891024960887</v>
      </c>
      <c r="P217" t="n">
        <v>0.2122631130459102</v>
      </c>
      <c r="Q217" t="n">
        <v>6.005838802195512</v>
      </c>
      <c r="R217" t="n">
        <v>378.280598946319</v>
      </c>
      <c r="S217" t="n">
        <v>27.78549412344459</v>
      </c>
      <c r="T217" t="n">
        <v>409.0049029821537</v>
      </c>
      <c r="U217" t="n">
        <v>7260.938992065996</v>
      </c>
      <c r="V217" t="n">
        <v>170</v>
      </c>
      <c r="W217" t="n">
        <v>499.3333333333333</v>
      </c>
      <c r="X217" t="n">
        <v>81</v>
      </c>
      <c r="Y217" t="n">
        <v>0</v>
      </c>
      <c r="Z217" t="n">
        <v>0.1643371195404641</v>
      </c>
      <c r="AA217" t="n">
        <v>1.331526256789979</v>
      </c>
      <c r="AB217" t="n">
        <v>115.1931249658014</v>
      </c>
      <c r="AC217" t="n">
        <v>4085.144148299514</v>
      </c>
      <c r="AD217" t="n">
        <v>3682.830600470161</v>
      </c>
      <c r="AE217" t="n">
        <v>1.104364075979316</v>
      </c>
      <c r="AF217" t="n">
        <v>16.83708864725956</v>
      </c>
      <c r="AG217" t="n">
        <v>233.1625626050179</v>
      </c>
      <c r="AH217" t="n">
        <v>31809.91069939503</v>
      </c>
      <c r="AI217" t="n">
        <v>20313.01314115712</v>
      </c>
      <c r="AJ217" t="n">
        <v>155.1040816633546</v>
      </c>
      <c r="AK217" t="n">
        <v>88.68483133894067</v>
      </c>
      <c r="AL217" t="n">
        <v>-50.80976213195854</v>
      </c>
      <c r="AM217" t="n">
        <v>2.057800099124676</v>
      </c>
      <c r="AN217" t="n">
        <v>36.31971013568121</v>
      </c>
      <c r="AO217" t="n">
        <v>145.20850354977</v>
      </c>
      <c r="AP217" t="n">
        <v>969329.7059568203</v>
      </c>
      <c r="AQ217" t="n">
        <v>0.2233809522633752</v>
      </c>
      <c r="AR217" t="n">
        <v>0.2272523082293786</v>
      </c>
      <c r="AS217" t="n">
        <v>0.1189630190723842</v>
      </c>
      <c r="AT217" t="n">
        <v>0.2230005385331165</v>
      </c>
      <c r="AU217" t="n">
        <v>0.2074031819017455</v>
      </c>
      <c r="AV217" t="n">
        <v>8.48088931173532</v>
      </c>
      <c r="AW217" t="n">
        <v>148.8294926940723</v>
      </c>
      <c r="AX217" t="n">
        <v>4085.209896056178</v>
      </c>
      <c r="AY217" t="n">
        <v>156740.4737673197</v>
      </c>
      <c r="AZ217" t="n">
        <v>181710.419231133</v>
      </c>
      <c r="BA217" t="n">
        <v>19061.72027544232</v>
      </c>
      <c r="BB217" t="n">
        <v>7637.834785326816</v>
      </c>
      <c r="BC217" t="n">
        <v>26699.55506076914</v>
      </c>
      <c r="BD217" t="n">
        <v>2.270063212170585</v>
      </c>
      <c r="BE217" t="n">
        <v>0.2122631130459102</v>
      </c>
      <c r="BF217" t="n">
        <v>42.32554893787673</v>
      </c>
      <c r="BG217" t="n">
        <v>6.005838802195512</v>
      </c>
      <c r="BH217" t="n">
        <v>523.4891024960887</v>
      </c>
      <c r="BI217" t="n">
        <v>378.280598946319</v>
      </c>
      <c r="BJ217" t="n">
        <v>48156.37741814511</v>
      </c>
      <c r="BK217" t="n">
        <v>4684.718949669525</v>
      </c>
      <c r="BL217" t="n">
        <v>60709.26189698694</v>
      </c>
      <c r="BM217" t="n">
        <v>8442.090312781982</v>
      </c>
      <c r="BN217" t="n">
        <v>18869.73781672782</v>
      </c>
      <c r="BO217" t="n">
        <v>13751.34858611272</v>
      </c>
      <c r="BP217" t="n">
        <v>0.05667913051745439</v>
      </c>
      <c r="BQ217" t="n">
        <v>3.289924942451867</v>
      </c>
      <c r="BR217" t="n">
        <v>120.3081194278464</v>
      </c>
      <c r="BS217" t="n">
        <v>1281.943601338172</v>
      </c>
      <c r="BT217" t="n">
        <v>4799.052495556934</v>
      </c>
      <c r="BU217" t="n">
        <v>4405.99921089969</v>
      </c>
      <c r="BV217" t="n">
        <v>21102.75</v>
      </c>
      <c r="BW217" t="n">
        <v>1429.01590732</v>
      </c>
      <c r="BX217" t="n">
        <v>35.84</v>
      </c>
      <c r="BY217" t="inlineStr">
        <is>
          <t>2022-07-27 03:34:00</t>
        </is>
      </c>
      <c r="BZ217" t="inlineStr">
        <is>
          <t>2022-07-27 03:33:00</t>
        </is>
      </c>
      <c r="CA217" t="inlineStr">
        <is>
          <t>2022-07-27 03:33:00</t>
        </is>
      </c>
    </row>
    <row r="218">
      <c r="A218" t="n">
        <v>215</v>
      </c>
      <c r="B218" t="n">
        <v>202</v>
      </c>
      <c r="C218" t="n">
        <v>76</v>
      </c>
      <c r="D218" t="n">
        <v>1045.234042445974</v>
      </c>
      <c r="E218" t="n">
        <v>10.32797754563908</v>
      </c>
      <c r="F218" t="n">
        <v>153.0442348264116</v>
      </c>
      <c r="G218" t="n">
        <v>3220.918530929487</v>
      </c>
      <c r="H218" t="n">
        <v>216098.3823709518</v>
      </c>
      <c r="I218" t="n">
        <v>201031.9634711634</v>
      </c>
      <c r="J218" t="n">
        <v>-104.4795842209948</v>
      </c>
      <c r="K218" t="n">
        <v>98.29198559324367</v>
      </c>
      <c r="L218" t="n">
        <v>-271.5096754509156</v>
      </c>
      <c r="M218" t="n">
        <v>2.270063212170585</v>
      </c>
      <c r="N218" t="n">
        <v>42.32554893787673</v>
      </c>
      <c r="O218" t="n">
        <v>523.4891024960887</v>
      </c>
      <c r="P218" t="n">
        <v>0.2122631130459102</v>
      </c>
      <c r="Q218" t="n">
        <v>2.206339348702965</v>
      </c>
      <c r="R218" t="n">
        <v>256.0466106113389</v>
      </c>
      <c r="S218" t="n">
        <v>27.86029512097268</v>
      </c>
      <c r="T218" t="n">
        <v>413.9105640154358</v>
      </c>
      <c r="U218" t="n">
        <v>7383.172980400976</v>
      </c>
      <c r="V218" t="n">
        <v>170</v>
      </c>
      <c r="W218" t="n">
        <v>500</v>
      </c>
      <c r="X218" t="n">
        <v>81.66666666666667</v>
      </c>
      <c r="Y218" t="n">
        <v>0</v>
      </c>
      <c r="Z218" t="n">
        <v>0.1649327509358396</v>
      </c>
      <c r="AA218" t="n">
        <v>1.332194877865558</v>
      </c>
      <c r="AB218" t="n">
        <v>115.2296315877808</v>
      </c>
      <c r="AC218" t="n">
        <v>4086.404483177399</v>
      </c>
      <c r="AD218" t="n">
        <v>3682.830600470161</v>
      </c>
      <c r="AE218" t="n">
        <v>1.1045826552178</v>
      </c>
      <c r="AF218" t="n">
        <v>16.83733401156821</v>
      </c>
      <c r="AG218" t="n">
        <v>233.1990692269973</v>
      </c>
      <c r="AH218" t="n">
        <v>31810.37320913785</v>
      </c>
      <c r="AI218" t="n">
        <v>20313.01314115712</v>
      </c>
      <c r="AJ218" t="n">
        <v>177.4302661508127</v>
      </c>
      <c r="AK218" t="n">
        <v>177.6323324137191</v>
      </c>
      <c r="AL218" t="n">
        <v>-50.59785050035172</v>
      </c>
      <c r="AM218" t="n">
        <v>2.057800099124676</v>
      </c>
      <c r="AN218" t="n">
        <v>40.11920958917376</v>
      </c>
      <c r="AO218" t="n">
        <v>267.4424918847501</v>
      </c>
      <c r="AP218" t="n">
        <v>969185.4277033253</v>
      </c>
      <c r="AQ218" t="n">
        <v>0.2232365920450559</v>
      </c>
      <c r="AR218" t="n">
        <v>0.2272861382532284</v>
      </c>
      <c r="AS218" t="n">
        <v>0.1190625182873876</v>
      </c>
      <c r="AT218" t="n">
        <v>0.2229802276352663</v>
      </c>
      <c r="AU218" t="n">
        <v>0.2074345237790619</v>
      </c>
      <c r="AV218" t="n">
        <v>8.480320207709696</v>
      </c>
      <c r="AW218" t="n">
        <v>148.8104894140422</v>
      </c>
      <c r="AX218" t="n">
        <v>4086.800990674712</v>
      </c>
      <c r="AY218" t="n">
        <v>156721.37032058</v>
      </c>
      <c r="AZ218" t="n">
        <v>181688.9487634124</v>
      </c>
      <c r="BA218" t="n">
        <v>9234.022589806142</v>
      </c>
      <c r="BB218" t="n">
        <v>7637.834785326816</v>
      </c>
      <c r="BC218" t="n">
        <v>16871.85737513296</v>
      </c>
      <c r="BD218" t="n">
        <v>2.270063212170585</v>
      </c>
      <c r="BE218" t="n">
        <v>0.2122631130459102</v>
      </c>
      <c r="BF218" t="n">
        <v>42.32554893787673</v>
      </c>
      <c r="BG218" t="n">
        <v>2.206339348702965</v>
      </c>
      <c r="BH218" t="n">
        <v>523.4891024960887</v>
      </c>
      <c r="BI218" t="n">
        <v>256.0466106113389</v>
      </c>
      <c r="BJ218" t="n">
        <v>48156.37741814511</v>
      </c>
      <c r="BK218" t="n">
        <v>4684.718949669525</v>
      </c>
      <c r="BL218" t="n">
        <v>60709.26189698694</v>
      </c>
      <c r="BM218" t="n">
        <v>3012.545153887488</v>
      </c>
      <c r="BN218" t="n">
        <v>18869.73781672782</v>
      </c>
      <c r="BO218" t="n">
        <v>9370.482444187031</v>
      </c>
      <c r="BP218" t="n">
        <v>0.05667913051745439</v>
      </c>
      <c r="BQ218" t="n">
        <v>3.289924942451867</v>
      </c>
      <c r="BR218" t="n">
        <v>120.3081194278464</v>
      </c>
      <c r="BS218" t="n">
        <v>1281.943601338172</v>
      </c>
      <c r="BT218" t="n">
        <v>4799.052495556934</v>
      </c>
      <c r="BU218" t="n">
        <v>4405.99921089969</v>
      </c>
      <c r="BV218" t="n">
        <v>21094.87069</v>
      </c>
      <c r="BW218" t="n">
        <v>1426.48</v>
      </c>
      <c r="BX218" t="n">
        <v>35.8173</v>
      </c>
      <c r="BY218" t="inlineStr">
        <is>
          <t>2022-07-27 03:35:00</t>
        </is>
      </c>
      <c r="BZ218" t="inlineStr">
        <is>
          <t>2022-07-27 03:35:00</t>
        </is>
      </c>
      <c r="CA218" t="inlineStr">
        <is>
          <t>2022-07-27 03:35:00</t>
        </is>
      </c>
    </row>
    <row r="219">
      <c r="A219" t="n">
        <v>216</v>
      </c>
      <c r="B219" t="n">
        <v>202</v>
      </c>
      <c r="C219" t="n">
        <v>76</v>
      </c>
      <c r="D219" t="n">
        <v>1045.265260950813</v>
      </c>
      <c r="E219" t="n">
        <v>10.36585018069788</v>
      </c>
      <c r="F219" t="n">
        <v>152.4914883470546</v>
      </c>
      <c r="G219" t="n">
        <v>3221.62365124644</v>
      </c>
      <c r="H219" t="n">
        <v>216098.3823709518</v>
      </c>
      <c r="I219" t="n">
        <v>201031.9634711634</v>
      </c>
      <c r="J219" t="n">
        <v>-104.4795842209948</v>
      </c>
      <c r="K219" t="n">
        <v>98.29198559324367</v>
      </c>
      <c r="L219" t="n">
        <v>-271.5096754509156</v>
      </c>
      <c r="M219" t="n">
        <v>2.270063212170585</v>
      </c>
      <c r="N219" t="n">
        <v>42.32554893787673</v>
      </c>
      <c r="O219" t="n">
        <v>523.4891024960887</v>
      </c>
      <c r="P219" t="n">
        <v>0.2122631130459102</v>
      </c>
      <c r="Q219" t="n">
        <v>2.206339348702965</v>
      </c>
      <c r="R219" t="n">
        <v>256.0466106113389</v>
      </c>
      <c r="S219" t="n">
        <v>27.89769561973673</v>
      </c>
      <c r="T219" t="n">
        <v>414.4636448053306</v>
      </c>
      <c r="U219" t="n">
        <v>7383.172980400976</v>
      </c>
      <c r="V219" t="n">
        <v>170</v>
      </c>
      <c r="W219" t="n">
        <v>500</v>
      </c>
      <c r="X219" t="n">
        <v>82</v>
      </c>
      <c r="Y219" t="n">
        <v>0</v>
      </c>
      <c r="Z219" t="n">
        <v>0.1652314749156688</v>
      </c>
      <c r="AA219" t="n">
        <v>1.332529188403347</v>
      </c>
      <c r="AB219" t="n">
        <v>115.2505718826727</v>
      </c>
      <c r="AC219" t="n">
        <v>4086.404483177399</v>
      </c>
      <c r="AD219" t="n">
        <v>3682.830600470161</v>
      </c>
      <c r="AE219" t="n">
        <v>1.104692853119183</v>
      </c>
      <c r="AF219" t="n">
        <v>16.83745669372253</v>
      </c>
      <c r="AG219" t="n">
        <v>233.2200095218892</v>
      </c>
      <c r="AH219" t="n">
        <v>31810.37320913785</v>
      </c>
      <c r="AI219" t="n">
        <v>20313.01314115712</v>
      </c>
      <c r="AJ219" t="n">
        <v>182.8349477838243</v>
      </c>
      <c r="AK219" t="n">
        <v>211.5451981703188</v>
      </c>
      <c r="AL219" t="n">
        <v>-37.94342744553582</v>
      </c>
      <c r="AM219" t="n">
        <v>2.057800099124676</v>
      </c>
      <c r="AN219" t="n">
        <v>40.11920958917376</v>
      </c>
      <c r="AO219" t="n">
        <v>267.4424918847501</v>
      </c>
      <c r="AP219" t="n">
        <v>968705.0347995911</v>
      </c>
      <c r="AQ219" t="n">
        <v>0.2257267011402692</v>
      </c>
      <c r="AR219" t="n">
        <v>0.2245534507233247</v>
      </c>
      <c r="AS219" t="n">
        <v>0.1190915718960083</v>
      </c>
      <c r="AT219" t="n">
        <v>0.2230908063100754</v>
      </c>
      <c r="AU219" t="n">
        <v>0.2075374699303225</v>
      </c>
      <c r="AV219" t="n">
        <v>8.480836040728306</v>
      </c>
      <c r="AW219" t="n">
        <v>148.8290317173291</v>
      </c>
      <c r="AX219" t="n">
        <v>4088.375443513849</v>
      </c>
      <c r="AY219" t="n">
        <v>156719.4917727995</v>
      </c>
      <c r="AZ219" t="n">
        <v>181685.0637172539</v>
      </c>
      <c r="BA219" t="n">
        <v>9234.022589806142</v>
      </c>
      <c r="BB219" t="n">
        <v>7637.834785326816</v>
      </c>
      <c r="BC219" t="n">
        <v>16871.85737513296</v>
      </c>
      <c r="BD219" t="n">
        <v>2.270063212170585</v>
      </c>
      <c r="BE219" t="n">
        <v>0.2122631130459102</v>
      </c>
      <c r="BF219" t="n">
        <v>42.32554893787673</v>
      </c>
      <c r="BG219" t="n">
        <v>2.206339348702965</v>
      </c>
      <c r="BH219" t="n">
        <v>523.4891024960887</v>
      </c>
      <c r="BI219" t="n">
        <v>256.0466106113389</v>
      </c>
      <c r="BJ219" t="n">
        <v>48156.37741814511</v>
      </c>
      <c r="BK219" t="n">
        <v>4684.718949669525</v>
      </c>
      <c r="BL219" t="n">
        <v>60709.26189698694</v>
      </c>
      <c r="BM219" t="n">
        <v>3012.545153887488</v>
      </c>
      <c r="BN219" t="n">
        <v>18869.73781672782</v>
      </c>
      <c r="BO219" t="n">
        <v>9370.482444187031</v>
      </c>
      <c r="BP219" t="n">
        <v>0.05667913051745439</v>
      </c>
      <c r="BQ219" t="n">
        <v>3.289924942451867</v>
      </c>
      <c r="BR219" t="n">
        <v>120.3081194278464</v>
      </c>
      <c r="BS219" t="n">
        <v>1281.943601338172</v>
      </c>
      <c r="BT219" t="n">
        <v>4799.052495556934</v>
      </c>
      <c r="BU219" t="n">
        <v>4405.99921089969</v>
      </c>
      <c r="BV219" t="n">
        <v>21094.87069</v>
      </c>
      <c r="BW219" t="n">
        <v>1426.48</v>
      </c>
      <c r="BX219" t="n">
        <v>35.75767536</v>
      </c>
      <c r="BY219" t="inlineStr">
        <is>
          <t>2022-07-27 03:35:00</t>
        </is>
      </c>
      <c r="BZ219" t="inlineStr">
        <is>
          <t>2022-07-27 03:35:00</t>
        </is>
      </c>
      <c r="CA219" t="inlineStr">
        <is>
          <t>2022-07-27 03:37:00</t>
        </is>
      </c>
    </row>
    <row r="220">
      <c r="A220" t="n">
        <v>217</v>
      </c>
      <c r="B220" t="n">
        <v>202</v>
      </c>
      <c r="C220" t="n">
        <v>76</v>
      </c>
      <c r="D220" t="n">
        <v>1045.281159522946</v>
      </c>
      <c r="E220" t="n">
        <v>10.36585018069788</v>
      </c>
      <c r="F220" t="n">
        <v>152.4914883470546</v>
      </c>
      <c r="G220" t="n">
        <v>3222.035635629988</v>
      </c>
      <c r="H220" t="n">
        <v>216098.3823709518</v>
      </c>
      <c r="I220" t="n">
        <v>201031.9634711634</v>
      </c>
      <c r="J220" t="n">
        <v>-104.4795842209948</v>
      </c>
      <c r="K220" t="n">
        <v>98.29198559324367</v>
      </c>
      <c r="L220" t="n">
        <v>-271.5096754509156</v>
      </c>
      <c r="M220" t="n">
        <v>2.270063212170585</v>
      </c>
      <c r="N220" t="n">
        <v>42.32554893787673</v>
      </c>
      <c r="O220" t="n">
        <v>523.4891024960887</v>
      </c>
      <c r="P220" t="n">
        <v>0.2122631130459102</v>
      </c>
      <c r="Q220" t="n">
        <v>2.206339348702965</v>
      </c>
      <c r="R220" t="n">
        <v>256.0466106113389</v>
      </c>
      <c r="S220" t="n">
        <v>27.89769561973673</v>
      </c>
      <c r="T220" t="n">
        <v>414.4636448053306</v>
      </c>
      <c r="U220" t="n">
        <v>7383.172980400976</v>
      </c>
      <c r="V220" t="n">
        <v>170</v>
      </c>
      <c r="W220" t="n">
        <v>500</v>
      </c>
      <c r="X220" t="n">
        <v>82</v>
      </c>
      <c r="Y220" t="n">
        <v>0</v>
      </c>
      <c r="Z220" t="n">
        <v>0.1652314749156688</v>
      </c>
      <c r="AA220" t="n">
        <v>1.332529188403347</v>
      </c>
      <c r="AB220" t="n">
        <v>115.26278374758</v>
      </c>
      <c r="AC220" t="n">
        <v>4086.404483177399</v>
      </c>
      <c r="AD220" t="n">
        <v>3682.830600470161</v>
      </c>
      <c r="AE220" t="n">
        <v>1.104692853119183</v>
      </c>
      <c r="AF220" t="n">
        <v>16.83745669372253</v>
      </c>
      <c r="AG220" t="n">
        <v>233.2322213867966</v>
      </c>
      <c r="AH220" t="n">
        <v>31810.37320913785</v>
      </c>
      <c r="AI220" t="n">
        <v>20313.01314115712</v>
      </c>
      <c r="AJ220" t="n">
        <v>228.5362049065981</v>
      </c>
      <c r="AK220" t="n">
        <v>236.862091054821</v>
      </c>
      <c r="AL220" t="n">
        <v>-34.59427721276245</v>
      </c>
      <c r="AM220" t="n">
        <v>2.057800099124676</v>
      </c>
      <c r="AN220" t="n">
        <v>40.11920958917376</v>
      </c>
      <c r="AO220" t="n">
        <v>267.4424918847501</v>
      </c>
      <c r="AP220" t="n">
        <v>968541.9296835428</v>
      </c>
      <c r="AQ220" t="n">
        <v>0.2257685108430783</v>
      </c>
      <c r="AR220" t="n">
        <v>0.2245912661400008</v>
      </c>
      <c r="AS220" t="n">
        <v>0.11893937590395</v>
      </c>
      <c r="AT220" t="n">
        <v>0.2231283754134227</v>
      </c>
      <c r="AU220" t="n">
        <v>0.2075724716995483</v>
      </c>
      <c r="AV220" t="n">
        <v>8.481092634822691</v>
      </c>
      <c r="AW220" t="n">
        <v>148.8381897585303</v>
      </c>
      <c r="AX220" t="n">
        <v>4089.92756538476</v>
      </c>
      <c r="AY220" t="n">
        <v>156725.466755374</v>
      </c>
      <c r="AZ220" t="n">
        <v>181687.9952733142</v>
      </c>
      <c r="BA220" t="n">
        <v>9234.022589806142</v>
      </c>
      <c r="BB220" t="n">
        <v>7637.834785326816</v>
      </c>
      <c r="BC220" t="n">
        <v>16871.85737513296</v>
      </c>
      <c r="BD220" t="n">
        <v>2.270063212170585</v>
      </c>
      <c r="BE220" t="n">
        <v>0.2122631130459102</v>
      </c>
      <c r="BF220" t="n">
        <v>42.32554893787673</v>
      </c>
      <c r="BG220" t="n">
        <v>2.206339348702965</v>
      </c>
      <c r="BH220" t="n">
        <v>523.4891024960887</v>
      </c>
      <c r="BI220" t="n">
        <v>256.0466106113389</v>
      </c>
      <c r="BJ220" t="n">
        <v>48156.37741814511</v>
      </c>
      <c r="BK220" t="n">
        <v>4684.718949669525</v>
      </c>
      <c r="BL220" t="n">
        <v>60709.26189698694</v>
      </c>
      <c r="BM220" t="n">
        <v>3012.545153887488</v>
      </c>
      <c r="BN220" t="n">
        <v>18869.73781672782</v>
      </c>
      <c r="BO220" t="n">
        <v>9370.482444187031</v>
      </c>
      <c r="BP220" t="n">
        <v>0.05667913051745439</v>
      </c>
      <c r="BQ220" t="n">
        <v>3.289924942451867</v>
      </c>
      <c r="BR220" t="n">
        <v>120.3081194278464</v>
      </c>
      <c r="BS220" t="n">
        <v>1281.943601338172</v>
      </c>
      <c r="BT220" t="n">
        <v>4799.052495556934</v>
      </c>
      <c r="BU220" t="n">
        <v>4405.99921089969</v>
      </c>
      <c r="BV220" t="n">
        <v>21061.5575</v>
      </c>
      <c r="BW220" t="n">
        <v>1425.5334375</v>
      </c>
      <c r="BX220" t="n">
        <v>35.76870336</v>
      </c>
      <c r="BY220" t="inlineStr">
        <is>
          <t>2022-07-27 03:37:00</t>
        </is>
      </c>
      <c r="BZ220" t="inlineStr">
        <is>
          <t>2022-07-27 03:37:00</t>
        </is>
      </c>
      <c r="CA220" t="inlineStr">
        <is>
          <t>2022-07-27 03:38:00</t>
        </is>
      </c>
    </row>
    <row r="221">
      <c r="A221" t="n">
        <v>218</v>
      </c>
      <c r="B221" t="n">
        <v>202</v>
      </c>
      <c r="C221" t="n">
        <v>76</v>
      </c>
      <c r="D221" t="n">
        <v>1045.290757590015</v>
      </c>
      <c r="E221" t="n">
        <v>10.36585018069788</v>
      </c>
      <c r="F221" t="n">
        <v>152.4914883470546</v>
      </c>
      <c r="G221" t="n">
        <v>3222.284160021734</v>
      </c>
      <c r="H221" t="n">
        <v>216098.3823709518</v>
      </c>
      <c r="I221" t="n">
        <v>201031.9634711634</v>
      </c>
      <c r="J221" t="n">
        <v>-104.4795842209948</v>
      </c>
      <c r="K221" t="n">
        <v>98.29198559324367</v>
      </c>
      <c r="L221" t="n">
        <v>-271.5096754509156</v>
      </c>
      <c r="M221" t="n">
        <v>2.270063212170585</v>
      </c>
      <c r="N221" t="n">
        <v>42.32554893787673</v>
      </c>
      <c r="O221" t="n">
        <v>523.4891024960887</v>
      </c>
      <c r="P221" t="n">
        <v>0.2122631130459102</v>
      </c>
      <c r="Q221" t="n">
        <v>2.206339348702965</v>
      </c>
      <c r="R221" t="n">
        <v>256.0466106113389</v>
      </c>
      <c r="S221" t="n">
        <v>27.89769561973673</v>
      </c>
      <c r="T221" t="n">
        <v>414.4636448053306</v>
      </c>
      <c r="U221" t="n">
        <v>7383.172980400976</v>
      </c>
      <c r="V221" t="n">
        <v>170</v>
      </c>
      <c r="W221" t="n">
        <v>500</v>
      </c>
      <c r="X221" t="n">
        <v>82</v>
      </c>
      <c r="Y221" t="n">
        <v>0</v>
      </c>
      <c r="Z221" t="n">
        <v>0.1652314749156688</v>
      </c>
      <c r="AA221" t="n">
        <v>1.332529188403347</v>
      </c>
      <c r="AB221" t="n">
        <v>115.270158906865</v>
      </c>
      <c r="AC221" t="n">
        <v>4086.404483177399</v>
      </c>
      <c r="AD221" t="n">
        <v>3682.830600470161</v>
      </c>
      <c r="AE221" t="n">
        <v>1.104692853119183</v>
      </c>
      <c r="AF221" t="n">
        <v>16.83745669372253</v>
      </c>
      <c r="AG221" t="n">
        <v>233.2395965460815</v>
      </c>
      <c r="AH221" t="n">
        <v>31810.37320913785</v>
      </c>
      <c r="AI221" t="n">
        <v>20313.01314115712</v>
      </c>
      <c r="AJ221" t="n">
        <v>263.9839997414585</v>
      </c>
      <c r="AK221" t="n">
        <v>249.5205374970722</v>
      </c>
      <c r="AL221" t="n">
        <v>-29.54600242579592</v>
      </c>
      <c r="AM221" t="n">
        <v>2.057800099124676</v>
      </c>
      <c r="AN221" t="n">
        <v>40.11920958917376</v>
      </c>
      <c r="AO221" t="n">
        <v>267.4424918847501</v>
      </c>
      <c r="AP221" t="n">
        <v>968102.983957271</v>
      </c>
      <c r="AQ221" t="n">
        <v>0.2255141790026646</v>
      </c>
      <c r="AR221" t="n">
        <v>0.2245439991149355</v>
      </c>
      <c r="AS221" t="n">
        <v>0.1190452242953574</v>
      </c>
      <c r="AT221" t="n">
        <v>0.2232295436242646</v>
      </c>
      <c r="AU221" t="n">
        <v>0.2076670539627778</v>
      </c>
      <c r="AV221" t="n">
        <v>8.481440989401699</v>
      </c>
      <c r="AW221" t="n">
        <v>148.8338187758974</v>
      </c>
      <c r="AX221" t="n">
        <v>4089.901060116224</v>
      </c>
      <c r="AY221" t="n">
        <v>156713.9474590132</v>
      </c>
      <c r="AZ221" t="n">
        <v>181674.7808848785</v>
      </c>
      <c r="BA221" t="n">
        <v>9234.022589806142</v>
      </c>
      <c r="BB221" t="n">
        <v>7637.834785326816</v>
      </c>
      <c r="BC221" t="n">
        <v>16871.85737513296</v>
      </c>
      <c r="BD221" t="n">
        <v>2.270063212170585</v>
      </c>
      <c r="BE221" t="n">
        <v>0.2122631130459102</v>
      </c>
      <c r="BF221" t="n">
        <v>42.32554893787673</v>
      </c>
      <c r="BG221" t="n">
        <v>2.206339348702965</v>
      </c>
      <c r="BH221" t="n">
        <v>523.4891024960887</v>
      </c>
      <c r="BI221" t="n">
        <v>256.0466106113389</v>
      </c>
      <c r="BJ221" t="n">
        <v>48156.37741814511</v>
      </c>
      <c r="BK221" t="n">
        <v>4684.718949669525</v>
      </c>
      <c r="BL221" t="n">
        <v>60709.26189698694</v>
      </c>
      <c r="BM221" t="n">
        <v>3012.545153887488</v>
      </c>
      <c r="BN221" t="n">
        <v>18869.73781672782</v>
      </c>
      <c r="BO221" t="n">
        <v>9370.482444187031</v>
      </c>
      <c r="BP221" t="n">
        <v>0.05667913051745439</v>
      </c>
      <c r="BQ221" t="n">
        <v>3.289924942451867</v>
      </c>
      <c r="BR221" t="n">
        <v>120.3081194278464</v>
      </c>
      <c r="BS221" t="n">
        <v>1281.943601338172</v>
      </c>
      <c r="BT221" t="n">
        <v>4799.052495556934</v>
      </c>
      <c r="BU221" t="n">
        <v>4405.99921089969</v>
      </c>
      <c r="BV221" t="n">
        <v>21052.375</v>
      </c>
      <c r="BW221" t="n">
        <v>1425.5334375</v>
      </c>
      <c r="BX221" t="n">
        <v>35.73487519</v>
      </c>
      <c r="BY221" t="inlineStr">
        <is>
          <t>2022-07-27 03:39:00</t>
        </is>
      </c>
      <c r="BZ221" t="inlineStr">
        <is>
          <t>2022-07-27 03:37:00</t>
        </is>
      </c>
      <c r="CA221" t="inlineStr">
        <is>
          <t>2022-07-27 03:39:00</t>
        </is>
      </c>
    </row>
    <row r="222">
      <c r="A222" t="n">
        <v>219</v>
      </c>
      <c r="B222" t="n">
        <v>202</v>
      </c>
      <c r="C222" t="n">
        <v>76</v>
      </c>
      <c r="D222" t="n">
        <v>1045.296269562416</v>
      </c>
      <c r="E222" t="n">
        <v>10.31386523636513</v>
      </c>
      <c r="F222" t="n">
        <v>152.4914883470546</v>
      </c>
      <c r="G222" t="n">
        <v>3222.42698757944</v>
      </c>
      <c r="H222" t="n">
        <v>217203.1435509158</v>
      </c>
      <c r="I222" t="n">
        <v>201031.9634711634</v>
      </c>
      <c r="J222" t="n">
        <v>-104.4795842209948</v>
      </c>
      <c r="K222" t="n">
        <v>98.29198559324367</v>
      </c>
      <c r="L222" t="n">
        <v>-271.5096754509156</v>
      </c>
      <c r="M222" t="n">
        <v>2.270063212170585</v>
      </c>
      <c r="N222" t="n">
        <v>42.32554893787673</v>
      </c>
      <c r="O222" t="n">
        <v>523.4891024960887</v>
      </c>
      <c r="P222" t="n">
        <v>0.2122631130459102</v>
      </c>
      <c r="Q222" t="n">
        <v>2.206339348702965</v>
      </c>
      <c r="R222" t="n">
        <v>256.0466106113389</v>
      </c>
      <c r="S222" t="n">
        <v>27.95017500959748</v>
      </c>
      <c r="T222" t="n">
        <v>414.4636448053306</v>
      </c>
      <c r="U222" t="n">
        <v>7383.172980400976</v>
      </c>
      <c r="V222" t="n">
        <v>170</v>
      </c>
      <c r="W222" t="n">
        <v>500</v>
      </c>
      <c r="X222" t="n">
        <v>82.66666666666667</v>
      </c>
      <c r="Y222" t="n">
        <v>0</v>
      </c>
      <c r="Z222" t="n">
        <v>0.165725920443672</v>
      </c>
      <c r="AA222" t="n">
        <v>1.332529188403347</v>
      </c>
      <c r="AB222" t="n">
        <v>115.2743933425306</v>
      </c>
      <c r="AC222" t="n">
        <v>4086.405106049471</v>
      </c>
      <c r="AD222" t="n">
        <v>3682.830600470161</v>
      </c>
      <c r="AE222" t="n">
        <v>1.104874298143202</v>
      </c>
      <c r="AF222" t="n">
        <v>16.83745669372253</v>
      </c>
      <c r="AG222" t="n">
        <v>233.243830981747</v>
      </c>
      <c r="AH222" t="n">
        <v>31810.37343771114</v>
      </c>
      <c r="AI222" t="n">
        <v>20313.01314115712</v>
      </c>
      <c r="AJ222" t="n">
        <v>270.2825828781952</v>
      </c>
      <c r="AK222" t="n">
        <v>329.8331761433113</v>
      </c>
      <c r="AL222" t="n">
        <v>-26.53030573222834</v>
      </c>
      <c r="AM222" t="n">
        <v>2.057800099124676</v>
      </c>
      <c r="AN222" t="n">
        <v>40.11920958917376</v>
      </c>
      <c r="AO222" t="n">
        <v>267.4424918847501</v>
      </c>
      <c r="AP222" t="n">
        <v>967908.6157348701</v>
      </c>
      <c r="AQ222" t="n">
        <v>0.2254611247903656</v>
      </c>
      <c r="AR222" t="n">
        <v>0.2245890903738098</v>
      </c>
      <c r="AS222" t="n">
        <v>0.1189656961547618</v>
      </c>
      <c r="AT222" t="n">
        <v>0.2232743709239459</v>
      </c>
      <c r="AU222" t="n">
        <v>0.207709717757117</v>
      </c>
      <c r="AV222" t="n">
        <v>8.481742764893502</v>
      </c>
      <c r="AW222" t="n">
        <v>148.837531895328</v>
      </c>
      <c r="AX222" t="n">
        <v>4090.552369685579</v>
      </c>
      <c r="AY222" t="n">
        <v>156715.6353377691</v>
      </c>
      <c r="AZ222" t="n">
        <v>181674.1483672162</v>
      </c>
      <c r="BA222" t="n">
        <v>9234.022589806142</v>
      </c>
      <c r="BB222" t="n">
        <v>7637.834785326816</v>
      </c>
      <c r="BC222" t="n">
        <v>16871.85737513296</v>
      </c>
      <c r="BD222" t="n">
        <v>2.270063212170585</v>
      </c>
      <c r="BE222" t="n">
        <v>0.2122631130459102</v>
      </c>
      <c r="BF222" t="n">
        <v>42.32554893787673</v>
      </c>
      <c r="BG222" t="n">
        <v>2.206339348702965</v>
      </c>
      <c r="BH222" t="n">
        <v>523.4891024960887</v>
      </c>
      <c r="BI222" t="n">
        <v>256.0466106113389</v>
      </c>
      <c r="BJ222" t="n">
        <v>48156.37741814511</v>
      </c>
      <c r="BK222" t="n">
        <v>4684.718949669525</v>
      </c>
      <c r="BL222" t="n">
        <v>60709.26189698694</v>
      </c>
      <c r="BM222" t="n">
        <v>3012.545153887488</v>
      </c>
      <c r="BN222" t="n">
        <v>18869.73781672782</v>
      </c>
      <c r="BO222" t="n">
        <v>9370.482444187031</v>
      </c>
      <c r="BP222" t="n">
        <v>0.05667913051745439</v>
      </c>
      <c r="BQ222" t="n">
        <v>3.289924942451867</v>
      </c>
      <c r="BR222" t="n">
        <v>120.3081194278464</v>
      </c>
      <c r="BS222" t="n">
        <v>1281.943601338172</v>
      </c>
      <c r="BT222" t="n">
        <v>4799.052495556934</v>
      </c>
      <c r="BU222" t="n">
        <v>4405.99921089969</v>
      </c>
      <c r="BV222" t="n">
        <v>21052.375</v>
      </c>
      <c r="BW222" t="n">
        <v>1422.53066254</v>
      </c>
      <c r="BX222" t="n">
        <v>35.73487519</v>
      </c>
      <c r="BY222" t="inlineStr">
        <is>
          <t>2022-07-27 03:39:00</t>
        </is>
      </c>
      <c r="BZ222" t="inlineStr">
        <is>
          <t>2022-07-27 03:39:00</t>
        </is>
      </c>
      <c r="CA222" t="inlineStr">
        <is>
          <t>2022-07-27 03:39:00</t>
        </is>
      </c>
    </row>
    <row r="223">
      <c r="A223" t="n">
        <v>220</v>
      </c>
      <c r="B223" t="n">
        <v>202</v>
      </c>
      <c r="C223" t="n">
        <v>76</v>
      </c>
      <c r="D223" t="n">
        <v>1045.300726092554</v>
      </c>
      <c r="E223" t="n">
        <v>10.28792381208736</v>
      </c>
      <c r="F223" t="n">
        <v>152.5996276004177</v>
      </c>
      <c r="G223" t="n">
        <v>3222.561200760687</v>
      </c>
      <c r="H223" t="n">
        <v>217755.5241408978</v>
      </c>
      <c r="I223" t="n">
        <v>201031.9634711634</v>
      </c>
      <c r="J223" t="n">
        <v>-268.925930459936</v>
      </c>
      <c r="K223" t="n">
        <v>98.29198559324367</v>
      </c>
      <c r="L223" t="n">
        <v>-271.5096754509156</v>
      </c>
      <c r="M223" t="n">
        <v>2.270063212170585</v>
      </c>
      <c r="N223" t="n">
        <v>23.26296080354046</v>
      </c>
      <c r="O223" t="n">
        <v>404.4604874760836</v>
      </c>
      <c r="P223" t="n">
        <v>0.2122631130459102</v>
      </c>
      <c r="Q223" t="n">
        <v>2.206339348702965</v>
      </c>
      <c r="R223" t="n">
        <v>256.0466106113389</v>
      </c>
      <c r="S223" t="n">
        <v>27.97641470452786</v>
      </c>
      <c r="T223" t="n">
        <v>438.8698679813836</v>
      </c>
      <c r="U223" t="n">
        <v>7502.201595420982</v>
      </c>
      <c r="V223" t="n">
        <v>172.6666666666667</v>
      </c>
      <c r="W223" t="n">
        <v>500</v>
      </c>
      <c r="X223" t="n">
        <v>83</v>
      </c>
      <c r="Y223" t="n">
        <v>0</v>
      </c>
      <c r="Z223" t="n">
        <v>0.165973391696741</v>
      </c>
      <c r="AA223" t="n">
        <v>1.580660150870655</v>
      </c>
      <c r="AB223" t="n">
        <v>116.502459350216</v>
      </c>
      <c r="AC223" t="n">
        <v>4086.405417485507</v>
      </c>
      <c r="AD223" t="n">
        <v>3682.830600470161</v>
      </c>
      <c r="AE223" t="n">
        <v>1.104965269144278</v>
      </c>
      <c r="AF223" t="n">
        <v>16.92851241344679</v>
      </c>
      <c r="AG223" t="n">
        <v>233.6960928291093</v>
      </c>
      <c r="AH223" t="n">
        <v>31810.37355199777</v>
      </c>
      <c r="AI223" t="n">
        <v>20313.01314115712</v>
      </c>
      <c r="AJ223" t="n">
        <v>245.5543763503639</v>
      </c>
      <c r="AK223" t="n">
        <v>182.408269260555</v>
      </c>
      <c r="AL223" t="n">
        <v>-39.22164038662404</v>
      </c>
      <c r="AM223" t="n">
        <v>2.057800099124676</v>
      </c>
      <c r="AN223" t="n">
        <v>21.05662145483748</v>
      </c>
      <c r="AO223" t="n">
        <v>148.413876864745</v>
      </c>
      <c r="AP223" t="n">
        <v>967469.5009125524</v>
      </c>
      <c r="AQ223" t="n">
        <v>0.2238666492121031</v>
      </c>
      <c r="AR223" t="n">
        <v>0.2242177326990007</v>
      </c>
      <c r="AS223" t="n">
        <v>0.1190249678169932</v>
      </c>
      <c r="AT223" t="n">
        <v>0.2250886583108817</v>
      </c>
      <c r="AU223" t="n">
        <v>0.2078019919610213</v>
      </c>
      <c r="AV223" t="n">
        <v>8.482027929917336</v>
      </c>
      <c r="AW223" t="n">
        <v>148.860532885823</v>
      </c>
      <c r="AX223" t="n">
        <v>4090.892312906177</v>
      </c>
      <c r="AY223" t="n">
        <v>156715.7257380109</v>
      </c>
      <c r="AZ223" t="n">
        <v>181673.89424469</v>
      </c>
      <c r="BA223" t="n">
        <v>9234.022589806142</v>
      </c>
      <c r="BB223" t="n">
        <v>7637.834785326816</v>
      </c>
      <c r="BC223" t="n">
        <v>16871.85737513296</v>
      </c>
      <c r="BD223" t="n">
        <v>2.270063212170585</v>
      </c>
      <c r="BE223" t="n">
        <v>0.2122631130459102</v>
      </c>
      <c r="BF223" t="n">
        <v>23.26296080354046</v>
      </c>
      <c r="BG223" t="n">
        <v>2.206339348702965</v>
      </c>
      <c r="BH223" t="n">
        <v>404.4604874760836</v>
      </c>
      <c r="BI223" t="n">
        <v>256.0466106113389</v>
      </c>
      <c r="BJ223" t="n">
        <v>48156.37741814511</v>
      </c>
      <c r="BK223" t="n">
        <v>4684.718949669525</v>
      </c>
      <c r="BL223" t="n">
        <v>33572.40479129535</v>
      </c>
      <c r="BM223" t="n">
        <v>3012.545153887488</v>
      </c>
      <c r="BN223" t="n">
        <v>14610.8387479861</v>
      </c>
      <c r="BO223" t="n">
        <v>9370.482444187031</v>
      </c>
      <c r="BP223" t="n">
        <v>0.05667913051745439</v>
      </c>
      <c r="BQ223" t="n">
        <v>2.92828413574779</v>
      </c>
      <c r="BR223" t="n">
        <v>46.88346325541119</v>
      </c>
      <c r="BS223" t="n">
        <v>1281.943601338172</v>
      </c>
      <c r="BT223" t="n">
        <v>4284.232848510236</v>
      </c>
      <c r="BU223" t="n">
        <v>1778.830947680727</v>
      </c>
      <c r="BV223" t="n">
        <v>21070.400225</v>
      </c>
      <c r="BW223" t="n">
        <v>1423.56625</v>
      </c>
      <c r="BX223" t="n">
        <v>35.78046395</v>
      </c>
      <c r="BY223" t="inlineStr">
        <is>
          <t>2022-07-27 03:40:00</t>
        </is>
      </c>
      <c r="BZ223" t="inlineStr">
        <is>
          <t>2022-07-27 03:40:00</t>
        </is>
      </c>
      <c r="CA223" t="inlineStr">
        <is>
          <t>2022-07-27 03:40:00</t>
        </is>
      </c>
    </row>
    <row r="224">
      <c r="A224" t="n">
        <v>221</v>
      </c>
      <c r="B224" t="n">
        <v>202</v>
      </c>
      <c r="C224" t="n">
        <v>76</v>
      </c>
      <c r="D224" t="n">
        <v>1045.647504800294</v>
      </c>
      <c r="E224" t="n">
        <v>10.28792381208736</v>
      </c>
      <c r="F224" t="n">
        <v>152.8665943295495</v>
      </c>
      <c r="G224" t="n">
        <v>3223.092249212043</v>
      </c>
      <c r="H224" t="n">
        <v>217755.5241408978</v>
      </c>
      <c r="I224" t="n">
        <v>201031.9634711634</v>
      </c>
      <c r="J224" t="n">
        <v>-351.1491035794066</v>
      </c>
      <c r="K224" t="n">
        <v>98.29198559324367</v>
      </c>
      <c r="L224" t="n">
        <v>-271.5096754509156</v>
      </c>
      <c r="M224" t="n">
        <v>2.270063212170585</v>
      </c>
      <c r="N224" t="n">
        <v>13.73166673637232</v>
      </c>
      <c r="O224" t="n">
        <v>344.946179966081</v>
      </c>
      <c r="P224" t="n">
        <v>0.2122631130459102</v>
      </c>
      <c r="Q224" t="n">
        <v>2.206339348702965</v>
      </c>
      <c r="R224" t="n">
        <v>256.0466106113389</v>
      </c>
      <c r="S224" t="n">
        <v>27.97641470452786</v>
      </c>
      <c r="T224" t="n">
        <v>451.0729795694103</v>
      </c>
      <c r="U224" t="n">
        <v>7561.715902930984</v>
      </c>
      <c r="V224" t="n">
        <v>174</v>
      </c>
      <c r="W224" t="n">
        <v>500</v>
      </c>
      <c r="X224" t="n">
        <v>83</v>
      </c>
      <c r="Y224" t="n">
        <v>0</v>
      </c>
      <c r="Z224" t="n">
        <v>0.165973391696741</v>
      </c>
      <c r="AA224" t="n">
        <v>1.705439960836133</v>
      </c>
      <c r="AB224" t="n">
        <v>117.130266038695</v>
      </c>
      <c r="AC224" t="n">
        <v>4086.405417485507</v>
      </c>
      <c r="AD224" t="n">
        <v>3682.830600470161</v>
      </c>
      <c r="AE224" t="n">
        <v>1.104965269144278</v>
      </c>
      <c r="AF224" t="n">
        <v>16.97475460204075</v>
      </c>
      <c r="AG224" t="n">
        <v>233.9359974374267</v>
      </c>
      <c r="AH224" t="n">
        <v>31810.37355199777</v>
      </c>
      <c r="AI224" t="n">
        <v>20313.01314115712</v>
      </c>
      <c r="AJ224" t="n">
        <v>239.2267953942835</v>
      </c>
      <c r="AK224" t="n">
        <v>86.59111942528652</v>
      </c>
      <c r="AL224" t="n">
        <v>-44.05815099511119</v>
      </c>
      <c r="AM224" t="n">
        <v>2.057800099124676</v>
      </c>
      <c r="AN224" t="n">
        <v>11.52532738766934</v>
      </c>
      <c r="AO224" t="n">
        <v>88.89956935474254</v>
      </c>
      <c r="AP224" t="n">
        <v>968198.8672496831</v>
      </c>
      <c r="AQ224" t="n">
        <v>0.223890648437504</v>
      </c>
      <c r="AR224" t="n">
        <v>0.2244504292052384</v>
      </c>
      <c r="AS224" t="n">
        <v>0.1190928980694358</v>
      </c>
      <c r="AT224" t="n">
        <v>0.2249190938796526</v>
      </c>
      <c r="AU224" t="n">
        <v>0.207646930408169</v>
      </c>
      <c r="AV224" t="n">
        <v>8.481988702396221</v>
      </c>
      <c r="AW224" t="n">
        <v>149.175263527208</v>
      </c>
      <c r="AX224" t="n">
        <v>4091.503243947785</v>
      </c>
      <c r="AY224" t="n">
        <v>156726.8497320495</v>
      </c>
      <c r="AZ224" t="n">
        <v>181689.2732879739</v>
      </c>
      <c r="BA224" t="n">
        <v>9234.022589806142</v>
      </c>
      <c r="BB224" t="n">
        <v>7637.834785326816</v>
      </c>
      <c r="BC224" t="n">
        <v>16871.85737513296</v>
      </c>
      <c r="BD224" t="n">
        <v>2.270063212170585</v>
      </c>
      <c r="BE224" t="n">
        <v>0.2122631130459102</v>
      </c>
      <c r="BF224" t="n">
        <v>13.73166673637232</v>
      </c>
      <c r="BG224" t="n">
        <v>2.206339348702965</v>
      </c>
      <c r="BH224" t="n">
        <v>344.946179966081</v>
      </c>
      <c r="BI224" t="n">
        <v>256.0466106113389</v>
      </c>
      <c r="BJ224" t="n">
        <v>48156.37741814511</v>
      </c>
      <c r="BK224" t="n">
        <v>4684.718949669525</v>
      </c>
      <c r="BL224" t="n">
        <v>20003.97623844956</v>
      </c>
      <c r="BM224" t="n">
        <v>3012.545153887488</v>
      </c>
      <c r="BN224" t="n">
        <v>12481.38921361524</v>
      </c>
      <c r="BO224" t="n">
        <v>9370.482444187031</v>
      </c>
      <c r="BP224" t="n">
        <v>0.05667913051745439</v>
      </c>
      <c r="BQ224" t="n">
        <v>2.747463732395751</v>
      </c>
      <c r="BR224" t="n">
        <v>10.17113516919358</v>
      </c>
      <c r="BS224" t="n">
        <v>1281.943601338172</v>
      </c>
      <c r="BT224" t="n">
        <v>4026.823024986887</v>
      </c>
      <c r="BU224" t="n">
        <v>465.2468160712451</v>
      </c>
      <c r="BV224" t="n">
        <v>21065.99999999</v>
      </c>
      <c r="BW224" t="n">
        <v>1423.83</v>
      </c>
      <c r="BX224" t="n">
        <v>35.75499999</v>
      </c>
      <c r="BY224" t="inlineStr">
        <is>
          <t>2022-07-27 03:41:00</t>
        </is>
      </c>
      <c r="BZ224" t="inlineStr">
        <is>
          <t>2022-07-27 03:41:00</t>
        </is>
      </c>
      <c r="CA224" t="inlineStr">
        <is>
          <t>2022-07-27 03:41:00</t>
        </is>
      </c>
    </row>
    <row r="225">
      <c r="A225" t="n">
        <v>222</v>
      </c>
      <c r="B225" t="n">
        <v>202</v>
      </c>
      <c r="C225" t="n">
        <v>76</v>
      </c>
      <c r="D225" t="n">
        <v>1045.675451901479</v>
      </c>
      <c r="E225" t="n">
        <v>10.28792381208736</v>
      </c>
      <c r="F225" t="n">
        <v>152.8821758333662</v>
      </c>
      <c r="G225" t="n">
        <v>3223.19567382139</v>
      </c>
      <c r="H225" t="n">
        <v>217755.5241408978</v>
      </c>
      <c r="I225" t="n">
        <v>201031.9634711634</v>
      </c>
      <c r="J225" t="n">
        <v>-351.1491035794066</v>
      </c>
      <c r="K225" t="n">
        <v>98.29198559324367</v>
      </c>
      <c r="L225" t="n">
        <v>-271.5096754509156</v>
      </c>
      <c r="M225" t="n">
        <v>2.270063212170585</v>
      </c>
      <c r="N225" t="n">
        <v>31.96810905264882</v>
      </c>
      <c r="O225" t="n">
        <v>344.946179966081</v>
      </c>
      <c r="P225" t="n">
        <v>0.2122631130459102</v>
      </c>
      <c r="Q225" t="n">
        <v>2.206339348702965</v>
      </c>
      <c r="R225" t="n">
        <v>256.0466106113389</v>
      </c>
      <c r="S225" t="n">
        <v>27.97641470452786</v>
      </c>
      <c r="T225" t="n">
        <v>469.3094218856867</v>
      </c>
      <c r="U225" t="n">
        <v>7561.715902930984</v>
      </c>
      <c r="V225" t="n">
        <v>174.6666666666667</v>
      </c>
      <c r="W225" t="n">
        <v>500</v>
      </c>
      <c r="X225" t="n">
        <v>83</v>
      </c>
      <c r="Y225" t="n">
        <v>0</v>
      </c>
      <c r="Z225" t="n">
        <v>0.165973391696741</v>
      </c>
      <c r="AA225" t="n">
        <v>1.713484042125996</v>
      </c>
      <c r="AB225" t="n">
        <v>117.1333333273533</v>
      </c>
      <c r="AC225" t="n">
        <v>4086.405417485507</v>
      </c>
      <c r="AD225" t="n">
        <v>3682.830600470161</v>
      </c>
      <c r="AE225" t="n">
        <v>1.104965269144278</v>
      </c>
      <c r="AF225" t="n">
        <v>16.97773973018009</v>
      </c>
      <c r="AG225" t="n">
        <v>233.9390647260851</v>
      </c>
      <c r="AH225" t="n">
        <v>31810.37355199777</v>
      </c>
      <c r="AI225" t="n">
        <v>20313.01314115712</v>
      </c>
      <c r="AJ225" t="n">
        <v>260.6023482520875</v>
      </c>
      <c r="AK225" t="n">
        <v>101.2042741089015</v>
      </c>
      <c r="AL225" t="n">
        <v>-40.35164109943488</v>
      </c>
      <c r="AM225" t="n">
        <v>2.057800099124676</v>
      </c>
      <c r="AN225" t="n">
        <v>29.76176970394584</v>
      </c>
      <c r="AO225" t="n">
        <v>88.89956935474254</v>
      </c>
      <c r="AP225" t="n">
        <v>968432.1133160945</v>
      </c>
      <c r="AQ225" t="n">
        <v>0.2237899797469755</v>
      </c>
      <c r="AR225" t="n">
        <v>0.2247509557060712</v>
      </c>
      <c r="AS225" t="n">
        <v>0.1189981845436088</v>
      </c>
      <c r="AT225" t="n">
        <v>0.2248649223035691</v>
      </c>
      <c r="AU225" t="n">
        <v>0.2075959576997755</v>
      </c>
      <c r="AV225" t="n">
        <v>8.482031861513235</v>
      </c>
      <c r="AW225" t="n">
        <v>149.1901190201581</v>
      </c>
      <c r="AX225" t="n">
        <v>4091.89880936295</v>
      </c>
      <c r="AY225" t="n">
        <v>156728.1460428439</v>
      </c>
      <c r="AZ225" t="n">
        <v>181688.7903848388</v>
      </c>
      <c r="BA225" t="n">
        <v>9234.022589806142</v>
      </c>
      <c r="BB225" t="n">
        <v>7637.834785326816</v>
      </c>
      <c r="BC225" t="n">
        <v>16871.85737513296</v>
      </c>
      <c r="BD225" t="n">
        <v>2.270063212170585</v>
      </c>
      <c r="BE225" t="n">
        <v>0.2122631130459102</v>
      </c>
      <c r="BF225" t="n">
        <v>31.96810905264882</v>
      </c>
      <c r="BG225" t="n">
        <v>2.206339348702965</v>
      </c>
      <c r="BH225" t="n">
        <v>344.946179966081</v>
      </c>
      <c r="BI225" t="n">
        <v>256.0466106113389</v>
      </c>
      <c r="BJ225" t="n">
        <v>48156.37741814511</v>
      </c>
      <c r="BK225" t="n">
        <v>4684.718949669525</v>
      </c>
      <c r="BL225" t="n">
        <v>45932.4815370728</v>
      </c>
      <c r="BM225" t="n">
        <v>3012.545153887488</v>
      </c>
      <c r="BN225" t="n">
        <v>12481.38921361524</v>
      </c>
      <c r="BO225" t="n">
        <v>9370.482444187031</v>
      </c>
      <c r="BP225" t="n">
        <v>0.05667913051745439</v>
      </c>
      <c r="BQ225" t="n">
        <v>3.248026403698148</v>
      </c>
      <c r="BR225" t="n">
        <v>10.17113516919358</v>
      </c>
      <c r="BS225" t="n">
        <v>1281.943601338172</v>
      </c>
      <c r="BT225" t="n">
        <v>4738.521153934617</v>
      </c>
      <c r="BU225" t="n">
        <v>465.2468160712451</v>
      </c>
      <c r="BV225" t="n">
        <v>21052.61875</v>
      </c>
      <c r="BW225" t="n">
        <v>1421.79625</v>
      </c>
      <c r="BX225" t="n">
        <v>35.70519213</v>
      </c>
      <c r="BY225" t="inlineStr">
        <is>
          <t>2022-07-27 03:42:00</t>
        </is>
      </c>
      <c r="BZ225" t="inlineStr">
        <is>
          <t>2022-07-27 03:42:00</t>
        </is>
      </c>
      <c r="CA225" t="inlineStr">
        <is>
          <t>2022-07-27 03:42:00</t>
        </is>
      </c>
    </row>
    <row r="226">
      <c r="A226" t="n">
        <v>223</v>
      </c>
      <c r="B226" t="n">
        <v>202</v>
      </c>
      <c r="C226" t="n">
        <v>76</v>
      </c>
      <c r="D226" t="n">
        <v>1045.689527773505</v>
      </c>
      <c r="E226" t="n">
        <v>10.28849795249033</v>
      </c>
      <c r="F226" t="n">
        <v>152.8904054710413</v>
      </c>
      <c r="G226" t="n">
        <v>3223.232845590043</v>
      </c>
      <c r="H226" t="n">
        <v>217755.5241408978</v>
      </c>
      <c r="I226" t="n">
        <v>201031.9634711634</v>
      </c>
      <c r="J226" t="n">
        <v>-363.6047778345236</v>
      </c>
      <c r="K226" t="n">
        <v>98.29198559324367</v>
      </c>
      <c r="L226" t="n">
        <v>-271.5096754509156</v>
      </c>
      <c r="M226" t="n">
        <v>2.061477860868049</v>
      </c>
      <c r="N226" t="n">
        <v>41.08633021078708</v>
      </c>
      <c r="O226" t="n">
        <v>371.6133080463895</v>
      </c>
      <c r="P226" t="n">
        <v>0.2122631130459102</v>
      </c>
      <c r="Q226" t="n">
        <v>2.790697268888992</v>
      </c>
      <c r="R226" t="n">
        <v>256.0466106113389</v>
      </c>
      <c r="S226" t="n">
        <v>28.1850000558304</v>
      </c>
      <c r="T226" t="n">
        <v>479.0120009640111</v>
      </c>
      <c r="U226" t="n">
        <v>7588.383031011293</v>
      </c>
      <c r="V226" t="n">
        <v>176.3333333333333</v>
      </c>
      <c r="W226" t="n">
        <v>500.6666666666667</v>
      </c>
      <c r="X226" t="n">
        <v>83</v>
      </c>
      <c r="Y226" t="n">
        <v>0</v>
      </c>
      <c r="Z226" t="n">
        <v>0.1681271640808738</v>
      </c>
      <c r="AA226" t="n">
        <v>1.717507337790426</v>
      </c>
      <c r="AB226" t="n">
        <v>117.1936552964376</v>
      </c>
      <c r="AC226" t="n">
        <v>4086.405417485507</v>
      </c>
      <c r="AD226" t="n">
        <v>3682.830668137093</v>
      </c>
      <c r="AE226" t="n">
        <v>1.105755577561001</v>
      </c>
      <c r="AF226" t="n">
        <v>16.97923354926925</v>
      </c>
      <c r="AG226" t="n">
        <v>233.9618965262722</v>
      </c>
      <c r="AH226" t="n">
        <v>31810.37355199777</v>
      </c>
      <c r="AI226" t="n">
        <v>20313.01316598692</v>
      </c>
      <c r="AJ226" t="n">
        <v>239.9489128589437</v>
      </c>
      <c r="AK226" t="n">
        <v>46.25870038391424</v>
      </c>
      <c r="AL226" t="n">
        <v>-40.69413795098608</v>
      </c>
      <c r="AM226" t="n">
        <v>1.84921474782214</v>
      </c>
      <c r="AN226" t="n">
        <v>38.29563294189807</v>
      </c>
      <c r="AO226" t="n">
        <v>115.5666974350509</v>
      </c>
      <c r="AP226" t="n">
        <v>967837.5266930725</v>
      </c>
      <c r="AQ226" t="n">
        <v>0.2237852240395797</v>
      </c>
      <c r="AR226" t="n">
        <v>0.2245906965753084</v>
      </c>
      <c r="AS226" t="n">
        <v>0.1189092359330205</v>
      </c>
      <c r="AT226" t="n">
        <v>0.2249918174643727</v>
      </c>
      <c r="AU226" t="n">
        <v>0.2077230259877186</v>
      </c>
      <c r="AV226" t="n">
        <v>8.48253781044758</v>
      </c>
      <c r="AW226" t="n">
        <v>149.2206270151113</v>
      </c>
      <c r="AX226" t="n">
        <v>4092.643728915436</v>
      </c>
      <c r="AY226" t="n">
        <v>156730.0296268403</v>
      </c>
      <c r="AZ226" t="n">
        <v>181686.0809113887</v>
      </c>
      <c r="BA226" t="n">
        <v>9234.022589806142</v>
      </c>
      <c r="BB226" t="n">
        <v>8470.087561519358</v>
      </c>
      <c r="BC226" t="n">
        <v>17704.1101513255</v>
      </c>
      <c r="BD226" t="n">
        <v>2.061477860868049</v>
      </c>
      <c r="BE226" t="n">
        <v>0.2122631130459102</v>
      </c>
      <c r="BF226" t="n">
        <v>41.08633021078708</v>
      </c>
      <c r="BG226" t="n">
        <v>2.790697268888992</v>
      </c>
      <c r="BH226" t="n">
        <v>371.6133080463895</v>
      </c>
      <c r="BI226" t="n">
        <v>256.0466106113389</v>
      </c>
      <c r="BJ226" t="n">
        <v>43762.46754613416</v>
      </c>
      <c r="BK226" t="n">
        <v>4684.718949669525</v>
      </c>
      <c r="BL226" t="n">
        <v>58896.73418638443</v>
      </c>
      <c r="BM226" t="n">
        <v>3844.79793008003</v>
      </c>
      <c r="BN226" t="n">
        <v>13434.36236930214</v>
      </c>
      <c r="BO226" t="n">
        <v>9370.482444187031</v>
      </c>
      <c r="BP226" t="n">
        <v>0.05062967834454399</v>
      </c>
      <c r="BQ226" t="n">
        <v>3.498307739349346</v>
      </c>
      <c r="BR226" t="n">
        <v>22.77518688645583</v>
      </c>
      <c r="BS226" t="n">
        <v>1154.510167222005</v>
      </c>
      <c r="BT226" t="n">
        <v>5094.370218408482</v>
      </c>
      <c r="BU226" t="n">
        <v>915.6636327328642</v>
      </c>
      <c r="BV226" t="n">
        <v>21065.28499999</v>
      </c>
      <c r="BW226" t="n">
        <v>1424.2175</v>
      </c>
      <c r="BX226" t="n">
        <v>35.735875</v>
      </c>
      <c r="BY226" t="inlineStr">
        <is>
          <t>2022-07-27 03:44:00</t>
        </is>
      </c>
      <c r="BZ226" t="inlineStr">
        <is>
          <t>2022-07-27 03:44:00</t>
        </is>
      </c>
      <c r="CA226" t="inlineStr">
        <is>
          <t>2022-07-27 03:44:00</t>
        </is>
      </c>
    </row>
    <row r="227">
      <c r="A227" t="n">
        <v>224</v>
      </c>
      <c r="B227" t="n">
        <v>202</v>
      </c>
      <c r="C227" t="n">
        <v>76</v>
      </c>
      <c r="D227" t="n">
        <v>1045.704727780368</v>
      </c>
      <c r="E227" t="n">
        <v>10.28941275911747</v>
      </c>
      <c r="F227" t="n">
        <v>152.8910051924721</v>
      </c>
      <c r="G227" t="n">
        <v>3223.232845590043</v>
      </c>
      <c r="H227" t="n">
        <v>217755.5241408978</v>
      </c>
      <c r="I227" t="n">
        <v>201031.9634711634</v>
      </c>
      <c r="J227" t="n">
        <v>-369.8326149620821</v>
      </c>
      <c r="K227" t="n">
        <v>98.29198559324367</v>
      </c>
      <c r="L227" t="n">
        <v>-271.5096754509156</v>
      </c>
      <c r="M227" t="n">
        <v>1.957185185216781</v>
      </c>
      <c r="N227" t="n">
        <v>41.08633021078708</v>
      </c>
      <c r="O227" t="n">
        <v>384.9468720865436</v>
      </c>
      <c r="P227" t="n">
        <v>0.2122631130459102</v>
      </c>
      <c r="Q227" t="n">
        <v>3.082876228982005</v>
      </c>
      <c r="R227" t="n">
        <v>256.0466106113389</v>
      </c>
      <c r="S227" t="n">
        <v>28.28929273148166</v>
      </c>
      <c r="T227" t="n">
        <v>479.3041799241039</v>
      </c>
      <c r="U227" t="n">
        <v>7601.716595051446</v>
      </c>
      <c r="V227" t="n">
        <v>177</v>
      </c>
      <c r="W227" t="n">
        <v>501</v>
      </c>
      <c r="X227" t="n">
        <v>83</v>
      </c>
      <c r="Y227" t="n">
        <v>0</v>
      </c>
      <c r="Z227" t="n">
        <v>0.1692070979319248</v>
      </c>
      <c r="AA227" t="n">
        <v>1.717509377130108</v>
      </c>
      <c r="AB227" t="n">
        <v>117.2232656463907</v>
      </c>
      <c r="AC227" t="n">
        <v>4086.405417485507</v>
      </c>
      <c r="AD227" t="n">
        <v>3682.830701970559</v>
      </c>
      <c r="AE227" t="n">
        <v>1.106153779428347</v>
      </c>
      <c r="AF227" t="n">
        <v>16.97923558860893</v>
      </c>
      <c r="AG227" t="n">
        <v>233.9727617917768</v>
      </c>
      <c r="AH227" t="n">
        <v>31810.37355199777</v>
      </c>
      <c r="AI227" t="n">
        <v>20313.01317840182</v>
      </c>
      <c r="AJ227" t="n">
        <v>236.4504789836696</v>
      </c>
      <c r="AK227" t="n">
        <v>41.60723499328935</v>
      </c>
      <c r="AL227" t="n">
        <v>-39.16500512193441</v>
      </c>
      <c r="AM227" t="n">
        <v>1.744922072170872</v>
      </c>
      <c r="AN227" t="n">
        <v>38.00345398180505</v>
      </c>
      <c r="AO227" t="n">
        <v>128.9002614752051</v>
      </c>
      <c r="AP227" t="n">
        <v>968471.8306422211</v>
      </c>
      <c r="AQ227" t="n">
        <v>0.2237919389590379</v>
      </c>
      <c r="AR227" t="n">
        <v>0.2248379190436103</v>
      </c>
      <c r="AS227" t="n">
        <v>0.1189348439690988</v>
      </c>
      <c r="AT227" t="n">
        <v>0.2248483728434008</v>
      </c>
      <c r="AU227" t="n">
        <v>0.2075869251848521</v>
      </c>
      <c r="AV227" t="n">
        <v>8.483119074356715</v>
      </c>
      <c r="AW227" t="n">
        <v>149.2022934437255</v>
      </c>
      <c r="AX227" t="n">
        <v>4092.226836358716</v>
      </c>
      <c r="AY227" t="n">
        <v>156731.7924263808</v>
      </c>
      <c r="AZ227" t="n">
        <v>181691.2138287367</v>
      </c>
      <c r="BA227" t="n">
        <v>9234.022589806142</v>
      </c>
      <c r="BB227" t="n">
        <v>8886.213949615629</v>
      </c>
      <c r="BC227" t="n">
        <v>18120.23653942177</v>
      </c>
      <c r="BD227" t="n">
        <v>1.957185185216781</v>
      </c>
      <c r="BE227" t="n">
        <v>0.2122631130459102</v>
      </c>
      <c r="BF227" t="n">
        <v>41.08633021078708</v>
      </c>
      <c r="BG227" t="n">
        <v>3.082876228982005</v>
      </c>
      <c r="BH227" t="n">
        <v>384.9468720865436</v>
      </c>
      <c r="BI227" t="n">
        <v>256.0466106113389</v>
      </c>
      <c r="BJ227" t="n">
        <v>41565.51261012868</v>
      </c>
      <c r="BK227" t="n">
        <v>4684.718949669525</v>
      </c>
      <c r="BL227" t="n">
        <v>58896.73418638443</v>
      </c>
      <c r="BM227" t="n">
        <v>4260.924318176301</v>
      </c>
      <c r="BN227" t="n">
        <v>13910.84894714558</v>
      </c>
      <c r="BO227" t="n">
        <v>9370.482444187031</v>
      </c>
      <c r="BP227" t="n">
        <v>0.04760495225808879</v>
      </c>
      <c r="BQ227" t="n">
        <v>3.498307739349346</v>
      </c>
      <c r="BR227" t="n">
        <v>29.07721274508695</v>
      </c>
      <c r="BS227" t="n">
        <v>1090.793450163922</v>
      </c>
      <c r="BT227" t="n">
        <v>5094.370218408482</v>
      </c>
      <c r="BU227" t="n">
        <v>1140.872041063674</v>
      </c>
      <c r="BV227" t="n">
        <v>21055.47</v>
      </c>
      <c r="BW227" t="n">
        <v>1423.16254613</v>
      </c>
      <c r="BX227" t="n">
        <v>35.70749999</v>
      </c>
      <c r="BY227" t="inlineStr">
        <is>
          <t>2022-07-27 03:45:00</t>
        </is>
      </c>
      <c r="BZ227" t="inlineStr">
        <is>
          <t>2022-07-27 03:45:00</t>
        </is>
      </c>
      <c r="CA227" t="inlineStr">
        <is>
          <t>2022-07-27 03:45:00</t>
        </is>
      </c>
    </row>
    <row r="228">
      <c r="A228" t="n">
        <v>225</v>
      </c>
      <c r="B228" t="n">
        <v>202</v>
      </c>
      <c r="C228" t="n">
        <v>76</v>
      </c>
      <c r="D228" t="n">
        <v>1045.704727780368</v>
      </c>
      <c r="E228" t="n">
        <v>10.28941275911747</v>
      </c>
      <c r="F228" t="n">
        <v>152.8910051924721</v>
      </c>
      <c r="G228" t="n">
        <v>3223.232845590043</v>
      </c>
      <c r="H228" t="n">
        <v>217755.5241408978</v>
      </c>
      <c r="I228" t="n">
        <v>201031.9634711634</v>
      </c>
      <c r="J228" t="n">
        <v>-369.8326149620821</v>
      </c>
      <c r="K228" t="n">
        <v>98.29198559324367</v>
      </c>
      <c r="L228" t="n">
        <v>-271.5096754509156</v>
      </c>
      <c r="M228" t="n">
        <v>1.957185185216781</v>
      </c>
      <c r="N228" t="n">
        <v>41.08633021078708</v>
      </c>
      <c r="O228" t="n">
        <v>384.9468720865436</v>
      </c>
      <c r="P228" t="n">
        <v>0.2122631130459102</v>
      </c>
      <c r="Q228" t="n">
        <v>3.082876228982005</v>
      </c>
      <c r="R228" t="n">
        <v>256.0466106113389</v>
      </c>
      <c r="S228" t="n">
        <v>28.28929273148166</v>
      </c>
      <c r="T228" t="n">
        <v>479.3041799241039</v>
      </c>
      <c r="U228" t="n">
        <v>7601.716595051446</v>
      </c>
      <c r="V228" t="n">
        <v>177</v>
      </c>
      <c r="W228" t="n">
        <v>501</v>
      </c>
      <c r="X228" t="n">
        <v>83</v>
      </c>
      <c r="Y228" t="n">
        <v>0</v>
      </c>
      <c r="Z228" t="n">
        <v>0.1692070979319248</v>
      </c>
      <c r="AA228" t="n">
        <v>1.717509377130108</v>
      </c>
      <c r="AB228" t="n">
        <v>117.2232656463907</v>
      </c>
      <c r="AC228" t="n">
        <v>4086.405417485507</v>
      </c>
      <c r="AD228" t="n">
        <v>3682.830701970559</v>
      </c>
      <c r="AE228" t="n">
        <v>1.106153779428347</v>
      </c>
      <c r="AF228" t="n">
        <v>16.97923558860893</v>
      </c>
      <c r="AG228" t="n">
        <v>233.9727617917768</v>
      </c>
      <c r="AH228" t="n">
        <v>31810.37355199777</v>
      </c>
      <c r="AI228" t="n">
        <v>20313.01317840182</v>
      </c>
      <c r="AJ228" t="n">
        <v>243.2978440093982</v>
      </c>
      <c r="AK228" t="n">
        <v>55.88444694526356</v>
      </c>
      <c r="AL228" t="n">
        <v>-39.8793269746088</v>
      </c>
      <c r="AM228" t="n">
        <v>1.744922072170872</v>
      </c>
      <c r="AN228" t="n">
        <v>38.00345398180505</v>
      </c>
      <c r="AO228" t="n">
        <v>128.9002614752051</v>
      </c>
      <c r="AP228" t="n">
        <v>968129.1844498568</v>
      </c>
      <c r="AQ228" t="n">
        <v>0.2237804883346497</v>
      </c>
      <c r="AR228" t="n">
        <v>0.2247517745823758</v>
      </c>
      <c r="AS228" t="n">
        <v>0.1188824680118248</v>
      </c>
      <c r="AT228" t="n">
        <v>0.2249240366249657</v>
      </c>
      <c r="AU228" t="n">
        <v>0.207661232446184</v>
      </c>
      <c r="AV228" t="n">
        <v>8.483455197814569</v>
      </c>
      <c r="AW228" t="n">
        <v>149.2132036651412</v>
      </c>
      <c r="AX228" t="n">
        <v>4092.616574238446</v>
      </c>
      <c r="AY228" t="n">
        <v>156733.0153350354</v>
      </c>
      <c r="AZ228" t="n">
        <v>181689.8937232437</v>
      </c>
      <c r="BA228" t="n">
        <v>9234.022589806142</v>
      </c>
      <c r="BB228" t="n">
        <v>8886.213949615629</v>
      </c>
      <c r="BC228" t="n">
        <v>18120.23653942177</v>
      </c>
      <c r="BD228" t="n">
        <v>1.957185185216781</v>
      </c>
      <c r="BE228" t="n">
        <v>0.2122631130459102</v>
      </c>
      <c r="BF228" t="n">
        <v>41.08633021078708</v>
      </c>
      <c r="BG228" t="n">
        <v>3.082876228982005</v>
      </c>
      <c r="BH228" t="n">
        <v>384.9468720865436</v>
      </c>
      <c r="BI228" t="n">
        <v>256.0466106113389</v>
      </c>
      <c r="BJ228" t="n">
        <v>41565.51261012868</v>
      </c>
      <c r="BK228" t="n">
        <v>4684.718949669525</v>
      </c>
      <c r="BL228" t="n">
        <v>58896.73418638443</v>
      </c>
      <c r="BM228" t="n">
        <v>4260.924318176301</v>
      </c>
      <c r="BN228" t="n">
        <v>13910.84894714558</v>
      </c>
      <c r="BO228" t="n">
        <v>9370.482444187031</v>
      </c>
      <c r="BP228" t="n">
        <v>0.04760495225808879</v>
      </c>
      <c r="BQ228" t="n">
        <v>3.498307739349346</v>
      </c>
      <c r="BR228" t="n">
        <v>29.07721274508695</v>
      </c>
      <c r="BS228" t="n">
        <v>1090.793450163922</v>
      </c>
      <c r="BT228" t="n">
        <v>5094.370218408482</v>
      </c>
      <c r="BU228" t="n">
        <v>1140.872041063674</v>
      </c>
      <c r="BV228" t="n">
        <v>21054.49125</v>
      </c>
      <c r="BW228" t="n">
        <v>1423.12650013</v>
      </c>
      <c r="BX228" t="n">
        <v>35.72999999</v>
      </c>
      <c r="BY228" t="inlineStr">
        <is>
          <t>2022-07-27 03:46:00</t>
        </is>
      </c>
      <c r="BZ228" t="inlineStr">
        <is>
          <t>2022-07-27 03:46:00</t>
        </is>
      </c>
      <c r="CA228" t="inlineStr">
        <is>
          <t>2022-07-27 03:46:00</t>
        </is>
      </c>
    </row>
    <row r="229">
      <c r="A229" t="n">
        <v>226</v>
      </c>
      <c r="B229" t="n">
        <v>202</v>
      </c>
      <c r="C229" t="n">
        <v>76</v>
      </c>
      <c r="D229" t="n">
        <v>1045.704727780368</v>
      </c>
      <c r="E229" t="n">
        <v>10.28941275911747</v>
      </c>
      <c r="F229" t="n">
        <v>152.8910051924721</v>
      </c>
      <c r="G229" t="n">
        <v>3223.232845590043</v>
      </c>
      <c r="H229" t="n">
        <v>218184.3855067049</v>
      </c>
      <c r="I229" t="n">
        <v>200603.1245309731</v>
      </c>
      <c r="J229" t="n">
        <v>-369.8326149620821</v>
      </c>
      <c r="K229" t="n">
        <v>98.29198559324367</v>
      </c>
      <c r="L229" t="n">
        <v>-271.5096754509156</v>
      </c>
      <c r="M229" t="n">
        <v>1.957185185216781</v>
      </c>
      <c r="N229" t="n">
        <v>41.08633021078708</v>
      </c>
      <c r="O229" t="n">
        <v>384.9468720865436</v>
      </c>
      <c r="P229" t="n">
        <v>0.2122631130459102</v>
      </c>
      <c r="Q229" t="n">
        <v>3.082876228982005</v>
      </c>
      <c r="R229" t="n">
        <v>256.0466106113389</v>
      </c>
      <c r="S229" t="n">
        <v>28.28929273148166</v>
      </c>
      <c r="T229" t="n">
        <v>479.3041799241039</v>
      </c>
      <c r="U229" t="n">
        <v>7601.716595051446</v>
      </c>
      <c r="V229" t="n">
        <v>177</v>
      </c>
      <c r="W229" t="n">
        <v>501</v>
      </c>
      <c r="X229" t="n">
        <v>83.66666666666667</v>
      </c>
      <c r="Y229" t="n">
        <v>0</v>
      </c>
      <c r="Z229" t="n">
        <v>0.1692070979319248</v>
      </c>
      <c r="AA229" t="n">
        <v>1.717509377130108</v>
      </c>
      <c r="AB229" t="n">
        <v>117.2232656463907</v>
      </c>
      <c r="AC229" t="n">
        <v>4086.405808011632</v>
      </c>
      <c r="AD229" t="n">
        <v>3682.831187880139</v>
      </c>
      <c r="AE229" t="n">
        <v>1.106153779428347</v>
      </c>
      <c r="AF229" t="n">
        <v>16.97923558860893</v>
      </c>
      <c r="AG229" t="n">
        <v>233.9727617917768</v>
      </c>
      <c r="AH229" t="n">
        <v>31810.37369529763</v>
      </c>
      <c r="AI229" t="n">
        <v>20313.01335670173</v>
      </c>
      <c r="AJ229" t="n">
        <v>243.8671248354451</v>
      </c>
      <c r="AK229" t="n">
        <v>56.34107111267221</v>
      </c>
      <c r="AL229" t="n">
        <v>-43.08464766929391</v>
      </c>
      <c r="AM229" t="n">
        <v>1.744922072170872</v>
      </c>
      <c r="AN229" t="n">
        <v>38.00345398180505</v>
      </c>
      <c r="AO229" t="n">
        <v>128.9002614752051</v>
      </c>
      <c r="AP229" t="n">
        <v>968185.8983076112</v>
      </c>
      <c r="AQ229" t="n">
        <v>0.2237569781621081</v>
      </c>
      <c r="AR229" t="n">
        <v>0.2247329169958537</v>
      </c>
      <c r="AS229" t="n">
        <v>0.1189504099801601</v>
      </c>
      <c r="AT229" t="n">
        <v>0.2249109443662404</v>
      </c>
      <c r="AU229" t="n">
        <v>0.2076487504956378</v>
      </c>
      <c r="AV229" t="n">
        <v>8.483326063502876</v>
      </c>
      <c r="AW229" t="n">
        <v>149.2088372133156</v>
      </c>
      <c r="AX229" t="n">
        <v>4092.272126140409</v>
      </c>
      <c r="AY229" t="n">
        <v>156729.6399992251</v>
      </c>
      <c r="AZ229" t="n">
        <v>181687.6173758888</v>
      </c>
      <c r="BA229" t="n">
        <v>9234.022589806142</v>
      </c>
      <c r="BB229" t="n">
        <v>8886.213949615629</v>
      </c>
      <c r="BC229" t="n">
        <v>18120.23653942177</v>
      </c>
      <c r="BD229" t="n">
        <v>1.957185185216781</v>
      </c>
      <c r="BE229" t="n">
        <v>0.2122631130459102</v>
      </c>
      <c r="BF229" t="n">
        <v>41.08633021078708</v>
      </c>
      <c r="BG229" t="n">
        <v>3.082876228982005</v>
      </c>
      <c r="BH229" t="n">
        <v>384.9468720865436</v>
      </c>
      <c r="BI229" t="n">
        <v>256.0466106113389</v>
      </c>
      <c r="BJ229" t="n">
        <v>41565.51261012868</v>
      </c>
      <c r="BK229" t="n">
        <v>4684.718949669525</v>
      </c>
      <c r="BL229" t="n">
        <v>58896.73418638443</v>
      </c>
      <c r="BM229" t="n">
        <v>4260.924318176301</v>
      </c>
      <c r="BN229" t="n">
        <v>13910.84894714558</v>
      </c>
      <c r="BO229" t="n">
        <v>9370.482444187031</v>
      </c>
      <c r="BP229" t="n">
        <v>0.04760495225808879</v>
      </c>
      <c r="BQ229" t="n">
        <v>3.498307739349346</v>
      </c>
      <c r="BR229" t="n">
        <v>29.07721274508695</v>
      </c>
      <c r="BS229" t="n">
        <v>1090.793450163922</v>
      </c>
      <c r="BT229" t="n">
        <v>5094.370218408482</v>
      </c>
      <c r="BU229" t="n">
        <v>1140.872041063674</v>
      </c>
      <c r="BV229" t="n">
        <v>21054.49125</v>
      </c>
      <c r="BW229" t="n">
        <v>1423.12650013</v>
      </c>
      <c r="BX229" t="n">
        <v>35.75605</v>
      </c>
      <c r="BY229" t="inlineStr">
        <is>
          <t>2022-07-27 03:46:00</t>
        </is>
      </c>
      <c r="BZ229" t="inlineStr">
        <is>
          <t>2022-07-27 03:46:00</t>
        </is>
      </c>
      <c r="CA229" t="inlineStr">
        <is>
          <t>2022-07-27 03:47:00</t>
        </is>
      </c>
    </row>
    <row r="230">
      <c r="A230" t="n">
        <v>227</v>
      </c>
      <c r="B230" t="n">
        <v>202</v>
      </c>
      <c r="C230" t="n">
        <v>76</v>
      </c>
      <c r="D230" t="n">
        <v>1045.704727780368</v>
      </c>
      <c r="E230" t="n">
        <v>10.26091693249701</v>
      </c>
      <c r="F230" t="n">
        <v>152.8910051924721</v>
      </c>
      <c r="G230" t="n">
        <v>3223.232845590043</v>
      </c>
      <c r="H230" t="n">
        <v>218398.8161896084</v>
      </c>
      <c r="I230" t="n">
        <v>200993.3364050418</v>
      </c>
      <c r="J230" t="n">
        <v>-369.8326149620821</v>
      </c>
      <c r="K230" t="n">
        <v>98.29198559324367</v>
      </c>
      <c r="L230" t="n">
        <v>-271.5096754509156</v>
      </c>
      <c r="M230" t="n">
        <v>1.957185185216781</v>
      </c>
      <c r="N230" t="n">
        <v>41.08633021078708</v>
      </c>
      <c r="O230" t="n">
        <v>384.9468720865436</v>
      </c>
      <c r="P230" t="n">
        <v>0.2122631130459102</v>
      </c>
      <c r="Q230" t="n">
        <v>3.082876228982005</v>
      </c>
      <c r="R230" t="n">
        <v>256.0466106113389</v>
      </c>
      <c r="S230" t="n">
        <v>28.31800835714107</v>
      </c>
      <c r="T230" t="n">
        <v>479.3041799241039</v>
      </c>
      <c r="U230" t="n">
        <v>7601.716595051446</v>
      </c>
      <c r="V230" t="n">
        <v>177</v>
      </c>
      <c r="W230" t="n">
        <v>501</v>
      </c>
      <c r="X230" t="n">
        <v>84.66666666666667</v>
      </c>
      <c r="Y230" t="n">
        <v>0</v>
      </c>
      <c r="Z230" t="n">
        <v>0.1694268969708704</v>
      </c>
      <c r="AA230" t="n">
        <v>1.717509377130108</v>
      </c>
      <c r="AB230" t="n">
        <v>117.2232656463907</v>
      </c>
      <c r="AC230" t="n">
        <v>4086.406003274695</v>
      </c>
      <c r="AD230" t="n">
        <v>3682.832043600358</v>
      </c>
      <c r="AE230" t="n">
        <v>1.106234432598158</v>
      </c>
      <c r="AF230" t="n">
        <v>16.97923558860893</v>
      </c>
      <c r="AG230" t="n">
        <v>233.9727617917768</v>
      </c>
      <c r="AH230" t="n">
        <v>31810.37376694755</v>
      </c>
      <c r="AI230" t="n">
        <v>20313.01367070014</v>
      </c>
      <c r="AJ230" t="n">
        <v>241.1094302051685</v>
      </c>
      <c r="AK230" t="n">
        <v>26.60970582789595</v>
      </c>
      <c r="AL230" t="n">
        <v>-44.20393203610443</v>
      </c>
      <c r="AM230" t="n">
        <v>1.744922072170872</v>
      </c>
      <c r="AN230" t="n">
        <v>38.00345398180505</v>
      </c>
      <c r="AO230" t="n">
        <v>128.9002614752051</v>
      </c>
      <c r="AP230" t="n">
        <v>968269.2575968731</v>
      </c>
      <c r="AQ230" t="n">
        <v>0.2237377146953393</v>
      </c>
      <c r="AR230" t="n">
        <v>0.224713569509514</v>
      </c>
      <c r="AS230" t="n">
        <v>0.1190268862553755</v>
      </c>
      <c r="AT230" t="n">
        <v>0.225555871443908</v>
      </c>
      <c r="AU230" t="n">
        <v>0.2069659580958635</v>
      </c>
      <c r="AV230" t="n">
        <v>8.483158388448661</v>
      </c>
      <c r="AW230" t="n">
        <v>149.2037180627921</v>
      </c>
      <c r="AX230" t="n">
        <v>4091.881226783639</v>
      </c>
      <c r="AY230" t="n">
        <v>156726.0198694303</v>
      </c>
      <c r="AZ230" t="n">
        <v>181685.3481297724</v>
      </c>
      <c r="BA230" t="n">
        <v>9234.022589806142</v>
      </c>
      <c r="BB230" t="n">
        <v>8886.213949615629</v>
      </c>
      <c r="BC230" t="n">
        <v>18120.23653942177</v>
      </c>
      <c r="BD230" t="n">
        <v>1.957185185216781</v>
      </c>
      <c r="BE230" t="n">
        <v>0.2122631130459102</v>
      </c>
      <c r="BF230" t="n">
        <v>41.08633021078708</v>
      </c>
      <c r="BG230" t="n">
        <v>3.082876228982005</v>
      </c>
      <c r="BH230" t="n">
        <v>384.9468720865436</v>
      </c>
      <c r="BI230" t="n">
        <v>256.0466106113389</v>
      </c>
      <c r="BJ230" t="n">
        <v>41565.51261012868</v>
      </c>
      <c r="BK230" t="n">
        <v>4684.718949669525</v>
      </c>
      <c r="BL230" t="n">
        <v>58896.73418638443</v>
      </c>
      <c r="BM230" t="n">
        <v>4260.924318176301</v>
      </c>
      <c r="BN230" t="n">
        <v>13910.84894714558</v>
      </c>
      <c r="BO230" t="n">
        <v>9370.482444187031</v>
      </c>
      <c r="BP230" t="n">
        <v>0.04760495225808879</v>
      </c>
      <c r="BQ230" t="n">
        <v>3.498307739349346</v>
      </c>
      <c r="BR230" t="n">
        <v>29.07721274508695</v>
      </c>
      <c r="BS230" t="n">
        <v>1090.793450163922</v>
      </c>
      <c r="BT230" t="n">
        <v>5094.370218408482</v>
      </c>
      <c r="BU230" t="n">
        <v>1140.872041063674</v>
      </c>
      <c r="BV230" t="n">
        <v>21056.86186701</v>
      </c>
      <c r="BW230" t="n">
        <v>1424.29999999</v>
      </c>
      <c r="BX230" t="n">
        <v>35.75605</v>
      </c>
      <c r="BY230" t="inlineStr">
        <is>
          <t>2022-07-27 03:47:00</t>
        </is>
      </c>
      <c r="BZ230" t="inlineStr">
        <is>
          <t>2022-07-27 03:47:00</t>
        </is>
      </c>
      <c r="CA230" t="inlineStr">
        <is>
          <t>2022-07-27 03:47:00</t>
        </is>
      </c>
    </row>
    <row r="231">
      <c r="A231" t="n">
        <v>228</v>
      </c>
      <c r="B231" t="n">
        <v>202</v>
      </c>
      <c r="C231" t="n">
        <v>76</v>
      </c>
      <c r="D231" t="n">
        <v>1045.704727780368</v>
      </c>
      <c r="E231" t="n">
        <v>10.24666901918678</v>
      </c>
      <c r="F231" t="n">
        <v>152.8910051924721</v>
      </c>
      <c r="G231" t="n">
        <v>3219.301640611393</v>
      </c>
      <c r="H231" t="n">
        <v>218539.3554800357</v>
      </c>
      <c r="I231" t="n">
        <v>201295.6520771237</v>
      </c>
      <c r="J231" t="n">
        <v>-369.8326149620821</v>
      </c>
      <c r="K231" t="n">
        <v>98.29198559324367</v>
      </c>
      <c r="L231" t="n">
        <v>-271.5096754509156</v>
      </c>
      <c r="M231" t="n">
        <v>1.957185185216781</v>
      </c>
      <c r="N231" t="n">
        <v>48.41791669397958</v>
      </c>
      <c r="O231" t="n">
        <v>384.9468720865436</v>
      </c>
      <c r="P231" t="n">
        <v>0.2122631130459102</v>
      </c>
      <c r="Q231" t="n">
        <v>3.082876228982005</v>
      </c>
      <c r="R231" t="n">
        <v>256.0466106113389</v>
      </c>
      <c r="S231" t="n">
        <v>28.33236616997077</v>
      </c>
      <c r="T231" t="n">
        <v>486.6357664072964</v>
      </c>
      <c r="U231" t="n">
        <v>7605.648282361399</v>
      </c>
      <c r="V231" t="n">
        <v>177.6666666666667</v>
      </c>
      <c r="W231" t="n">
        <v>501</v>
      </c>
      <c r="X231" t="n">
        <v>85.66666666666667</v>
      </c>
      <c r="Y231" t="n">
        <v>0</v>
      </c>
      <c r="Z231" t="n">
        <v>0.1695367964903432</v>
      </c>
      <c r="AA231" t="n">
        <v>1.720525631753989</v>
      </c>
      <c r="AB231" t="n">
        <v>117.2237479776928</v>
      </c>
      <c r="AC231" t="n">
        <v>4086.407130807708</v>
      </c>
      <c r="AD231" t="n">
        <v>3682.832349983074</v>
      </c>
      <c r="AE231" t="n">
        <v>1.106274759183064</v>
      </c>
      <c r="AF231" t="n">
        <v>16.98034237459645</v>
      </c>
      <c r="AG231" t="n">
        <v>233.9729387786672</v>
      </c>
      <c r="AH231" t="n">
        <v>31810.37418068508</v>
      </c>
      <c r="AI231" t="n">
        <v>20313.01378312436</v>
      </c>
      <c r="AJ231" t="n">
        <v>241.2885668191176</v>
      </c>
      <c r="AK231" t="n">
        <v>11.74402318550783</v>
      </c>
      <c r="AL231" t="n">
        <v>-43.25436677657004</v>
      </c>
      <c r="AM231" t="n">
        <v>1.744922072170872</v>
      </c>
      <c r="AN231" t="n">
        <v>45.33504046499757</v>
      </c>
      <c r="AO231" t="n">
        <v>128.9002614752051</v>
      </c>
      <c r="AP231" t="n">
        <v>968479.9606659919</v>
      </c>
      <c r="AQ231" t="n">
        <v>0.2227848823899401</v>
      </c>
      <c r="AR231" t="n">
        <v>0.2248499375705831</v>
      </c>
      <c r="AS231" t="n">
        <v>0.1190009906960865</v>
      </c>
      <c r="AT231" t="n">
        <v>0.2255067993760272</v>
      </c>
      <c r="AU231" t="n">
        <v>0.2078573899673632</v>
      </c>
      <c r="AV231" t="n">
        <v>8.483143385674312</v>
      </c>
      <c r="AW231" t="n">
        <v>149.1969863729317</v>
      </c>
      <c r="AX231" t="n">
        <v>4091.876843647369</v>
      </c>
      <c r="AY231" t="n">
        <v>156728.4223550908</v>
      </c>
      <c r="AZ231" t="n">
        <v>181688.4043160148</v>
      </c>
      <c r="BA231" t="n">
        <v>9234.022589806142</v>
      </c>
      <c r="BB231" t="n">
        <v>8886.213949615629</v>
      </c>
      <c r="BC231" t="n">
        <v>18120.23653942177</v>
      </c>
      <c r="BD231" t="n">
        <v>1.957185185216781</v>
      </c>
      <c r="BE231" t="n">
        <v>0.2122631130459102</v>
      </c>
      <c r="BF231" t="n">
        <v>48.41791669397958</v>
      </c>
      <c r="BG231" t="n">
        <v>3.082876228982005</v>
      </c>
      <c r="BH231" t="n">
        <v>384.9468720865436</v>
      </c>
      <c r="BI231" t="n">
        <v>256.0466106113389</v>
      </c>
      <c r="BJ231" t="n">
        <v>41565.51261012868</v>
      </c>
      <c r="BK231" t="n">
        <v>4684.718949669525</v>
      </c>
      <c r="BL231" t="n">
        <v>69339.11281432222</v>
      </c>
      <c r="BM231" t="n">
        <v>4260.924318176301</v>
      </c>
      <c r="BN231" t="n">
        <v>13910.84894714558</v>
      </c>
      <c r="BO231" t="n">
        <v>9370.482444187031</v>
      </c>
      <c r="BP231" t="n">
        <v>0.04760495225808879</v>
      </c>
      <c r="BQ231" t="n">
        <v>3.724254793779802</v>
      </c>
      <c r="BR231" t="n">
        <v>29.07721274508695</v>
      </c>
      <c r="BS231" t="n">
        <v>1090.793450163922</v>
      </c>
      <c r="BT231" t="n">
        <v>5416.18660803152</v>
      </c>
      <c r="BU231" t="n">
        <v>1140.872041063674</v>
      </c>
      <c r="BV231" t="n">
        <v>21055.522566</v>
      </c>
      <c r="BW231" t="n">
        <v>1424.29999999</v>
      </c>
      <c r="BX231" t="n">
        <v>35.745</v>
      </c>
      <c r="BY231" t="inlineStr">
        <is>
          <t>2022-07-27 03:48:00</t>
        </is>
      </c>
      <c r="BZ231" t="inlineStr">
        <is>
          <t>2022-07-27 03:47:00</t>
        </is>
      </c>
      <c r="CA231" t="inlineStr">
        <is>
          <t>2022-07-27 03:48:00</t>
        </is>
      </c>
    </row>
    <row r="232">
      <c r="A232" t="n">
        <v>229</v>
      </c>
      <c r="B232" t="n">
        <v>202</v>
      </c>
      <c r="C232" t="n">
        <v>76</v>
      </c>
      <c r="D232" t="n">
        <v>1045.707033583345</v>
      </c>
      <c r="E232" t="n">
        <v>10.24666901918678</v>
      </c>
      <c r="F232" t="n">
        <v>152.8925044635911</v>
      </c>
      <c r="G232" t="n">
        <v>3217.336038122068</v>
      </c>
      <c r="H232" t="n">
        <v>218609.6251252494</v>
      </c>
      <c r="I232" t="n">
        <v>201295.6520771237</v>
      </c>
      <c r="J232" t="n">
        <v>-369.8326149620821</v>
      </c>
      <c r="K232" t="n">
        <v>98.29198559324367</v>
      </c>
      <c r="L232" t="n">
        <v>-271.5096754509156</v>
      </c>
      <c r="M232" t="n">
        <v>1.957185185216781</v>
      </c>
      <c r="N232" t="n">
        <v>52.08370993557585</v>
      </c>
      <c r="O232" t="n">
        <v>384.9468720865436</v>
      </c>
      <c r="P232" t="n">
        <v>0.2122631130459102</v>
      </c>
      <c r="Q232" t="n">
        <v>3.082876228982005</v>
      </c>
      <c r="R232" t="n">
        <v>256.0466106113389</v>
      </c>
      <c r="S232" t="n">
        <v>28.33236616997077</v>
      </c>
      <c r="T232" t="n">
        <v>490.3015596488928</v>
      </c>
      <c r="U232" t="n">
        <v>7607.614126016375</v>
      </c>
      <c r="V232" t="n">
        <v>178</v>
      </c>
      <c r="W232" t="n">
        <v>501</v>
      </c>
      <c r="X232" t="n">
        <v>86</v>
      </c>
      <c r="Y232" t="n">
        <v>0</v>
      </c>
      <c r="Z232" t="n">
        <v>0.1695367964903432</v>
      </c>
      <c r="AA232" t="n">
        <v>1.722038864204007</v>
      </c>
      <c r="AB232" t="n">
        <v>117.2239891433439</v>
      </c>
      <c r="AC232" t="n">
        <v>4086.407694574214</v>
      </c>
      <c r="AD232" t="n">
        <v>3682.832349983074</v>
      </c>
      <c r="AE232" t="n">
        <v>1.106274759183064</v>
      </c>
      <c r="AF232" t="n">
        <v>16.98090087272828</v>
      </c>
      <c r="AG232" t="n">
        <v>233.9730272721124</v>
      </c>
      <c r="AH232" t="n">
        <v>31810.37438755385</v>
      </c>
      <c r="AI232" t="n">
        <v>20313.01378312436</v>
      </c>
      <c r="AJ232" t="n">
        <v>247.0086732279275</v>
      </c>
      <c r="AK232" t="n">
        <v>47.35129535229455</v>
      </c>
      <c r="AL232" t="n">
        <v>-41.14746106669509</v>
      </c>
      <c r="AM232" t="n">
        <v>1.744922072170872</v>
      </c>
      <c r="AN232" t="n">
        <v>49.00083370659382</v>
      </c>
      <c r="AO232" t="n">
        <v>128.9002614752051</v>
      </c>
      <c r="AP232" t="n">
        <v>968430.6481215797</v>
      </c>
      <c r="AQ232" t="n">
        <v>0.2227820558739014</v>
      </c>
      <c r="AR232" t="n">
        <v>0.2248613869423621</v>
      </c>
      <c r="AS232" t="n">
        <v>0.1187526199276537</v>
      </c>
      <c r="AT232" t="n">
        <v>0.2257359631784438</v>
      </c>
      <c r="AU232" t="n">
        <v>0.2078679740776389</v>
      </c>
      <c r="AV232" t="n">
        <v>8.483223885041289</v>
      </c>
      <c r="AW232" t="n">
        <v>149.2009680258232</v>
      </c>
      <c r="AX232" t="n">
        <v>4092.026832141461</v>
      </c>
      <c r="AY232" t="n">
        <v>156729.4905053185</v>
      </c>
      <c r="AZ232" t="n">
        <v>181688.8067928108</v>
      </c>
      <c r="BA232" t="n">
        <v>9234.022589806142</v>
      </c>
      <c r="BB232" t="n">
        <v>8886.213949615629</v>
      </c>
      <c r="BC232" t="n">
        <v>18120.23653942177</v>
      </c>
      <c r="BD232" t="n">
        <v>1.957185185216781</v>
      </c>
      <c r="BE232" t="n">
        <v>0.2122631130459102</v>
      </c>
      <c r="BF232" t="n">
        <v>52.08370993557585</v>
      </c>
      <c r="BG232" t="n">
        <v>3.082876228982005</v>
      </c>
      <c r="BH232" t="n">
        <v>384.9468720865436</v>
      </c>
      <c r="BI232" t="n">
        <v>256.0466106113389</v>
      </c>
      <c r="BJ232" t="n">
        <v>41565.51261012868</v>
      </c>
      <c r="BK232" t="n">
        <v>4684.718949669525</v>
      </c>
      <c r="BL232" t="n">
        <v>74560.30212829109</v>
      </c>
      <c r="BM232" t="n">
        <v>4260.924318176301</v>
      </c>
      <c r="BN232" t="n">
        <v>13910.84894714558</v>
      </c>
      <c r="BO232" t="n">
        <v>9370.482444187031</v>
      </c>
      <c r="BP232" t="n">
        <v>0.04760495225808879</v>
      </c>
      <c r="BQ232" t="n">
        <v>3.83722832099503</v>
      </c>
      <c r="BR232" t="n">
        <v>29.07721274508695</v>
      </c>
      <c r="BS232" t="n">
        <v>1090.793450163922</v>
      </c>
      <c r="BT232" t="n">
        <v>5577.09480284304</v>
      </c>
      <c r="BU232" t="n">
        <v>1140.872041063674</v>
      </c>
      <c r="BV232" t="n">
        <v>21051.275</v>
      </c>
      <c r="BW232" t="n">
        <v>1423.21</v>
      </c>
      <c r="BX232" t="n">
        <v>35.72600714</v>
      </c>
      <c r="BY232" t="inlineStr">
        <is>
          <t>2022-07-27 03:49:00</t>
        </is>
      </c>
      <c r="BZ232" t="inlineStr">
        <is>
          <t>2022-07-27 03:49:00</t>
        </is>
      </c>
      <c r="CA232" t="inlineStr">
        <is>
          <t>2022-07-27 03:49:00</t>
        </is>
      </c>
    </row>
    <row r="233">
      <c r="A233" t="n">
        <v>230</v>
      </c>
      <c r="B233" t="n">
        <v>202</v>
      </c>
      <c r="C233" t="n">
        <v>76.33333333333333</v>
      </c>
      <c r="D233" t="n">
        <v>1045.707033583345</v>
      </c>
      <c r="E233" t="n">
        <v>10.24666901918678</v>
      </c>
      <c r="F233" t="n">
        <v>152.8925044635911</v>
      </c>
      <c r="G233" t="n">
        <v>3217.336038122068</v>
      </c>
      <c r="H233" t="n">
        <v>218609.6251252494</v>
      </c>
      <c r="I233" t="n">
        <v>201295.6520771237</v>
      </c>
      <c r="J233" t="n">
        <v>-369.8326149620821</v>
      </c>
      <c r="K233" t="n">
        <v>98.29198559324367</v>
      </c>
      <c r="L233" t="n">
        <v>-271.5096754509156</v>
      </c>
      <c r="M233" t="n">
        <v>1.957185185216781</v>
      </c>
      <c r="N233" t="n">
        <v>52.08370993557585</v>
      </c>
      <c r="O233" t="n">
        <v>384.9468720865436</v>
      </c>
      <c r="P233" t="n">
        <v>0.5984796305630325</v>
      </c>
      <c r="Q233" t="n">
        <v>3.082876228982005</v>
      </c>
      <c r="R233" t="n">
        <v>256.0466106113389</v>
      </c>
      <c r="S233" t="n">
        <v>28.7185826874879</v>
      </c>
      <c r="T233" t="n">
        <v>490.3015596488928</v>
      </c>
      <c r="U233" t="n">
        <v>7607.614126016375</v>
      </c>
      <c r="V233" t="n">
        <v>178</v>
      </c>
      <c r="W233" t="n">
        <v>501.6666666666667</v>
      </c>
      <c r="X233" t="n">
        <v>86</v>
      </c>
      <c r="Y233" t="n">
        <v>0</v>
      </c>
      <c r="Z233" t="n">
        <v>0.1695367964903432</v>
      </c>
      <c r="AA233" t="n">
        <v>1.722038864204007</v>
      </c>
      <c r="AB233" t="n">
        <v>117.2239891433439</v>
      </c>
      <c r="AC233" t="n">
        <v>4086.407734298346</v>
      </c>
      <c r="AD233" t="n">
        <v>3682.832349983074</v>
      </c>
      <c r="AE233" t="n">
        <v>1.106274759183064</v>
      </c>
      <c r="AF233" t="n">
        <v>16.98090087272828</v>
      </c>
      <c r="AG233" t="n">
        <v>233.9730272721124</v>
      </c>
      <c r="AH233" t="n">
        <v>31810.37440213024</v>
      </c>
      <c r="AI233" t="n">
        <v>20313.01378312436</v>
      </c>
      <c r="AJ233" t="n">
        <v>241.7437289796941</v>
      </c>
      <c r="AK233" t="n">
        <v>51.02635771695693</v>
      </c>
      <c r="AL233" t="n">
        <v>-42.1779945958075</v>
      </c>
      <c r="AM233" t="n">
        <v>1.35870555465375</v>
      </c>
      <c r="AN233" t="n">
        <v>49.00083370659382</v>
      </c>
      <c r="AO233" t="n">
        <v>128.9002614752051</v>
      </c>
      <c r="AP233" t="n">
        <v>968165.5324130297</v>
      </c>
      <c r="AQ233" t="n">
        <v>0.2227981064552698</v>
      </c>
      <c r="AR233" t="n">
        <v>0.2247530344684877</v>
      </c>
      <c r="AS233" t="n">
        <v>0.1187220226516932</v>
      </c>
      <c r="AT233" t="n">
        <v>0.2258026543749017</v>
      </c>
      <c r="AU233" t="n">
        <v>0.2079241820496478</v>
      </c>
      <c r="AV233" t="n">
        <v>8.483457988345188</v>
      </c>
      <c r="AW233" t="n">
        <v>149.2116939015767</v>
      </c>
      <c r="AX233" t="n">
        <v>4092.330852438216</v>
      </c>
      <c r="AY233" t="n">
        <v>156730.4668684746</v>
      </c>
      <c r="AZ233" t="n">
        <v>181688.6180350502</v>
      </c>
      <c r="BA233" t="n">
        <v>17366.94094329514</v>
      </c>
      <c r="BB233" t="n">
        <v>8886.213949615629</v>
      </c>
      <c r="BC233" t="n">
        <v>26253.15489291077</v>
      </c>
      <c r="BD233" t="n">
        <v>1.957185185216781</v>
      </c>
      <c r="BE233" t="n">
        <v>0.5984796305630325</v>
      </c>
      <c r="BF233" t="n">
        <v>52.08370993557585</v>
      </c>
      <c r="BG233" t="n">
        <v>3.082876228982005</v>
      </c>
      <c r="BH233" t="n">
        <v>384.9468720865436</v>
      </c>
      <c r="BI233" t="n">
        <v>256.0466106113389</v>
      </c>
      <c r="BJ233" t="n">
        <v>41565.51261012868</v>
      </c>
      <c r="BK233" t="n">
        <v>12817.63730315852</v>
      </c>
      <c r="BL233" t="n">
        <v>74560.30212829109</v>
      </c>
      <c r="BM233" t="n">
        <v>4260.924318176301</v>
      </c>
      <c r="BN233" t="n">
        <v>13910.84894714558</v>
      </c>
      <c r="BO233" t="n">
        <v>9370.482444187031</v>
      </c>
      <c r="BP233" t="n">
        <v>0.04760495225808879</v>
      </c>
      <c r="BQ233" t="n">
        <v>3.83722832099503</v>
      </c>
      <c r="BR233" t="n">
        <v>29.07721274508695</v>
      </c>
      <c r="BS233" t="n">
        <v>1090.793450163922</v>
      </c>
      <c r="BT233" t="n">
        <v>5577.09480284304</v>
      </c>
      <c r="BU233" t="n">
        <v>1140.872041063674</v>
      </c>
      <c r="BV233" t="n">
        <v>21057.92472516</v>
      </c>
      <c r="BW233" t="n">
        <v>1423.6425</v>
      </c>
      <c r="BX233" t="n">
        <v>35.74749579</v>
      </c>
      <c r="BY233" t="inlineStr">
        <is>
          <t>2022-07-27 03:51:00</t>
        </is>
      </c>
      <c r="BZ233" t="inlineStr">
        <is>
          <t>2022-07-27 03:51:00</t>
        </is>
      </c>
      <c r="CA233" t="inlineStr">
        <is>
          <t>2022-07-27 03:51:00</t>
        </is>
      </c>
    </row>
    <row r="234">
      <c r="A234" t="n">
        <v>231</v>
      </c>
      <c r="B234" t="n">
        <v>202</v>
      </c>
      <c r="C234" t="n">
        <v>77</v>
      </c>
      <c r="D234" t="n">
        <v>1057.17935556237</v>
      </c>
      <c r="E234" t="n">
        <v>10.40784132524379</v>
      </c>
      <c r="F234" t="n">
        <v>153.6931434201078</v>
      </c>
      <c r="G234" t="n">
        <v>3243.636384681353</v>
      </c>
      <c r="H234" t="n">
        <v>220621.9662260263</v>
      </c>
      <c r="I234" t="n">
        <v>204457.834372789</v>
      </c>
      <c r="J234" t="n">
        <v>-395.4066165928456</v>
      </c>
      <c r="K234" t="n">
        <v>98.29198559324367</v>
      </c>
      <c r="L234" t="n">
        <v>-271.5096754509156</v>
      </c>
      <c r="M234" t="n">
        <v>1.957185185216781</v>
      </c>
      <c r="N234" t="n">
        <v>52.08370993557585</v>
      </c>
      <c r="O234" t="n">
        <v>154.9827521091561</v>
      </c>
      <c r="P234" t="n">
        <v>0.7915878893215936</v>
      </c>
      <c r="Q234" t="n">
        <v>3.082876228982005</v>
      </c>
      <c r="R234" t="n">
        <v>256.0466106113389</v>
      </c>
      <c r="S234" t="n">
        <v>28.91169094624646</v>
      </c>
      <c r="T234" t="n">
        <v>490.3015596488928</v>
      </c>
      <c r="U234" t="n">
        <v>7837.578245993763</v>
      </c>
      <c r="V234" t="n">
        <v>178.6666666666667</v>
      </c>
      <c r="W234" t="n">
        <v>502</v>
      </c>
      <c r="X234" t="n">
        <v>86</v>
      </c>
      <c r="Y234" t="n">
        <v>0</v>
      </c>
      <c r="Z234" t="n">
        <v>0.1703945534177166</v>
      </c>
      <c r="AA234" t="n">
        <v>1.724777194518894</v>
      </c>
      <c r="AB234" t="n">
        <v>120.4443929027308</v>
      </c>
      <c r="AC234" t="n">
        <v>4145.276443347644</v>
      </c>
      <c r="AD234" t="n">
        <v>3776.517024350604</v>
      </c>
      <c r="AE234" t="n">
        <v>1.107132516110437</v>
      </c>
      <c r="AF234" t="n">
        <v>16.98363920304317</v>
      </c>
      <c r="AG234" t="n">
        <v>235.6353299208777</v>
      </c>
      <c r="AH234" t="n">
        <v>31869.24309860567</v>
      </c>
      <c r="AI234" t="n">
        <v>20406.69845749189</v>
      </c>
      <c r="AJ234" t="n">
        <v>235.5424247169133</v>
      </c>
      <c r="AK234" t="n">
        <v>31.7353135766076</v>
      </c>
      <c r="AL234" t="n">
        <v>-68.67529376115411</v>
      </c>
      <c r="AM234" t="n">
        <v>1.165597295895189</v>
      </c>
      <c r="AN234" t="n">
        <v>49.00083370659382</v>
      </c>
      <c r="AO234" t="n">
        <v>-101.0638585021824</v>
      </c>
      <c r="AP234" t="n">
        <v>968364.9006382331</v>
      </c>
      <c r="AQ234" t="n">
        <v>0.2228225999800813</v>
      </c>
      <c r="AR234" t="n">
        <v>0.2247750482719366</v>
      </c>
      <c r="AS234" t="n">
        <v>0.1187689747965685</v>
      </c>
      <c r="AT234" t="n">
        <v>0.2257512896028836</v>
      </c>
      <c r="AU234" t="n">
        <v>0.2078820873485299</v>
      </c>
      <c r="AV234" t="n">
        <v>8.644367487430488</v>
      </c>
      <c r="AW234" t="n">
        <v>150.0062002613272</v>
      </c>
      <c r="AX234" t="n">
        <v>4117.646472368658</v>
      </c>
      <c r="AY234" t="n">
        <v>158741.6062834342</v>
      </c>
      <c r="AZ234" t="n">
        <v>184850.8280228873</v>
      </c>
      <c r="BA234" t="n">
        <v>21433.40012003964</v>
      </c>
      <c r="BB234" t="n">
        <v>8886.213949615629</v>
      </c>
      <c r="BC234" t="n">
        <v>30319.61406965526</v>
      </c>
      <c r="BD234" t="n">
        <v>1.957185185216781</v>
      </c>
      <c r="BE234" t="n">
        <v>0.7915878893215936</v>
      </c>
      <c r="BF234" t="n">
        <v>52.08370993557585</v>
      </c>
      <c r="BG234" t="n">
        <v>3.082876228982005</v>
      </c>
      <c r="BH234" t="n">
        <v>154.9827521091561</v>
      </c>
      <c r="BI234" t="n">
        <v>256.0466106113389</v>
      </c>
      <c r="BJ234" t="n">
        <v>41565.51261012868</v>
      </c>
      <c r="BK234" t="n">
        <v>16884.09647990303</v>
      </c>
      <c r="BL234" t="n">
        <v>74560.30212829109</v>
      </c>
      <c r="BM234" t="n">
        <v>4260.924318176301</v>
      </c>
      <c r="BN234" t="n">
        <v>5690.207536402864</v>
      </c>
      <c r="BO234" t="n">
        <v>9370.482444187031</v>
      </c>
      <c r="BP234" t="n">
        <v>0.04760495225808879</v>
      </c>
      <c r="BQ234" t="n">
        <v>3.83722832099503</v>
      </c>
      <c r="BR234" t="n">
        <v>22.29645596562465</v>
      </c>
      <c r="BS234" t="n">
        <v>1090.793450163922</v>
      </c>
      <c r="BT234" t="n">
        <v>5577.09480284304</v>
      </c>
      <c r="BU234" t="n">
        <v>898.4769666368312</v>
      </c>
      <c r="BV234" t="n">
        <v>21060.92776086</v>
      </c>
      <c r="BW234" t="n">
        <v>1424.01678212</v>
      </c>
      <c r="BX234" t="n">
        <v>35.74749579</v>
      </c>
      <c r="BY234" t="inlineStr">
        <is>
          <t>2022-07-27 03:52:00</t>
        </is>
      </c>
      <c r="BZ234" t="inlineStr">
        <is>
          <t>2022-07-27 03:52:00</t>
        </is>
      </c>
      <c r="CA234" t="inlineStr">
        <is>
          <t>2022-07-27 03:51:00</t>
        </is>
      </c>
    </row>
    <row r="235">
      <c r="A235" t="n">
        <v>232</v>
      </c>
      <c r="B235" t="n">
        <v>202</v>
      </c>
      <c r="C235" t="n">
        <v>77</v>
      </c>
      <c r="D235" t="n">
        <v>1059.317117518319</v>
      </c>
      <c r="E235" t="n">
        <v>10.41508507146563</v>
      </c>
      <c r="F235" t="n">
        <v>153.5263948666409</v>
      </c>
      <c r="G235" t="n">
        <v>3253.169051122635</v>
      </c>
      <c r="H235" t="n">
        <v>221712.3350602839</v>
      </c>
      <c r="I235" t="n">
        <v>205104.5813132968</v>
      </c>
      <c r="J235" t="n">
        <v>-408.1936174082273</v>
      </c>
      <c r="K235" t="n">
        <v>98.29198559324367</v>
      </c>
      <c r="L235" t="n">
        <v>-271.5096754509156</v>
      </c>
      <c r="M235" t="n">
        <v>1.957185185216781</v>
      </c>
      <c r="N235" t="n">
        <v>52.08370993557585</v>
      </c>
      <c r="O235" t="n">
        <v>73.04976567814988</v>
      </c>
      <c r="P235" t="n">
        <v>0.7915878893215936</v>
      </c>
      <c r="Q235" t="n">
        <v>3.082876228982005</v>
      </c>
      <c r="R235" t="n">
        <v>256.0466106113389</v>
      </c>
      <c r="S235" t="n">
        <v>28.91169094624646</v>
      </c>
      <c r="T235" t="n">
        <v>491.067258667342</v>
      </c>
      <c r="U235" t="n">
        <v>7985.609379540144</v>
      </c>
      <c r="V235" t="n">
        <v>179.6666666666667</v>
      </c>
      <c r="W235" t="n">
        <v>502</v>
      </c>
      <c r="X235" t="n">
        <v>86.66666666666667</v>
      </c>
      <c r="Y235" t="n">
        <v>0</v>
      </c>
      <c r="Z235" t="n">
        <v>0.1704300189495749</v>
      </c>
      <c r="AA235" t="n">
        <v>1.727245595112172</v>
      </c>
      <c r="AB235" t="n">
        <v>121.9712626078946</v>
      </c>
      <c r="AC235" t="n">
        <v>4145.277025280689</v>
      </c>
      <c r="AD235" t="n">
        <v>3795.506091494931</v>
      </c>
      <c r="AE235" t="n">
        <v>1.107167981642295</v>
      </c>
      <c r="AF235" t="n">
        <v>16.9857974045126</v>
      </c>
      <c r="AG235" t="n">
        <v>236.3665617637943</v>
      </c>
      <c r="AH235" t="n">
        <v>31869.24331163989</v>
      </c>
      <c r="AI235" t="n">
        <v>20425.68752463622</v>
      </c>
      <c r="AJ235" t="n">
        <v>234.3756479531146</v>
      </c>
      <c r="AK235" t="n">
        <v>25.62193493611568</v>
      </c>
      <c r="AL235" t="n">
        <v>-79.66130555356789</v>
      </c>
      <c r="AM235" t="n">
        <v>1.165597295895189</v>
      </c>
      <c r="AN235" t="n">
        <v>49.00083370659382</v>
      </c>
      <c r="AO235" t="n">
        <v>-182.9968449331886</v>
      </c>
      <c r="AP235" t="n">
        <v>979114.4775662454</v>
      </c>
      <c r="AQ235" t="n">
        <v>0.2238745308335226</v>
      </c>
      <c r="AR235" t="n">
        <v>0.223530159691875</v>
      </c>
      <c r="AS235" t="n">
        <v>0.1184379259260001</v>
      </c>
      <c r="AT235" t="n">
        <v>0.2253319879564036</v>
      </c>
      <c r="AU235" t="n">
        <v>0.2088253955921987</v>
      </c>
      <c r="AV235" t="n">
        <v>8.651681794792829</v>
      </c>
      <c r="AW235" t="n">
        <v>150.6050611325619</v>
      </c>
      <c r="AX235" t="n">
        <v>4127.621945355937</v>
      </c>
      <c r="AY235" t="n">
        <v>158745.0295615075</v>
      </c>
      <c r="AZ235" t="n">
        <v>185502.0620800487</v>
      </c>
      <c r="BA235" t="n">
        <v>21433.40012003964</v>
      </c>
      <c r="BB235" t="n">
        <v>8886.213949615629</v>
      </c>
      <c r="BC235" t="n">
        <v>30319.61406965526</v>
      </c>
      <c r="BD235" t="n">
        <v>1.957185185216781</v>
      </c>
      <c r="BE235" t="n">
        <v>0.7915878893215936</v>
      </c>
      <c r="BF235" t="n">
        <v>52.08370993557585</v>
      </c>
      <c r="BG235" t="n">
        <v>3.082876228982005</v>
      </c>
      <c r="BH235" t="n">
        <v>73.04976567814988</v>
      </c>
      <c r="BI235" t="n">
        <v>256.0466106113389</v>
      </c>
      <c r="BJ235" t="n">
        <v>41565.51261012868</v>
      </c>
      <c r="BK235" t="n">
        <v>16884.09647990303</v>
      </c>
      <c r="BL235" t="n">
        <v>74560.30212829109</v>
      </c>
      <c r="BM235" t="n">
        <v>4260.924318176301</v>
      </c>
      <c r="BN235" t="n">
        <v>2761.721701454412</v>
      </c>
      <c r="BO235" t="n">
        <v>9370.482444187031</v>
      </c>
      <c r="BP235" t="n">
        <v>0.04760495225808879</v>
      </c>
      <c r="BQ235" t="n">
        <v>3.83722832099503</v>
      </c>
      <c r="BR235" t="n">
        <v>20.61691757840629</v>
      </c>
      <c r="BS235" t="n">
        <v>1090.793450163922</v>
      </c>
      <c r="BT235" t="n">
        <v>5577.09480284304</v>
      </c>
      <c r="BU235" t="n">
        <v>838.4590679132674</v>
      </c>
      <c r="BV235" t="n">
        <v>21060.92776086</v>
      </c>
      <c r="BW235" t="n">
        <v>1424.01678212</v>
      </c>
      <c r="BX235" t="n">
        <v>35.76</v>
      </c>
      <c r="BY235" t="inlineStr">
        <is>
          <t>2022-07-27 03:52:00</t>
        </is>
      </c>
      <c r="BZ235" t="inlineStr">
        <is>
          <t>2022-07-27 03:52:00</t>
        </is>
      </c>
      <c r="CA235" t="inlineStr">
        <is>
          <t>2022-07-27 03:52:00</t>
        </is>
      </c>
    </row>
    <row r="236">
      <c r="A236" t="n">
        <v>233</v>
      </c>
      <c r="B236" t="n">
        <v>202</v>
      </c>
      <c r="C236" t="n">
        <v>77</v>
      </c>
      <c r="D236" t="n">
        <v>1060.522451490217</v>
      </c>
      <c r="E236" t="n">
        <v>10.41541356652146</v>
      </c>
      <c r="F236" t="n">
        <v>153.5626313993269</v>
      </c>
      <c r="G236" t="n">
        <v>3266.349370742454</v>
      </c>
      <c r="H236" t="n">
        <v>222552.0659209929</v>
      </c>
      <c r="I236" t="n">
        <v>204845.3280944089</v>
      </c>
      <c r="J236" t="n">
        <v>-401.9995451599163</v>
      </c>
      <c r="K236" t="n">
        <v>98.29198559324367</v>
      </c>
      <c r="L236" t="n">
        <v>-271.5096754509156</v>
      </c>
      <c r="M236" t="n">
        <v>1.957185185216781</v>
      </c>
      <c r="N236" t="n">
        <v>52.08370993557585</v>
      </c>
      <c r="O236" t="n">
        <v>89.57430245699364</v>
      </c>
      <c r="P236" t="n">
        <v>0.7915878893215936</v>
      </c>
      <c r="Q236" t="n">
        <v>1.611983329846691</v>
      </c>
      <c r="R236" t="n">
        <v>256.0466106113389</v>
      </c>
      <c r="S236" t="n">
        <v>28.91169094624646</v>
      </c>
      <c r="T236" t="n">
        <v>492.921001075702</v>
      </c>
      <c r="U236" t="n">
        <v>8012.72776743627</v>
      </c>
      <c r="V236" t="n">
        <v>180</v>
      </c>
      <c r="W236" t="n">
        <v>502.6666666666667</v>
      </c>
      <c r="X236" t="n">
        <v>87.66666666666667</v>
      </c>
      <c r="Y236" t="n">
        <v>0</v>
      </c>
      <c r="Z236" t="n">
        <v>0.1704316003560329</v>
      </c>
      <c r="AA236" t="n">
        <v>1.72877263841485</v>
      </c>
      <c r="AB236" t="n">
        <v>122.061133057783</v>
      </c>
      <c r="AC236" t="n">
        <v>4153.877214539364</v>
      </c>
      <c r="AD236" t="n">
        <v>3799.196642031121</v>
      </c>
      <c r="AE236" t="n">
        <v>1.107169563048753</v>
      </c>
      <c r="AF236" t="n">
        <v>16.98716934825336</v>
      </c>
      <c r="AG236" t="n">
        <v>236.4478868921801</v>
      </c>
      <c r="AH236" t="n">
        <v>31877.84331644916</v>
      </c>
      <c r="AI236" t="n">
        <v>20429.36848295037</v>
      </c>
      <c r="AJ236" t="n">
        <v>227.7144621122129</v>
      </c>
      <c r="AK236" t="n">
        <v>6.073305188061677</v>
      </c>
      <c r="AL236" t="n">
        <v>-76.61054372842322</v>
      </c>
      <c r="AM236" t="n">
        <v>1.165597295895189</v>
      </c>
      <c r="AN236" t="n">
        <v>50.47172660572914</v>
      </c>
      <c r="AO236" t="n">
        <v>-166.4723081543449</v>
      </c>
      <c r="AP236" t="n">
        <v>981125.2336996641</v>
      </c>
      <c r="AQ236" t="n">
        <v>0.2235712086276801</v>
      </c>
      <c r="AR236" t="n">
        <v>0.2222747102840632</v>
      </c>
      <c r="AS236" t="n">
        <v>0.1185713314389757</v>
      </c>
      <c r="AT236" t="n">
        <v>0.2265332822389203</v>
      </c>
      <c r="AU236" t="n">
        <v>0.2090494674103607</v>
      </c>
      <c r="AV236" t="n">
        <v>8.65189672740885</v>
      </c>
      <c r="AW236" t="n">
        <v>151.0201999546508</v>
      </c>
      <c r="AX236" t="n">
        <v>4129.95570852938</v>
      </c>
      <c r="AY236" t="n">
        <v>159037.4808831235</v>
      </c>
      <c r="AZ236" t="n">
        <v>185627.003183612</v>
      </c>
      <c r="BA236" t="n">
        <v>21433.40012003964</v>
      </c>
      <c r="BB236" t="n">
        <v>6784.284598787232</v>
      </c>
      <c r="BC236" t="n">
        <v>28217.68471882687</v>
      </c>
      <c r="BD236" t="n">
        <v>1.957185185216781</v>
      </c>
      <c r="BE236" t="n">
        <v>0.7915878893215936</v>
      </c>
      <c r="BF236" t="n">
        <v>52.08370993557585</v>
      </c>
      <c r="BG236" t="n">
        <v>1.611983329846691</v>
      </c>
      <c r="BH236" t="n">
        <v>89.57430245699364</v>
      </c>
      <c r="BI236" t="n">
        <v>256.0466106113389</v>
      </c>
      <c r="BJ236" t="n">
        <v>41565.51261012868</v>
      </c>
      <c r="BK236" t="n">
        <v>16884.09647990303</v>
      </c>
      <c r="BL236" t="n">
        <v>74560.30212829109</v>
      </c>
      <c r="BM236" t="n">
        <v>2165.189039596216</v>
      </c>
      <c r="BN236" t="n">
        <v>3352.639136665865</v>
      </c>
      <c r="BO236" t="n">
        <v>9370.482444187031</v>
      </c>
      <c r="BP236" t="n">
        <v>0.04760495225808879</v>
      </c>
      <c r="BQ236" t="n">
        <v>3.83722832099503</v>
      </c>
      <c r="BR236" t="n">
        <v>21.47233757966269</v>
      </c>
      <c r="BS236" t="n">
        <v>1090.793450163922</v>
      </c>
      <c r="BT236" t="n">
        <v>5577.09480284304</v>
      </c>
      <c r="BU236" t="n">
        <v>869.0488871581961</v>
      </c>
      <c r="BV236" t="n">
        <v>21069.5</v>
      </c>
      <c r="BW236" t="n">
        <v>1424.80481061</v>
      </c>
      <c r="BX236" t="n">
        <v>35.779375</v>
      </c>
      <c r="BY236" t="inlineStr">
        <is>
          <t>2022-07-27 03:53:00</t>
        </is>
      </c>
      <c r="BZ236" t="inlineStr">
        <is>
          <t>2022-07-27 03:53:00</t>
        </is>
      </c>
      <c r="CA236" t="inlineStr">
        <is>
          <t>2022-07-27 03:53:00</t>
        </is>
      </c>
    </row>
    <row r="237">
      <c r="A237" t="n">
        <v>234</v>
      </c>
      <c r="B237" t="n">
        <v>202</v>
      </c>
      <c r="C237" t="n">
        <v>77</v>
      </c>
      <c r="D237" t="n">
        <v>1061.110880863333</v>
      </c>
      <c r="E237" t="n">
        <v>10.41541356652146</v>
      </c>
      <c r="F237" t="n">
        <v>153.8764269629416</v>
      </c>
      <c r="G237" t="n">
        <v>3272.398783836348</v>
      </c>
      <c r="H237" t="n">
        <v>222596.8875463668</v>
      </c>
      <c r="I237" t="n">
        <v>204679.0163498295</v>
      </c>
      <c r="J237" t="n">
        <v>-398.9025090357607</v>
      </c>
      <c r="K237" t="n">
        <v>98.29198559324367</v>
      </c>
      <c r="L237" t="n">
        <v>-271.5096754509156</v>
      </c>
      <c r="M237" t="n">
        <v>1.957185185216781</v>
      </c>
      <c r="N237" t="n">
        <v>52.08370993557585</v>
      </c>
      <c r="O237" t="n">
        <v>89.57430245699364</v>
      </c>
      <c r="P237" t="n">
        <v>0.7915878893215936</v>
      </c>
      <c r="Q237" t="n">
        <v>0.8765368802790339</v>
      </c>
      <c r="R237" t="n">
        <v>256.0466106113389</v>
      </c>
      <c r="S237" t="n">
        <v>28.91169094624646</v>
      </c>
      <c r="T237" t="n">
        <v>493.6564475252696</v>
      </c>
      <c r="U237" t="n">
        <v>8018.024692994911</v>
      </c>
      <c r="V237" t="n">
        <v>180</v>
      </c>
      <c r="W237" t="n">
        <v>503</v>
      </c>
      <c r="X237" t="n">
        <v>88</v>
      </c>
      <c r="Y237" t="n">
        <v>0</v>
      </c>
      <c r="Z237" t="n">
        <v>0.1704316003560329</v>
      </c>
      <c r="AA237" t="n">
        <v>1.729748511847992</v>
      </c>
      <c r="AB237" t="n">
        <v>122.0836856794399</v>
      </c>
      <c r="AC237" t="n">
        <v>4155.190592564343</v>
      </c>
      <c r="AD237" t="n">
        <v>3799.955783564351</v>
      </c>
      <c r="AE237" t="n">
        <v>1.107169563048753</v>
      </c>
      <c r="AF237" t="n">
        <v>16.9881452216865</v>
      </c>
      <c r="AG237" t="n">
        <v>236.4703136798197</v>
      </c>
      <c r="AH237" t="n">
        <v>31879.15669447414</v>
      </c>
      <c r="AI237" t="n">
        <v>20430.12282837258</v>
      </c>
      <c r="AJ237" t="n">
        <v>224.9824014838536</v>
      </c>
      <c r="AK237" t="n">
        <v>-15.04259183404546</v>
      </c>
      <c r="AL237" t="n">
        <v>-76.22904468890279</v>
      </c>
      <c r="AM237" t="n">
        <v>1.165597295895189</v>
      </c>
      <c r="AN237" t="n">
        <v>51.2071730552968</v>
      </c>
      <c r="AO237" t="n">
        <v>-166.4723081543449</v>
      </c>
      <c r="AP237" t="n">
        <v>982507.8053776784</v>
      </c>
      <c r="AQ237" t="n">
        <v>0.223354516817775</v>
      </c>
      <c r="AR237" t="n">
        <v>0.222692150383055</v>
      </c>
      <c r="AS237" t="n">
        <v>0.1191415133431327</v>
      </c>
      <c r="AT237" t="n">
        <v>0.2265171136809663</v>
      </c>
      <c r="AU237" t="n">
        <v>0.208294705775071</v>
      </c>
      <c r="AV237" t="n">
        <v>8.651532401136448</v>
      </c>
      <c r="AW237" t="n">
        <v>151.324824809171</v>
      </c>
      <c r="AX237" t="n">
        <v>4130.416861845433</v>
      </c>
      <c r="AY237" t="n">
        <v>159080.2774504197</v>
      </c>
      <c r="AZ237" t="n">
        <v>185652.8789620048</v>
      </c>
      <c r="BA237" t="n">
        <v>21433.40012003964</v>
      </c>
      <c r="BB237" t="n">
        <v>5733.319923373034</v>
      </c>
      <c r="BC237" t="n">
        <v>27166.72004341268</v>
      </c>
      <c r="BD237" t="n">
        <v>1.957185185216781</v>
      </c>
      <c r="BE237" t="n">
        <v>0.7915878893215936</v>
      </c>
      <c r="BF237" t="n">
        <v>52.08370993557585</v>
      </c>
      <c r="BG237" t="n">
        <v>0.8765368802790339</v>
      </c>
      <c r="BH237" t="n">
        <v>89.57430245699364</v>
      </c>
      <c r="BI237" t="n">
        <v>256.0466106113389</v>
      </c>
      <c r="BJ237" t="n">
        <v>41565.51261012868</v>
      </c>
      <c r="BK237" t="n">
        <v>16884.09647990303</v>
      </c>
      <c r="BL237" t="n">
        <v>74560.30212829109</v>
      </c>
      <c r="BM237" t="n">
        <v>1117.321400306173</v>
      </c>
      <c r="BN237" t="n">
        <v>3352.639136665865</v>
      </c>
      <c r="BO237" t="n">
        <v>9370.482444187031</v>
      </c>
      <c r="BP237" t="n">
        <v>0.04760495225808879</v>
      </c>
      <c r="BQ237" t="n">
        <v>3.83722832099503</v>
      </c>
      <c r="BR237" t="n">
        <v>21.47233757966269</v>
      </c>
      <c r="BS237" t="n">
        <v>1090.793450163922</v>
      </c>
      <c r="BT237" t="n">
        <v>5577.09480284304</v>
      </c>
      <c r="BU237" t="n">
        <v>869.0488871581961</v>
      </c>
      <c r="BV237" t="n">
        <v>21068.72975247</v>
      </c>
      <c r="BW237" t="n">
        <v>1425.13703698</v>
      </c>
      <c r="BX237" t="n">
        <v>35.773125</v>
      </c>
      <c r="BY237" t="inlineStr">
        <is>
          <t>2022-07-27 03:54:00</t>
        </is>
      </c>
      <c r="BZ237" t="inlineStr">
        <is>
          <t>2022-07-27 03:54:00</t>
        </is>
      </c>
      <c r="CA237" t="inlineStr">
        <is>
          <t>2022-07-27 03:54:00</t>
        </is>
      </c>
    </row>
    <row r="238">
      <c r="A238" t="n">
        <v>235</v>
      </c>
      <c r="B238" t="n">
        <v>202</v>
      </c>
      <c r="C238" t="n">
        <v>77</v>
      </c>
      <c r="D238" t="n">
        <v>1061.48609130376</v>
      </c>
      <c r="E238" t="n">
        <v>10.41541356652146</v>
      </c>
      <c r="F238" t="n">
        <v>154.1063336692014</v>
      </c>
      <c r="G238" t="n">
        <v>3272.624052661538</v>
      </c>
      <c r="H238" t="n">
        <v>222603.4491291089</v>
      </c>
      <c r="I238" t="n">
        <v>204684.3627260529</v>
      </c>
      <c r="J238" t="n">
        <v>-398.9025090357607</v>
      </c>
      <c r="K238" t="n">
        <v>98.29198559324367</v>
      </c>
      <c r="L238" t="n">
        <v>-271.5096754509156</v>
      </c>
      <c r="M238" t="n">
        <v>1.957185185216781</v>
      </c>
      <c r="N238" t="n">
        <v>52.08370993557585</v>
      </c>
      <c r="O238" t="n">
        <v>89.57430245699364</v>
      </c>
      <c r="P238" t="n">
        <v>0.7915878893215936</v>
      </c>
      <c r="Q238" t="n">
        <v>0.8765368802790339</v>
      </c>
      <c r="R238" t="n">
        <v>256.0466106113389</v>
      </c>
      <c r="S238" t="n">
        <v>28.91169094624646</v>
      </c>
      <c r="T238" t="n">
        <v>493.6564475252696</v>
      </c>
      <c r="U238" t="n">
        <v>8018.024692994911</v>
      </c>
      <c r="V238" t="n">
        <v>180</v>
      </c>
      <c r="W238" t="n">
        <v>503</v>
      </c>
      <c r="X238" t="n">
        <v>88</v>
      </c>
      <c r="Y238" t="n">
        <v>0</v>
      </c>
      <c r="Z238" t="n">
        <v>0.1704316003560329</v>
      </c>
      <c r="AA238" t="n">
        <v>1.730473826182717</v>
      </c>
      <c r="AB238" t="n">
        <v>122.0903733200813</v>
      </c>
      <c r="AC238" t="n">
        <v>4155.383157305115</v>
      </c>
      <c r="AD238" t="n">
        <v>3800.1081862018</v>
      </c>
      <c r="AE238" t="n">
        <v>1.107169563048753</v>
      </c>
      <c r="AF238" t="n">
        <v>16.98887053602123</v>
      </c>
      <c r="AG238" t="n">
        <v>236.4770013204611</v>
      </c>
      <c r="AH238" t="n">
        <v>31879.3492592149</v>
      </c>
      <c r="AI238" t="n">
        <v>20430.27523101003</v>
      </c>
      <c r="AJ238" t="n">
        <v>230.8530303574121</v>
      </c>
      <c r="AK238" t="n">
        <v>-20.71338290808553</v>
      </c>
      <c r="AL238" t="n">
        <v>-76.53567003329228</v>
      </c>
      <c r="AM238" t="n">
        <v>1.165597295895189</v>
      </c>
      <c r="AN238" t="n">
        <v>51.2071730552968</v>
      </c>
      <c r="AO238" t="n">
        <v>-166.4723081543449</v>
      </c>
      <c r="AP238" t="n">
        <v>983069.7316303683</v>
      </c>
      <c r="AQ238" t="n">
        <v>0.2232186859515262</v>
      </c>
      <c r="AR238" t="n">
        <v>0.2230716582224</v>
      </c>
      <c r="AS238" t="n">
        <v>0.1190799868793452</v>
      </c>
      <c r="AT238" t="n">
        <v>0.2264304152434862</v>
      </c>
      <c r="AU238" t="n">
        <v>0.2081992537032425</v>
      </c>
      <c r="AV238" t="n">
        <v>8.65156008282171</v>
      </c>
      <c r="AW238" t="n">
        <v>151.5531987541555</v>
      </c>
      <c r="AX238" t="n">
        <v>4130.704771632611</v>
      </c>
      <c r="AY238" t="n">
        <v>159087.6695991489</v>
      </c>
      <c r="AZ238" t="n">
        <v>185658.8672624395</v>
      </c>
      <c r="BA238" t="n">
        <v>21433.40012003964</v>
      </c>
      <c r="BB238" t="n">
        <v>5733.319923373034</v>
      </c>
      <c r="BC238" t="n">
        <v>27166.72004341268</v>
      </c>
      <c r="BD238" t="n">
        <v>1.957185185216781</v>
      </c>
      <c r="BE238" t="n">
        <v>0.7915878893215936</v>
      </c>
      <c r="BF238" t="n">
        <v>52.08370993557585</v>
      </c>
      <c r="BG238" t="n">
        <v>0.8765368802790339</v>
      </c>
      <c r="BH238" t="n">
        <v>89.57430245699364</v>
      </c>
      <c r="BI238" t="n">
        <v>256.0466106113389</v>
      </c>
      <c r="BJ238" t="n">
        <v>41565.51261012868</v>
      </c>
      <c r="BK238" t="n">
        <v>16884.09647990303</v>
      </c>
      <c r="BL238" t="n">
        <v>74560.30212829109</v>
      </c>
      <c r="BM238" t="n">
        <v>1117.321400306173</v>
      </c>
      <c r="BN238" t="n">
        <v>3352.639136665865</v>
      </c>
      <c r="BO238" t="n">
        <v>9370.482444187031</v>
      </c>
      <c r="BP238" t="n">
        <v>0.04760495225808879</v>
      </c>
      <c r="BQ238" t="n">
        <v>3.83722832099503</v>
      </c>
      <c r="BR238" t="n">
        <v>21.47233757966269</v>
      </c>
      <c r="BS238" t="n">
        <v>1090.793450163922</v>
      </c>
      <c r="BT238" t="n">
        <v>5577.09480284304</v>
      </c>
      <c r="BU238" t="n">
        <v>869.0488871581961</v>
      </c>
      <c r="BV238" t="n">
        <v>21061.56</v>
      </c>
      <c r="BW238" t="n">
        <v>1425.13703698</v>
      </c>
      <c r="BX238" t="n">
        <v>35.77348715</v>
      </c>
      <c r="BY238" t="inlineStr">
        <is>
          <t>2022-07-27 03:56:00</t>
        </is>
      </c>
      <c r="BZ238" t="inlineStr">
        <is>
          <t>2022-07-27 03:54:00</t>
        </is>
      </c>
      <c r="CA238" t="inlineStr">
        <is>
          <t>2022-07-27 03:56:00</t>
        </is>
      </c>
    </row>
    <row r="239">
      <c r="A239" t="n">
        <v>236</v>
      </c>
      <c r="B239" t="n">
        <v>202</v>
      </c>
      <c r="C239" t="n">
        <v>77</v>
      </c>
      <c r="D239" t="n">
        <v>1061.749112469433</v>
      </c>
      <c r="E239" t="n">
        <v>10.41541356652146</v>
      </c>
      <c r="F239" t="n">
        <v>154.2768486696796</v>
      </c>
      <c r="G239" t="n">
        <v>3272.693011668931</v>
      </c>
      <c r="H239" t="n">
        <v>222554.1013608154</v>
      </c>
      <c r="I239" t="n">
        <v>204684.3627260529</v>
      </c>
      <c r="J239" t="n">
        <v>-349.5543153644546</v>
      </c>
      <c r="K239" t="n">
        <v>98.29198559324367</v>
      </c>
      <c r="L239" t="n">
        <v>-271.5096754509156</v>
      </c>
      <c r="M239" t="n">
        <v>1.957185185216781</v>
      </c>
      <c r="N239" t="n">
        <v>52.08370993557585</v>
      </c>
      <c r="O239" t="n">
        <v>89.57430245699364</v>
      </c>
      <c r="P239" t="n">
        <v>0.7915878893215936</v>
      </c>
      <c r="Q239" t="n">
        <v>14.02941454844263</v>
      </c>
      <c r="R239" t="n">
        <v>91.4237374847532</v>
      </c>
      <c r="S239" t="n">
        <v>28.91169094624646</v>
      </c>
      <c r="T239" t="n">
        <v>507.7840727579396</v>
      </c>
      <c r="U239" t="n">
        <v>8182.647566121498</v>
      </c>
      <c r="V239" t="n">
        <v>180</v>
      </c>
      <c r="W239" t="n">
        <v>504.3333333333333</v>
      </c>
      <c r="X239" t="n">
        <v>88.66666666666667</v>
      </c>
      <c r="Y239" t="n">
        <v>0</v>
      </c>
      <c r="Z239" t="n">
        <v>0.1704316003560329</v>
      </c>
      <c r="AA239" t="n">
        <v>1.732287336370839</v>
      </c>
      <c r="AB239" t="n">
        <v>122.0924198400803</v>
      </c>
      <c r="AC239" t="n">
        <v>4157.029386036381</v>
      </c>
      <c r="AD239" t="n">
        <v>3800.112101495833</v>
      </c>
      <c r="AE239" t="n">
        <v>1.107169563048753</v>
      </c>
      <c r="AF239" t="n">
        <v>16.98987609493872</v>
      </c>
      <c r="AG239" t="n">
        <v>236.4790478404601</v>
      </c>
      <c r="AH239" t="n">
        <v>31879.95166195957</v>
      </c>
      <c r="AI239" t="n">
        <v>20430.27666372945</v>
      </c>
      <c r="AJ239" t="n">
        <v>233.6387117211684</v>
      </c>
      <c r="AK239" t="n">
        <v>20.66327534810044</v>
      </c>
      <c r="AL239" t="n">
        <v>-27.16738037985325</v>
      </c>
      <c r="AM239" t="n">
        <v>1.165597295895189</v>
      </c>
      <c r="AN239" t="n">
        <v>38.0542953871332</v>
      </c>
      <c r="AO239" t="n">
        <v>-1.84943502775919</v>
      </c>
      <c r="AP239" t="n">
        <v>983342.1057926831</v>
      </c>
      <c r="AQ239" t="n">
        <v>0.2230809160554283</v>
      </c>
      <c r="AR239" t="n">
        <v>0.2233430689598475</v>
      </c>
      <c r="AS239" t="n">
        <v>0.1190564034683478</v>
      </c>
      <c r="AT239" t="n">
        <v>0.2263743694262596</v>
      </c>
      <c r="AU239" t="n">
        <v>0.2081452420901167</v>
      </c>
      <c r="AV239" t="n">
        <v>8.651663251381679</v>
      </c>
      <c r="AW239" t="n">
        <v>151.7208808414022</v>
      </c>
      <c r="AX239" t="n">
        <v>4130.70479700971</v>
      </c>
      <c r="AY239" t="n">
        <v>159086.021495199</v>
      </c>
      <c r="AZ239" t="n">
        <v>185656.9981903551</v>
      </c>
      <c r="BA239" t="n">
        <v>15494.91768997834</v>
      </c>
      <c r="BB239" t="n">
        <v>24462.03125701288</v>
      </c>
      <c r="BC239" t="n">
        <v>39956.94894699122</v>
      </c>
      <c r="BD239" t="n">
        <v>1.957185185216781</v>
      </c>
      <c r="BE239" t="n">
        <v>0.7915878893215936</v>
      </c>
      <c r="BF239" t="n">
        <v>52.08370993557585</v>
      </c>
      <c r="BG239" t="n">
        <v>14.02941454844263</v>
      </c>
      <c r="BH239" t="n">
        <v>89.57430245699364</v>
      </c>
      <c r="BI239" t="n">
        <v>91.4237374847532</v>
      </c>
      <c r="BJ239" t="n">
        <v>41565.51261012868</v>
      </c>
      <c r="BK239" t="n">
        <v>16884.09647990303</v>
      </c>
      <c r="BL239" t="n">
        <v>74560.30212829109</v>
      </c>
      <c r="BM239" t="n">
        <v>19846.03273394602</v>
      </c>
      <c r="BN239" t="n">
        <v>3352.639136665865</v>
      </c>
      <c r="BO239" t="n">
        <v>3481.348207797037</v>
      </c>
      <c r="BP239" t="n">
        <v>0.04760495225808879</v>
      </c>
      <c r="BQ239" t="n">
        <v>3.83722832099503</v>
      </c>
      <c r="BR239" t="n">
        <v>21.47233757966269</v>
      </c>
      <c r="BS239" t="n">
        <v>1090.793450163922</v>
      </c>
      <c r="BT239" t="n">
        <v>5577.09480284304</v>
      </c>
      <c r="BU239" t="n">
        <v>869.0488871581961</v>
      </c>
      <c r="BV239" t="n">
        <v>21061.56</v>
      </c>
      <c r="BW239" t="n">
        <v>1423.925</v>
      </c>
      <c r="BX239" t="n">
        <v>35.77348715</v>
      </c>
      <c r="BY239" t="inlineStr">
        <is>
          <t>2022-07-27 03:56:00</t>
        </is>
      </c>
      <c r="BZ239" t="inlineStr">
        <is>
          <t>2022-07-27 03:56:00</t>
        </is>
      </c>
      <c r="CA239" t="inlineStr">
        <is>
          <t>2022-07-27 03:56:00</t>
        </is>
      </c>
    </row>
    <row r="240">
      <c r="A240" t="n">
        <v>237</v>
      </c>
      <c r="B240" t="n">
        <v>202</v>
      </c>
      <c r="C240" t="n">
        <v>77</v>
      </c>
      <c r="D240" t="n">
        <v>1061.937626594593</v>
      </c>
      <c r="E240" t="n">
        <v>10.41541356652146</v>
      </c>
      <c r="F240" t="n">
        <v>154.4000980480106</v>
      </c>
      <c r="G240" t="n">
        <v>3272.693011668931</v>
      </c>
      <c r="H240" t="n">
        <v>222529.4274766686</v>
      </c>
      <c r="I240" t="n">
        <v>204684.3627260529</v>
      </c>
      <c r="J240" t="n">
        <v>-324.8802185288014</v>
      </c>
      <c r="K240" t="n">
        <v>98.29198559324367</v>
      </c>
      <c r="L240" t="n">
        <v>-271.5096754509156</v>
      </c>
      <c r="M240" t="n">
        <v>1.957185185216781</v>
      </c>
      <c r="N240" t="n">
        <v>52.08370993557585</v>
      </c>
      <c r="O240" t="n">
        <v>89.57430245699364</v>
      </c>
      <c r="P240" t="n">
        <v>0.7915878893215936</v>
      </c>
      <c r="Q240" t="n">
        <v>20.60585338252442</v>
      </c>
      <c r="R240" t="n">
        <v>9.11230092146036</v>
      </c>
      <c r="S240" t="n">
        <v>28.91169094624646</v>
      </c>
      <c r="T240" t="n">
        <v>514.8478853742746</v>
      </c>
      <c r="U240" t="n">
        <v>8264.959002684791</v>
      </c>
      <c r="V240" t="n">
        <v>180</v>
      </c>
      <c r="W240" t="n">
        <v>505</v>
      </c>
      <c r="X240" t="n">
        <v>89</v>
      </c>
      <c r="Y240" t="n">
        <v>0</v>
      </c>
      <c r="Z240" t="n">
        <v>0.1704316003560329</v>
      </c>
      <c r="AA240" t="n">
        <v>1.73331501728533</v>
      </c>
      <c r="AB240" t="n">
        <v>122.0924198400803</v>
      </c>
      <c r="AC240" t="n">
        <v>4157.852500402014</v>
      </c>
      <c r="AD240" t="n">
        <v>3800.114059142849</v>
      </c>
      <c r="AE240" t="n">
        <v>1.107169563048753</v>
      </c>
      <c r="AF240" t="n">
        <v>16.99049980021789</v>
      </c>
      <c r="AG240" t="n">
        <v>236.4790478404601</v>
      </c>
      <c r="AH240" t="n">
        <v>31880.2528633319</v>
      </c>
      <c r="AI240" t="n">
        <v>20430.27738008916</v>
      </c>
      <c r="AJ240" t="n">
        <v>224.5839633942225</v>
      </c>
      <c r="AK240" t="n">
        <v>34.95110697707165</v>
      </c>
      <c r="AL240" t="n">
        <v>-3.707608025174353</v>
      </c>
      <c r="AM240" t="n">
        <v>1.165597295895189</v>
      </c>
      <c r="AN240" t="n">
        <v>31.47785655305141</v>
      </c>
      <c r="AO240" t="n">
        <v>80.46200153553366</v>
      </c>
      <c r="AP240" t="n">
        <v>983329.4292439651</v>
      </c>
      <c r="AQ240" t="n">
        <v>0.223083791893389</v>
      </c>
      <c r="AR240" t="n">
        <v>0.223403838440622</v>
      </c>
      <c r="AS240" t="n">
        <v>0.1190604470048732</v>
      </c>
      <c r="AT240" t="n">
        <v>0.2263039618893814</v>
      </c>
      <c r="AU240" t="n">
        <v>0.2081479607717344</v>
      </c>
      <c r="AV240" t="n">
        <v>8.65109590158379</v>
      </c>
      <c r="AW240" t="n">
        <v>151.8413614261782</v>
      </c>
      <c r="AX240" t="n">
        <v>4130.469404380288</v>
      </c>
      <c r="AY240" t="n">
        <v>159073.927052015</v>
      </c>
      <c r="AZ240" t="n">
        <v>185642.7941106331</v>
      </c>
      <c r="BA240" t="n">
        <v>12525.67647494769</v>
      </c>
      <c r="BB240" t="n">
        <v>33826.3869238328</v>
      </c>
      <c r="BC240" t="n">
        <v>46352.0633987805</v>
      </c>
      <c r="BD240" t="n">
        <v>1.957185185216781</v>
      </c>
      <c r="BE240" t="n">
        <v>0.7915878893215936</v>
      </c>
      <c r="BF240" t="n">
        <v>52.08370993557585</v>
      </c>
      <c r="BG240" t="n">
        <v>20.60585338252442</v>
      </c>
      <c r="BH240" t="n">
        <v>89.57430245699364</v>
      </c>
      <c r="BI240" t="n">
        <v>9.11230092146036</v>
      </c>
      <c r="BJ240" t="n">
        <v>41565.51261012868</v>
      </c>
      <c r="BK240" t="n">
        <v>16884.09647990303</v>
      </c>
      <c r="BL240" t="n">
        <v>74560.30212829109</v>
      </c>
      <c r="BM240" t="n">
        <v>29210.38840076594</v>
      </c>
      <c r="BN240" t="n">
        <v>3352.639136665865</v>
      </c>
      <c r="BO240" t="n">
        <v>536.7810896020401</v>
      </c>
      <c r="BP240" t="n">
        <v>0.04760495225808879</v>
      </c>
      <c r="BQ240" t="n">
        <v>3.83722832099503</v>
      </c>
      <c r="BR240" t="n">
        <v>21.47233757966269</v>
      </c>
      <c r="BS240" t="n">
        <v>1090.793450163922</v>
      </c>
      <c r="BT240" t="n">
        <v>5577.09480284304</v>
      </c>
      <c r="BU240" t="n">
        <v>869.0488871581961</v>
      </c>
      <c r="BV240" t="n">
        <v>21073.2125</v>
      </c>
      <c r="BW240" t="n">
        <v>1424.23</v>
      </c>
      <c r="BX240" t="n">
        <v>35.796125</v>
      </c>
      <c r="BY240" t="inlineStr">
        <is>
          <t>2022-07-27 03:57:00</t>
        </is>
      </c>
      <c r="BZ240" t="inlineStr">
        <is>
          <t>2022-07-27 03:58:00</t>
        </is>
      </c>
      <c r="CA240" t="inlineStr">
        <is>
          <t>2022-07-27 03:57:00</t>
        </is>
      </c>
    </row>
    <row r="241">
      <c r="A241" t="n">
        <v>238</v>
      </c>
      <c r="B241" t="n">
        <v>202</v>
      </c>
      <c r="C241" t="n">
        <v>77</v>
      </c>
      <c r="D241" t="n">
        <v>1062.077489007334</v>
      </c>
      <c r="E241" t="n">
        <v>10.41668107232475</v>
      </c>
      <c r="F241" t="n">
        <v>154.2846758466111</v>
      </c>
      <c r="G241" t="n">
        <v>3272.693011668931</v>
      </c>
      <c r="H241" t="n">
        <v>222529.4274766686</v>
      </c>
      <c r="I241" t="n">
        <v>204978.6366118755</v>
      </c>
      <c r="J241" t="n">
        <v>-324.8802185288014</v>
      </c>
      <c r="K241" t="n">
        <v>98.29198559324367</v>
      </c>
      <c r="L241" t="n">
        <v>-271.5096754509156</v>
      </c>
      <c r="M241" t="n">
        <v>1.957185185216781</v>
      </c>
      <c r="N241" t="n">
        <v>52.08370993557585</v>
      </c>
      <c r="O241" t="n">
        <v>89.57430245699364</v>
      </c>
      <c r="P241" t="n">
        <v>0.7915878893215936</v>
      </c>
      <c r="Q241" t="n">
        <v>20.60585338252442</v>
      </c>
      <c r="R241" t="n">
        <v>9.11230092146036</v>
      </c>
      <c r="S241" t="n">
        <v>28.91848178940974</v>
      </c>
      <c r="T241" t="n">
        <v>515.0544979679738</v>
      </c>
      <c r="U241" t="n">
        <v>8264.959002684791</v>
      </c>
      <c r="V241" t="n">
        <v>180</v>
      </c>
      <c r="W241" t="n">
        <v>505</v>
      </c>
      <c r="X241" t="n">
        <v>90.33333333333333</v>
      </c>
      <c r="Y241" t="n">
        <v>0</v>
      </c>
      <c r="Z241" t="n">
        <v>0.1716991061593222</v>
      </c>
      <c r="AA241" t="n">
        <v>1.733825085507337</v>
      </c>
      <c r="AB241" t="n">
        <v>122.0924198400803</v>
      </c>
      <c r="AC241" t="n">
        <v>4157.852500402014</v>
      </c>
      <c r="AD241" t="n">
        <v>3800.114635639839</v>
      </c>
      <c r="AE241" t="n">
        <v>1.107633354274522</v>
      </c>
      <c r="AF241" t="n">
        <v>16.99087102351575</v>
      </c>
      <c r="AG241" t="n">
        <v>236.4790478404601</v>
      </c>
      <c r="AH241" t="n">
        <v>31880.2528633319</v>
      </c>
      <c r="AI241" t="n">
        <v>20430.27759103434</v>
      </c>
      <c r="AJ241" t="n">
        <v>220.0565892307495</v>
      </c>
      <c r="AK241" t="n">
        <v>31.75085822751076</v>
      </c>
      <c r="AL241" t="n">
        <v>-4.314770265661478</v>
      </c>
      <c r="AM241" t="n">
        <v>1.165597295895189</v>
      </c>
      <c r="AN241" t="n">
        <v>31.47785655305141</v>
      </c>
      <c r="AO241" t="n">
        <v>80.46200153553366</v>
      </c>
      <c r="AP241" t="n">
        <v>983746.325147753</v>
      </c>
      <c r="AQ241" t="n">
        <v>0.2231126233988463</v>
      </c>
      <c r="AR241" t="n">
        <v>0.2235345088683205</v>
      </c>
      <c r="AS241" t="n">
        <v>0.1190853019092421</v>
      </c>
      <c r="AT241" t="n">
        <v>0.2262080103991553</v>
      </c>
      <c r="AU241" t="n">
        <v>0.2080595554244357</v>
      </c>
      <c r="AV241" t="n">
        <v>8.650766847373342</v>
      </c>
      <c r="AW241" t="n">
        <v>151.9281026331929</v>
      </c>
      <c r="AX241" t="n">
        <v>4130.216249170225</v>
      </c>
      <c r="AY241" t="n">
        <v>159073.5352141641</v>
      </c>
      <c r="AZ241" t="n">
        <v>185644.2794208307</v>
      </c>
      <c r="BA241" t="n">
        <v>12525.67647494769</v>
      </c>
      <c r="BB241" t="n">
        <v>33826.3869238328</v>
      </c>
      <c r="BC241" t="n">
        <v>46352.0633987805</v>
      </c>
      <c r="BD241" t="n">
        <v>1.957185185216781</v>
      </c>
      <c r="BE241" t="n">
        <v>0.7915878893215936</v>
      </c>
      <c r="BF241" t="n">
        <v>52.08370993557585</v>
      </c>
      <c r="BG241" t="n">
        <v>20.60585338252442</v>
      </c>
      <c r="BH241" t="n">
        <v>89.57430245699364</v>
      </c>
      <c r="BI241" t="n">
        <v>9.11230092146036</v>
      </c>
      <c r="BJ241" t="n">
        <v>41565.51261012868</v>
      </c>
      <c r="BK241" t="n">
        <v>16884.09647990303</v>
      </c>
      <c r="BL241" t="n">
        <v>74560.30212829109</v>
      </c>
      <c r="BM241" t="n">
        <v>29210.38840076594</v>
      </c>
      <c r="BN241" t="n">
        <v>3352.639136665865</v>
      </c>
      <c r="BO241" t="n">
        <v>536.7810896020401</v>
      </c>
      <c r="BP241" t="n">
        <v>0.04760495225808879</v>
      </c>
      <c r="BQ241" t="n">
        <v>3.83722832099503</v>
      </c>
      <c r="BR241" t="n">
        <v>21.47233757966269</v>
      </c>
      <c r="BS241" t="n">
        <v>1090.793450163922</v>
      </c>
      <c r="BT241" t="n">
        <v>5577.09480284304</v>
      </c>
      <c r="BU241" t="n">
        <v>869.0488871581961</v>
      </c>
      <c r="BV241" t="n">
        <v>21073.2125</v>
      </c>
      <c r="BW241" t="n">
        <v>1424.23</v>
      </c>
      <c r="BX241" t="n">
        <v>35.796125</v>
      </c>
      <c r="BY241" t="inlineStr">
        <is>
          <t>2022-07-27 03:57:00</t>
        </is>
      </c>
      <c r="BZ241" t="inlineStr">
        <is>
          <t>2022-07-27 03:58:00</t>
        </is>
      </c>
      <c r="CA241" t="inlineStr">
        <is>
          <t>2022-07-27 03:57:00</t>
        </is>
      </c>
    </row>
    <row r="242">
      <c r="A242" t="n">
        <v>239</v>
      </c>
      <c r="B242" t="n">
        <v>202</v>
      </c>
      <c r="C242" t="n">
        <v>77</v>
      </c>
      <c r="D242" t="n">
        <v>1062.196583026756</v>
      </c>
      <c r="E242" t="n">
        <v>10.43772604868052</v>
      </c>
      <c r="F242" t="n">
        <v>154.2677598131541</v>
      </c>
      <c r="G242" t="n">
        <v>3272.693011668931</v>
      </c>
      <c r="H242" t="n">
        <v>222529.1531524557</v>
      </c>
      <c r="I242" t="n">
        <v>204725.7492852529</v>
      </c>
      <c r="J242" t="n">
        <v>-363.4491364631421</v>
      </c>
      <c r="K242" t="n">
        <v>98.29198559324367</v>
      </c>
      <c r="L242" t="n">
        <v>-271.5096754509156</v>
      </c>
      <c r="M242" t="n">
        <v>1.957185185216781</v>
      </c>
      <c r="N242" t="n">
        <v>49.15890554238499</v>
      </c>
      <c r="O242" t="n">
        <v>89.57430245699364</v>
      </c>
      <c r="P242" t="n">
        <v>0.7915878893215936</v>
      </c>
      <c r="Q242" t="n">
        <v>7.45297571436083</v>
      </c>
      <c r="R242" t="n">
        <v>3.037433640486908</v>
      </c>
      <c r="S242" t="n">
        <v>28.94099215754071</v>
      </c>
      <c r="T242" t="n">
        <v>531.2354863261779</v>
      </c>
      <c r="U242" t="n">
        <v>8271.033869965764</v>
      </c>
      <c r="V242" t="n">
        <v>180.6666666666667</v>
      </c>
      <c r="W242" t="n">
        <v>506.3333333333333</v>
      </c>
      <c r="X242" t="n">
        <v>91.66666666666667</v>
      </c>
      <c r="Y242" t="n">
        <v>0</v>
      </c>
      <c r="Z242" t="n">
        <v>0.1727320623800207</v>
      </c>
      <c r="AA242" t="n">
        <v>1.769298827214619</v>
      </c>
      <c r="AB242" t="n">
        <v>122.0924198400803</v>
      </c>
      <c r="AC242" t="n">
        <v>4157.913249074823</v>
      </c>
      <c r="AD242" t="n">
        <v>3800.247114925545</v>
      </c>
      <c r="AE242" t="n">
        <v>1.108014022534467</v>
      </c>
      <c r="AF242" t="n">
        <v>17.00397825779562</v>
      </c>
      <c r="AG242" t="n">
        <v>236.4790478404601</v>
      </c>
      <c r="AH242" t="n">
        <v>31880.27509134249</v>
      </c>
      <c r="AI242" t="n">
        <v>20430.32606536241</v>
      </c>
      <c r="AJ242" t="n">
        <v>223.1473647270323</v>
      </c>
      <c r="AK242" t="n">
        <v>-5.046325457607185</v>
      </c>
      <c r="AL242" t="n">
        <v>-2.288517858833444</v>
      </c>
      <c r="AM242" t="n">
        <v>1.165597295895189</v>
      </c>
      <c r="AN242" t="n">
        <v>41.70592982802415</v>
      </c>
      <c r="AO242" t="n">
        <v>86.53686881650709</v>
      </c>
      <c r="AP242" t="n">
        <v>983914.5153474194</v>
      </c>
      <c r="AQ242" t="n">
        <v>0.2231152052004046</v>
      </c>
      <c r="AR242" t="n">
        <v>0.2231798438361361</v>
      </c>
      <c r="AS242" t="n">
        <v>0.1190649454855965</v>
      </c>
      <c r="AT242" t="n">
        <v>0.2261674403676154</v>
      </c>
      <c r="AU242" t="n">
        <v>0.2084725651102475</v>
      </c>
      <c r="AV242" t="n">
        <v>8.652381354757782</v>
      </c>
      <c r="AW242" t="n">
        <v>151.9967005248816</v>
      </c>
      <c r="AX242" t="n">
        <v>4130.341097374242</v>
      </c>
      <c r="AY242" t="n">
        <v>159078.347333484</v>
      </c>
      <c r="AZ242" t="n">
        <v>185649.6905880957</v>
      </c>
      <c r="BA242" t="n">
        <v>12308.14384513823</v>
      </c>
      <c r="BB242" t="n">
        <v>15097.67559019296</v>
      </c>
      <c r="BC242" t="n">
        <v>27405.81943533118</v>
      </c>
      <c r="BD242" t="n">
        <v>1.957185185216781</v>
      </c>
      <c r="BE242" t="n">
        <v>0.7915878893215936</v>
      </c>
      <c r="BF242" t="n">
        <v>49.15890554238499</v>
      </c>
      <c r="BG242" t="n">
        <v>7.45297571436083</v>
      </c>
      <c r="BH242" t="n">
        <v>89.57430245699364</v>
      </c>
      <c r="BI242" t="n">
        <v>3.037433640486908</v>
      </c>
      <c r="BJ242" t="n">
        <v>41565.51261012868</v>
      </c>
      <c r="BK242" t="n">
        <v>16884.09647990303</v>
      </c>
      <c r="BL242" t="n">
        <v>70394.99313580521</v>
      </c>
      <c r="BM242" t="n">
        <v>10478.94784500995</v>
      </c>
      <c r="BN242" t="n">
        <v>3352.639136665865</v>
      </c>
      <c r="BO242" t="n">
        <v>319.5227862193009</v>
      </c>
      <c r="BP242" t="n">
        <v>0.04760495225808879</v>
      </c>
      <c r="BQ242" t="n">
        <v>3.46729137837808</v>
      </c>
      <c r="BR242" t="n">
        <v>21.47233757966269</v>
      </c>
      <c r="BS242" t="n">
        <v>1090.793450163922</v>
      </c>
      <c r="BT242" t="n">
        <v>5050.255579911607</v>
      </c>
      <c r="BU242" t="n">
        <v>869.0488871581961</v>
      </c>
      <c r="BV242" t="n">
        <v>21069.235</v>
      </c>
      <c r="BW242" t="n">
        <v>1424.1325</v>
      </c>
      <c r="BX242" t="n">
        <v>35.763465</v>
      </c>
      <c r="BY242" t="inlineStr">
        <is>
          <t>2022-07-27 03:59:00</t>
        </is>
      </c>
      <c r="BZ242" t="inlineStr">
        <is>
          <t>2022-07-27 03:59:00</t>
        </is>
      </c>
      <c r="CA242" t="inlineStr">
        <is>
          <t>2022-07-27 03:59:00</t>
        </is>
      </c>
    </row>
    <row r="243">
      <c r="A243" t="n">
        <v>240</v>
      </c>
      <c r="B243" t="n">
        <v>202</v>
      </c>
      <c r="C243" t="n">
        <v>77</v>
      </c>
      <c r="D243" t="n">
        <v>1062.300474175889</v>
      </c>
      <c r="E243" t="n">
        <v>10.50378649393753</v>
      </c>
      <c r="F243" t="n">
        <v>153.5229554940801</v>
      </c>
      <c r="G243" t="n">
        <v>3272.693011668931</v>
      </c>
      <c r="H243" t="n">
        <v>222529.0159903492</v>
      </c>
      <c r="I243" t="n">
        <v>204517.6145521955</v>
      </c>
      <c r="J243" t="n">
        <v>-374.611339345027</v>
      </c>
      <c r="K243" t="n">
        <v>98.29198559324367</v>
      </c>
      <c r="L243" t="n">
        <v>-271.5096754509156</v>
      </c>
      <c r="M243" t="n">
        <v>1.957185185216781</v>
      </c>
      <c r="N243" t="n">
        <v>47.69650334578956</v>
      </c>
      <c r="O243" t="n">
        <v>89.57430245699364</v>
      </c>
      <c r="P243" t="n">
        <v>0.6500791472909873</v>
      </c>
      <c r="Q243" t="n">
        <v>0.8765368802790334</v>
      </c>
      <c r="R243" t="n">
        <v>1.829647544582258e-13</v>
      </c>
      <c r="S243" t="n">
        <v>29.14749085514969</v>
      </c>
      <c r="T243" t="n">
        <v>540.0941192353722</v>
      </c>
      <c r="U243" t="n">
        <v>8274.071303606252</v>
      </c>
      <c r="V243" t="n">
        <v>181</v>
      </c>
      <c r="W243" t="n">
        <v>507.6666666666667</v>
      </c>
      <c r="X243" t="n">
        <v>92.66666666666667</v>
      </c>
      <c r="Y243" t="n">
        <v>0</v>
      </c>
      <c r="Z243" t="n">
        <v>0.1735114670174181</v>
      </c>
      <c r="AA243" t="n">
        <v>1.787744188504057</v>
      </c>
      <c r="AB243" t="n">
        <v>122.0924198400803</v>
      </c>
      <c r="AC243" t="n">
        <v>4157.943623411228</v>
      </c>
      <c r="AD243" t="n">
        <v>3800.314625531571</v>
      </c>
      <c r="AE243" t="n">
        <v>1.108300101561091</v>
      </c>
      <c r="AF243" t="n">
        <v>17.01085371725701</v>
      </c>
      <c r="AG243" t="n">
        <v>236.4790478404601</v>
      </c>
      <c r="AH243" t="n">
        <v>31880.28620534779</v>
      </c>
      <c r="AI243" t="n">
        <v>20430.35076756318</v>
      </c>
      <c r="AJ243" t="n">
        <v>230.8529197790372</v>
      </c>
      <c r="AK243" t="n">
        <v>-45.06013515174691</v>
      </c>
      <c r="AL243" t="n">
        <v>-3.083908168104486</v>
      </c>
      <c r="AM243" t="n">
        <v>1.307106037925795</v>
      </c>
      <c r="AN243" t="n">
        <v>46.81996646551051</v>
      </c>
      <c r="AO243" t="n">
        <v>89.57430245699383</v>
      </c>
      <c r="AP243" t="n">
        <v>983924.7099965209</v>
      </c>
      <c r="AQ243" t="n">
        <v>0.2237167437059439</v>
      </c>
      <c r="AR243" t="n">
        <v>0.2233031667288919</v>
      </c>
      <c r="AS243" t="n">
        <v>0.1189550793769376</v>
      </c>
      <c r="AT243" t="n">
        <v>0.2261665039394073</v>
      </c>
      <c r="AU243" t="n">
        <v>0.2078585062488194</v>
      </c>
      <c r="AV243" t="n">
        <v>8.653424590225379</v>
      </c>
      <c r="AW243" t="n">
        <v>152.0819727313649</v>
      </c>
      <c r="AX243" t="n">
        <v>4131.026019516239</v>
      </c>
      <c r="AY243" t="n">
        <v>159090.2729182152</v>
      </c>
      <c r="AZ243" t="n">
        <v>185661.2712185099</v>
      </c>
      <c r="BA243" t="n">
        <v>12199.37753023349</v>
      </c>
      <c r="BB243" t="n">
        <v>2743.359417316896</v>
      </c>
      <c r="BC243" t="n">
        <v>14942.73694755039</v>
      </c>
      <c r="BD243" t="n">
        <v>1.957185185216781</v>
      </c>
      <c r="BE243" t="n">
        <v>0.6500791472909873</v>
      </c>
      <c r="BF243" t="n">
        <v>47.69650334578956</v>
      </c>
      <c r="BG243" t="n">
        <v>0.8765368802790334</v>
      </c>
      <c r="BH243" t="n">
        <v>89.57430245699364</v>
      </c>
      <c r="BI243" t="n">
        <v>1.829647544582258e-13</v>
      </c>
      <c r="BJ243" t="n">
        <v>41565.51261012868</v>
      </c>
      <c r="BK243" t="n">
        <v>13902.25822993217</v>
      </c>
      <c r="BL243" t="n">
        <v>68312.33863956228</v>
      </c>
      <c r="BM243" t="n">
        <v>1113.227567131955</v>
      </c>
      <c r="BN243" t="n">
        <v>3352.639136665865</v>
      </c>
      <c r="BO243" t="n">
        <v>210.8936345279313</v>
      </c>
      <c r="BP243" t="n">
        <v>0.04760495225808879</v>
      </c>
      <c r="BQ243" t="n">
        <v>3.282322907069605</v>
      </c>
      <c r="BR243" t="n">
        <v>21.47233757966269</v>
      </c>
      <c r="BS243" t="n">
        <v>1090.793450163922</v>
      </c>
      <c r="BT243" t="n">
        <v>4786.83596844589</v>
      </c>
      <c r="BU243" t="n">
        <v>869.0488871581961</v>
      </c>
      <c r="BV243" t="n">
        <v>21071.76</v>
      </c>
      <c r="BW243" t="n">
        <v>1424.825</v>
      </c>
      <c r="BX243" t="n">
        <v>35.79375019</v>
      </c>
      <c r="BY243" t="inlineStr">
        <is>
          <t>2022-07-27 04:01:00</t>
        </is>
      </c>
      <c r="BZ243" t="inlineStr">
        <is>
          <t>2022-07-27 04:01:00</t>
        </is>
      </c>
      <c r="CA243" t="inlineStr">
        <is>
          <t>2022-07-27 04:01:00</t>
        </is>
      </c>
    </row>
    <row r="244">
      <c r="A244" t="n">
        <v>241</v>
      </c>
      <c r="B244" t="n">
        <v>202</v>
      </c>
      <c r="C244" t="n">
        <v>77</v>
      </c>
      <c r="D244" t="n">
        <v>1062.300474175889</v>
      </c>
      <c r="E244" t="n">
        <v>10.53179299468081</v>
      </c>
      <c r="F244" t="n">
        <v>153.1133918019763</v>
      </c>
      <c r="G244" t="n">
        <v>3272.693011668931</v>
      </c>
      <c r="H244" t="n">
        <v>222529.0159903492</v>
      </c>
      <c r="I244" t="n">
        <v>204513.5532530503</v>
      </c>
      <c r="J244" t="n">
        <v>-370.5502113023843</v>
      </c>
      <c r="K244" t="n">
        <v>98.29198559324367</v>
      </c>
      <c r="L244" t="n">
        <v>-271.5096754509156</v>
      </c>
      <c r="M244" t="n">
        <v>1.957185185216781</v>
      </c>
      <c r="N244" t="n">
        <v>47.69650334578956</v>
      </c>
      <c r="O244" t="n">
        <v>89.57430245699364</v>
      </c>
      <c r="P244" t="n">
        <v>0.579324776275684</v>
      </c>
      <c r="Q244" t="n">
        <v>0.8765368802790334</v>
      </c>
      <c r="R244" t="n">
        <v>1.829647544582258e-13</v>
      </c>
      <c r="S244" t="n">
        <v>29.24596146731686</v>
      </c>
      <c r="T244" t="n">
        <v>540.5040151746307</v>
      </c>
      <c r="U244" t="n">
        <v>8274.071303606252</v>
      </c>
      <c r="V244" t="n">
        <v>181</v>
      </c>
      <c r="W244" t="n">
        <v>508</v>
      </c>
      <c r="X244" t="n">
        <v>93</v>
      </c>
      <c r="Y244" t="n">
        <v>0</v>
      </c>
      <c r="Z244" t="n">
        <v>0.1738017266088402</v>
      </c>
      <c r="AA244" t="n">
        <v>1.788076435658813</v>
      </c>
      <c r="AB244" t="n">
        <v>122.0924198400803</v>
      </c>
      <c r="AC244" t="n">
        <v>4157.943623411228</v>
      </c>
      <c r="AD244" t="n">
        <v>3800.315333075281</v>
      </c>
      <c r="AE244" t="n">
        <v>1.108406306015125</v>
      </c>
      <c r="AF244" t="n">
        <v>17.01097528473908</v>
      </c>
      <c r="AG244" t="n">
        <v>236.4790478404601</v>
      </c>
      <c r="AH244" t="n">
        <v>31880.28620534779</v>
      </c>
      <c r="AI244" t="n">
        <v>20430.35102644969</v>
      </c>
      <c r="AJ244" t="n">
        <v>233.9330034309689</v>
      </c>
      <c r="AK244" t="n">
        <v>-55.86774407753729</v>
      </c>
      <c r="AL244" t="n">
        <v>-3.113472763792689</v>
      </c>
      <c r="AM244" t="n">
        <v>1.377860408941099</v>
      </c>
      <c r="AN244" t="n">
        <v>46.81996646551051</v>
      </c>
      <c r="AO244" t="n">
        <v>89.57430245699383</v>
      </c>
      <c r="AP244" t="n">
        <v>984259.1120234836</v>
      </c>
      <c r="AQ244" t="n">
        <v>0.2254725525449851</v>
      </c>
      <c r="AR244" t="n">
        <v>0.2216487364041246</v>
      </c>
      <c r="AS244" t="n">
        <v>0.1190153636143747</v>
      </c>
      <c r="AT244" t="n">
        <v>0.2260878393422888</v>
      </c>
      <c r="AU244" t="n">
        <v>0.2077755080942267</v>
      </c>
      <c r="AV244" t="n">
        <v>8.65321903257783</v>
      </c>
      <c r="AW244" t="n">
        <v>152.072097093926</v>
      </c>
      <c r="AX244" t="n">
        <v>4130.586434908001</v>
      </c>
      <c r="AY244" t="n">
        <v>159088.2878447377</v>
      </c>
      <c r="AZ244" t="n">
        <v>185661.2356349727</v>
      </c>
      <c r="BA244" t="n">
        <v>12199.37753023349</v>
      </c>
      <c r="BB244" t="n">
        <v>1248.379164288827</v>
      </c>
      <c r="BC244" t="n">
        <v>13447.75669452232</v>
      </c>
      <c r="BD244" t="n">
        <v>1.957185185216781</v>
      </c>
      <c r="BE244" t="n">
        <v>0.579324776275684</v>
      </c>
      <c r="BF244" t="n">
        <v>47.69650334578956</v>
      </c>
      <c r="BG244" t="n">
        <v>0.8765368802790334</v>
      </c>
      <c r="BH244" t="n">
        <v>89.57430245699364</v>
      </c>
      <c r="BI244" t="n">
        <v>1.829647544582258e-13</v>
      </c>
      <c r="BJ244" t="n">
        <v>41565.51261012868</v>
      </c>
      <c r="BK244" t="n">
        <v>12411.33910494675</v>
      </c>
      <c r="BL244" t="n">
        <v>68312.33863956228</v>
      </c>
      <c r="BM244" t="n">
        <v>1113.227567131955</v>
      </c>
      <c r="BN244" t="n">
        <v>3352.639136665865</v>
      </c>
      <c r="BO244" t="n">
        <v>210.8936345279313</v>
      </c>
      <c r="BP244" t="n">
        <v>0.04760495225808879</v>
      </c>
      <c r="BQ244" t="n">
        <v>3.282322907069605</v>
      </c>
      <c r="BR244" t="n">
        <v>21.47233757966269</v>
      </c>
      <c r="BS244" t="n">
        <v>1090.793450163922</v>
      </c>
      <c r="BT244" t="n">
        <v>4786.83596844589</v>
      </c>
      <c r="BU244" t="n">
        <v>869.0488871581961</v>
      </c>
      <c r="BV244" t="n">
        <v>21071.76</v>
      </c>
      <c r="BW244" t="n">
        <v>1424.825</v>
      </c>
      <c r="BX244" t="n">
        <v>35.77910268</v>
      </c>
      <c r="BY244" t="inlineStr">
        <is>
          <t>2022-07-27 04:01:00</t>
        </is>
      </c>
      <c r="BZ244" t="inlineStr">
        <is>
          <t>2022-07-27 04:01:00</t>
        </is>
      </c>
      <c r="CA244" t="inlineStr">
        <is>
          <t>2022-07-27 04:02:00</t>
        </is>
      </c>
    </row>
    <row r="245">
      <c r="A245" t="n">
        <v>242</v>
      </c>
      <c r="B245" t="n">
        <v>202</v>
      </c>
      <c r="C245" t="n">
        <v>77</v>
      </c>
      <c r="D245" t="n">
        <v>1062.300474175889</v>
      </c>
      <c r="E245" t="n">
        <v>10.53179299468081</v>
      </c>
      <c r="F245" t="n">
        <v>153.125932206046</v>
      </c>
      <c r="G245" t="n">
        <v>3272.693011668931</v>
      </c>
      <c r="H245" t="n">
        <v>222529.0159903492</v>
      </c>
      <c r="I245" t="n">
        <v>204513.5532530503</v>
      </c>
      <c r="J245" t="n">
        <v>-395.3959090943069</v>
      </c>
      <c r="K245" t="n">
        <v>98.29198559324367</v>
      </c>
      <c r="L245" t="n">
        <v>-271.5096754509156</v>
      </c>
      <c r="M245" t="n">
        <v>1.957185185216781</v>
      </c>
      <c r="N245" t="n">
        <v>44.13868076892394</v>
      </c>
      <c r="O245" t="n">
        <v>89.57430245699364</v>
      </c>
      <c r="P245" t="n">
        <v>0.579324776275684</v>
      </c>
      <c r="Q245" t="n">
        <v>0.8765368802790334</v>
      </c>
      <c r="R245" t="n">
        <v>1.829647544582258e-13</v>
      </c>
      <c r="S245" t="n">
        <v>29.24596146731686</v>
      </c>
      <c r="T245" t="n">
        <v>544.0618377514962</v>
      </c>
      <c r="U245" t="n">
        <v>8274.071303606252</v>
      </c>
      <c r="V245" t="n">
        <v>181.6666666666667</v>
      </c>
      <c r="W245" t="n">
        <v>508</v>
      </c>
      <c r="X245" t="n">
        <v>93</v>
      </c>
      <c r="Y245" t="n">
        <v>0</v>
      </c>
      <c r="Z245" t="n">
        <v>0.1738017266088402</v>
      </c>
      <c r="AA245" t="n">
        <v>1.82711810146454</v>
      </c>
      <c r="AB245" t="n">
        <v>122.0924198400803</v>
      </c>
      <c r="AC245" t="n">
        <v>4157.943623411228</v>
      </c>
      <c r="AD245" t="n">
        <v>3800.315333075281</v>
      </c>
      <c r="AE245" t="n">
        <v>1.108406306015125</v>
      </c>
      <c r="AF245" t="n">
        <v>17.02526042440033</v>
      </c>
      <c r="AG245" t="n">
        <v>236.4790478404601</v>
      </c>
      <c r="AH245" t="n">
        <v>31880.28620534779</v>
      </c>
      <c r="AI245" t="n">
        <v>20430.35102644969</v>
      </c>
      <c r="AJ245" t="n">
        <v>240.6477764905397</v>
      </c>
      <c r="AK245" t="n">
        <v>-80.71344186945976</v>
      </c>
      <c r="AL245" t="n">
        <v>-2.676125933465526</v>
      </c>
      <c r="AM245" t="n">
        <v>1.377860408941099</v>
      </c>
      <c r="AN245" t="n">
        <v>43.26214388864489</v>
      </c>
      <c r="AO245" t="n">
        <v>89.57430245699383</v>
      </c>
      <c r="AP245" t="n">
        <v>984212.5960206977</v>
      </c>
      <c r="AQ245" t="n">
        <v>0.2254832088624563</v>
      </c>
      <c r="AR245" t="n">
        <v>0.2216592119998259</v>
      </c>
      <c r="AS245" t="n">
        <v>0.1189722827954528</v>
      </c>
      <c r="AT245" t="n">
        <v>0.2261010073013382</v>
      </c>
      <c r="AU245" t="n">
        <v>0.2077842890409267</v>
      </c>
      <c r="AV245" t="n">
        <v>8.653315985730838</v>
      </c>
      <c r="AW245" t="n">
        <v>152.0750273838977</v>
      </c>
      <c r="AX245" t="n">
        <v>4130.807641314647</v>
      </c>
      <c r="AY245" t="n">
        <v>159090.2608230051</v>
      </c>
      <c r="AZ245" t="n">
        <v>185662.6771313887</v>
      </c>
      <c r="BA245" t="n">
        <v>12199.37753023349</v>
      </c>
      <c r="BB245" t="n">
        <v>1248.379164288827</v>
      </c>
      <c r="BC245" t="n">
        <v>13447.75669452232</v>
      </c>
      <c r="BD245" t="n">
        <v>1.957185185216781</v>
      </c>
      <c r="BE245" t="n">
        <v>0.579324776275684</v>
      </c>
      <c r="BF245" t="n">
        <v>44.13868076892394</v>
      </c>
      <c r="BG245" t="n">
        <v>0.8765368802790334</v>
      </c>
      <c r="BH245" t="n">
        <v>89.57430245699364</v>
      </c>
      <c r="BI245" t="n">
        <v>1.829647544582258e-13</v>
      </c>
      <c r="BJ245" t="n">
        <v>41565.51261012868</v>
      </c>
      <c r="BK245" t="n">
        <v>12411.33910494675</v>
      </c>
      <c r="BL245" t="n">
        <v>63243.06408647972</v>
      </c>
      <c r="BM245" t="n">
        <v>1113.227567131955</v>
      </c>
      <c r="BN245" t="n">
        <v>3352.639136665865</v>
      </c>
      <c r="BO245" t="n">
        <v>210.8936345279313</v>
      </c>
      <c r="BP245" t="n">
        <v>0.04760495225808879</v>
      </c>
      <c r="BQ245" t="n">
        <v>2.283122421172906</v>
      </c>
      <c r="BR245" t="n">
        <v>21.47233757966269</v>
      </c>
      <c r="BS245" t="n">
        <v>1090.793450163922</v>
      </c>
      <c r="BT245" t="n">
        <v>3363.150136128126</v>
      </c>
      <c r="BU245" t="n">
        <v>869.0488871581961</v>
      </c>
      <c r="BV245" t="n">
        <v>21064.45</v>
      </c>
      <c r="BW245" t="n">
        <v>1424.825</v>
      </c>
      <c r="BX245" t="n">
        <v>35.77910268</v>
      </c>
      <c r="BY245" t="inlineStr">
        <is>
          <t>2022-07-27 04:02:00</t>
        </is>
      </c>
      <c r="BZ245" t="inlineStr">
        <is>
          <t>2022-07-27 04:01:00</t>
        </is>
      </c>
      <c r="CA245" t="inlineStr">
        <is>
          <t>2022-07-27 04:02:00</t>
        </is>
      </c>
    </row>
    <row r="246">
      <c r="A246" t="n">
        <v>243</v>
      </c>
      <c r="B246" t="n">
        <v>202</v>
      </c>
      <c r="C246" t="n">
        <v>77</v>
      </c>
      <c r="D246" t="n">
        <v>1062.300474175889</v>
      </c>
      <c r="E246" t="n">
        <v>10.53179299468081</v>
      </c>
      <c r="F246" t="n">
        <v>153.1322024080808</v>
      </c>
      <c r="G246" t="n">
        <v>3272.693011668931</v>
      </c>
      <c r="H246" t="n">
        <v>222529.0159903492</v>
      </c>
      <c r="I246" t="n">
        <v>204513.5532530503</v>
      </c>
      <c r="J246" t="n">
        <v>-407.8187579902681</v>
      </c>
      <c r="K246" t="n">
        <v>98.29198559324367</v>
      </c>
      <c r="L246" t="n">
        <v>-271.5096754509156</v>
      </c>
      <c r="M246" t="n">
        <v>1.957185185216781</v>
      </c>
      <c r="N246" t="n">
        <v>42.35976948049112</v>
      </c>
      <c r="O246" t="n">
        <v>89.57430245699364</v>
      </c>
      <c r="P246" t="n">
        <v>0.579324776275684</v>
      </c>
      <c r="Q246" t="n">
        <v>0.8765368802790334</v>
      </c>
      <c r="R246" t="n">
        <v>1.829647544582258e-13</v>
      </c>
      <c r="S246" t="n">
        <v>29.24596146731686</v>
      </c>
      <c r="T246" t="n">
        <v>545.8407490399292</v>
      </c>
      <c r="U246" t="n">
        <v>8274.071303606252</v>
      </c>
      <c r="V246" t="n">
        <v>182</v>
      </c>
      <c r="W246" t="n">
        <v>508</v>
      </c>
      <c r="X246" t="n">
        <v>93</v>
      </c>
      <c r="Y246" t="n">
        <v>0</v>
      </c>
      <c r="Z246" t="n">
        <v>0.1738017266088402</v>
      </c>
      <c r="AA246" t="n">
        <v>1.846638934367404</v>
      </c>
      <c r="AB246" t="n">
        <v>122.0924198400803</v>
      </c>
      <c r="AC246" t="n">
        <v>4157.943623411228</v>
      </c>
      <c r="AD246" t="n">
        <v>3800.315333075281</v>
      </c>
      <c r="AE246" t="n">
        <v>1.108406306015125</v>
      </c>
      <c r="AF246" t="n">
        <v>17.03240299423095</v>
      </c>
      <c r="AG246" t="n">
        <v>236.4790478404601</v>
      </c>
      <c r="AH246" t="n">
        <v>31880.28620534779</v>
      </c>
      <c r="AI246" t="n">
        <v>20430.35102644969</v>
      </c>
      <c r="AJ246" t="n">
        <v>227.87501050884</v>
      </c>
      <c r="AK246" t="n">
        <v>-97.42289146744213</v>
      </c>
      <c r="AL246" t="n">
        <v>-7.432361354511474</v>
      </c>
      <c r="AM246" t="n">
        <v>1.377860408941099</v>
      </c>
      <c r="AN246" t="n">
        <v>41.48323260021208</v>
      </c>
      <c r="AO246" t="n">
        <v>89.57430245699383</v>
      </c>
      <c r="AP246" t="n">
        <v>984159.4557832709</v>
      </c>
      <c r="AQ246" t="n">
        <v>0.2254171573957409</v>
      </c>
      <c r="AR246" t="n">
        <v>0.2216984138230363</v>
      </c>
      <c r="AS246" t="n">
        <v>0.1189787067700616</v>
      </c>
      <c r="AT246" t="n">
        <v>0.2261107330551869</v>
      </c>
      <c r="AU246" t="n">
        <v>0.2077949889559742</v>
      </c>
      <c r="AV246" t="n">
        <v>8.65364687767496</v>
      </c>
      <c r="AW246" t="n">
        <v>152.077434637951</v>
      </c>
      <c r="AX246" t="n">
        <v>4130.849984286639</v>
      </c>
      <c r="AY246" t="n">
        <v>159092.8650129786</v>
      </c>
      <c r="AZ246" t="n">
        <v>185665.486958442</v>
      </c>
      <c r="BA246" t="n">
        <v>12199.37753023349</v>
      </c>
      <c r="BB246" t="n">
        <v>1248.379164288827</v>
      </c>
      <c r="BC246" t="n">
        <v>13447.75669452232</v>
      </c>
      <c r="BD246" t="n">
        <v>1.957185185216781</v>
      </c>
      <c r="BE246" t="n">
        <v>0.579324776275684</v>
      </c>
      <c r="BF246" t="n">
        <v>42.35976948049112</v>
      </c>
      <c r="BG246" t="n">
        <v>0.8765368802790334</v>
      </c>
      <c r="BH246" t="n">
        <v>89.57430245699364</v>
      </c>
      <c r="BI246" t="n">
        <v>1.829647544582258e-13</v>
      </c>
      <c r="BJ246" t="n">
        <v>41565.51261012868</v>
      </c>
      <c r="BK246" t="n">
        <v>12411.33910494675</v>
      </c>
      <c r="BL246" t="n">
        <v>60708.42680993843</v>
      </c>
      <c r="BM246" t="n">
        <v>1113.227567131955</v>
      </c>
      <c r="BN246" t="n">
        <v>3352.639136665865</v>
      </c>
      <c r="BO246" t="n">
        <v>210.8936345279313</v>
      </c>
      <c r="BP246" t="n">
        <v>0.04760495225808879</v>
      </c>
      <c r="BQ246" t="n">
        <v>1.783522178224556</v>
      </c>
      <c r="BR246" t="n">
        <v>21.47233757966269</v>
      </c>
      <c r="BS246" t="n">
        <v>1090.793450163922</v>
      </c>
      <c r="BT246" t="n">
        <v>2651.307219969244</v>
      </c>
      <c r="BU246" t="n">
        <v>869.0488871581961</v>
      </c>
      <c r="BV246" t="n">
        <v>21082.00999999</v>
      </c>
      <c r="BW246" t="n">
        <v>1424.98</v>
      </c>
      <c r="BX246" t="n">
        <v>35.85875</v>
      </c>
      <c r="BY246" t="inlineStr">
        <is>
          <t>2022-07-27 04:03:00</t>
        </is>
      </c>
      <c r="BZ246" t="inlineStr">
        <is>
          <t>2022-07-27 04:03:00</t>
        </is>
      </c>
      <c r="CA246" t="inlineStr">
        <is>
          <t>2022-07-27 04:03:00</t>
        </is>
      </c>
    </row>
    <row r="247">
      <c r="A247" t="n">
        <v>244</v>
      </c>
      <c r="B247" t="n">
        <v>202</v>
      </c>
      <c r="C247" t="n">
        <v>77</v>
      </c>
      <c r="D247" t="n">
        <v>1062.37585096303</v>
      </c>
      <c r="E247" t="n">
        <v>10.53210915650542</v>
      </c>
      <c r="F247" t="n">
        <v>153.1765540299918</v>
      </c>
      <c r="G247" t="n">
        <v>3272.693011668931</v>
      </c>
      <c r="H247" t="n">
        <v>222529.0159903492</v>
      </c>
      <c r="I247" t="n">
        <v>204513.5532530503</v>
      </c>
      <c r="J247" t="n">
        <v>-407.8187579902681</v>
      </c>
      <c r="K247" t="n">
        <v>98.29198559324367</v>
      </c>
      <c r="L247" t="n">
        <v>-271.5096754509156</v>
      </c>
      <c r="M247" t="n">
        <v>1.957185185216781</v>
      </c>
      <c r="N247" t="n">
        <v>42.35976948049112</v>
      </c>
      <c r="O247" t="n">
        <v>89.57430245699364</v>
      </c>
      <c r="P247" t="n">
        <v>0.579324776275684</v>
      </c>
      <c r="Q247" t="n">
        <v>0.8765368802790334</v>
      </c>
      <c r="R247" t="n">
        <v>1.829647544582258e-13</v>
      </c>
      <c r="S247" t="n">
        <v>29.24596146731686</v>
      </c>
      <c r="T247" t="n">
        <v>545.8407490399292</v>
      </c>
      <c r="U247" t="n">
        <v>8274.071303606252</v>
      </c>
      <c r="V247" t="n">
        <v>182</v>
      </c>
      <c r="W247" t="n">
        <v>508</v>
      </c>
      <c r="X247" t="n">
        <v>93</v>
      </c>
      <c r="Y247" t="n">
        <v>0</v>
      </c>
      <c r="Z247" t="n">
        <v>0.1738033608986117</v>
      </c>
      <c r="AA247" t="n">
        <v>1.846765587009547</v>
      </c>
      <c r="AB247" t="n">
        <v>122.0924198400803</v>
      </c>
      <c r="AC247" t="n">
        <v>4157.943623411228</v>
      </c>
      <c r="AD247" t="n">
        <v>3800.315333075281</v>
      </c>
      <c r="AE247" t="n">
        <v>1.108407940304897</v>
      </c>
      <c r="AF247" t="n">
        <v>17.03252964687309</v>
      </c>
      <c r="AG247" t="n">
        <v>236.4790478404601</v>
      </c>
      <c r="AH247" t="n">
        <v>31880.28620534779</v>
      </c>
      <c r="AI247" t="n">
        <v>20430.35102644969</v>
      </c>
      <c r="AJ247" t="n">
        <v>233.6628966187126</v>
      </c>
      <c r="AK247" t="n">
        <v>-69.97481923030318</v>
      </c>
      <c r="AL247" t="n">
        <v>-7.168037142553241</v>
      </c>
      <c r="AM247" t="n">
        <v>1.377860408941099</v>
      </c>
      <c r="AN247" t="n">
        <v>41.48323260021208</v>
      </c>
      <c r="AO247" t="n">
        <v>89.57430245699383</v>
      </c>
      <c r="AP247" t="n">
        <v>984628.7907870874</v>
      </c>
      <c r="AQ247" t="n">
        <v>0.2254975350194658</v>
      </c>
      <c r="AR247" t="n">
        <v>0.2216168446720263</v>
      </c>
      <c r="AS247" t="n">
        <v>0.1191867246115898</v>
      </c>
      <c r="AT247" t="n">
        <v>0.2260029546896198</v>
      </c>
      <c r="AU247" t="n">
        <v>0.2076959410072983</v>
      </c>
      <c r="AV247" t="n">
        <v>8.653242253462142</v>
      </c>
      <c r="AW247" t="n">
        <v>152.1137210092239</v>
      </c>
      <c r="AX247" t="n">
        <v>4129.760199609795</v>
      </c>
      <c r="AY247" t="n">
        <v>159084.0524356973</v>
      </c>
      <c r="AZ247" t="n">
        <v>185661.4078159049</v>
      </c>
      <c r="BA247" t="n">
        <v>12199.37753023349</v>
      </c>
      <c r="BB247" t="n">
        <v>1248.379164288827</v>
      </c>
      <c r="BC247" t="n">
        <v>13447.75669452232</v>
      </c>
      <c r="BD247" t="n">
        <v>1.957185185216781</v>
      </c>
      <c r="BE247" t="n">
        <v>0.579324776275684</v>
      </c>
      <c r="BF247" t="n">
        <v>42.35976948049112</v>
      </c>
      <c r="BG247" t="n">
        <v>0.8765368802790334</v>
      </c>
      <c r="BH247" t="n">
        <v>89.57430245699364</v>
      </c>
      <c r="BI247" t="n">
        <v>1.829647544582258e-13</v>
      </c>
      <c r="BJ247" t="n">
        <v>41565.51261012868</v>
      </c>
      <c r="BK247" t="n">
        <v>12411.33910494675</v>
      </c>
      <c r="BL247" t="n">
        <v>60708.42680993843</v>
      </c>
      <c r="BM247" t="n">
        <v>1113.227567131955</v>
      </c>
      <c r="BN247" t="n">
        <v>3352.639136665865</v>
      </c>
      <c r="BO247" t="n">
        <v>210.8936345279313</v>
      </c>
      <c r="BP247" t="n">
        <v>0.04760495225808879</v>
      </c>
      <c r="BQ247" t="n">
        <v>1.783522178224556</v>
      </c>
      <c r="BR247" t="n">
        <v>21.47233757966269</v>
      </c>
      <c r="BS247" t="n">
        <v>1090.793450163922</v>
      </c>
      <c r="BT247" t="n">
        <v>2651.307219969244</v>
      </c>
      <c r="BU247" t="n">
        <v>869.0488871581961</v>
      </c>
      <c r="BV247" t="n">
        <v>21066.92905027</v>
      </c>
      <c r="BW247" t="n">
        <v>1423.91</v>
      </c>
      <c r="BX247" t="n">
        <v>35.8145</v>
      </c>
      <c r="BY247" t="inlineStr">
        <is>
          <t>2022-07-27 04:05:00</t>
        </is>
      </c>
      <c r="BZ247" t="inlineStr">
        <is>
          <t>2022-07-27 04:05:00</t>
        </is>
      </c>
      <c r="CA247" t="inlineStr">
        <is>
          <t>2022-07-27 04:05:00</t>
        </is>
      </c>
    </row>
    <row r="248">
      <c r="A248" t="n">
        <v>245</v>
      </c>
      <c r="B248" t="n">
        <v>202</v>
      </c>
      <c r="C248" t="n">
        <v>77</v>
      </c>
      <c r="D248" t="n">
        <v>1062.412047448665</v>
      </c>
      <c r="E248" t="n">
        <v>10.53210915650542</v>
      </c>
      <c r="F248" t="n">
        <v>153.2001049530504</v>
      </c>
      <c r="G248" t="n">
        <v>3272.693011668931</v>
      </c>
      <c r="H248" t="n">
        <v>222529.0159903492</v>
      </c>
      <c r="I248" t="n">
        <v>204513.5532530503</v>
      </c>
      <c r="J248" t="n">
        <v>-407.8187579902681</v>
      </c>
      <c r="K248" t="n">
        <v>98.29198559324367</v>
      </c>
      <c r="L248" t="n">
        <v>-271.5096754509156</v>
      </c>
      <c r="M248" t="n">
        <v>1.957185185216781</v>
      </c>
      <c r="N248" t="n">
        <v>42.35976948049112</v>
      </c>
      <c r="O248" t="n">
        <v>89.57430245699364</v>
      </c>
      <c r="P248" t="n">
        <v>0.579324776275684</v>
      </c>
      <c r="Q248" t="n">
        <v>0.8765368802790334</v>
      </c>
      <c r="R248" t="n">
        <v>1.829647544582258e-13</v>
      </c>
      <c r="S248" t="n">
        <v>29.24596146731686</v>
      </c>
      <c r="T248" t="n">
        <v>545.8407490399292</v>
      </c>
      <c r="U248" t="n">
        <v>8274.071303606252</v>
      </c>
      <c r="V248" t="n">
        <v>182</v>
      </c>
      <c r="W248" t="n">
        <v>508</v>
      </c>
      <c r="X248" t="n">
        <v>93</v>
      </c>
      <c r="Y248" t="n">
        <v>0</v>
      </c>
      <c r="Z248" t="n">
        <v>0.1738033608986117</v>
      </c>
      <c r="AA248" t="n">
        <v>1.846832745785848</v>
      </c>
      <c r="AB248" t="n">
        <v>122.0924198400803</v>
      </c>
      <c r="AC248" t="n">
        <v>4157.943623411228</v>
      </c>
      <c r="AD248" t="n">
        <v>3800.315333075281</v>
      </c>
      <c r="AE248" t="n">
        <v>1.108407940304897</v>
      </c>
      <c r="AF248" t="n">
        <v>17.03259680564939</v>
      </c>
      <c r="AG248" t="n">
        <v>236.4790478404601</v>
      </c>
      <c r="AH248" t="n">
        <v>31880.28620534779</v>
      </c>
      <c r="AI248" t="n">
        <v>20430.35102644969</v>
      </c>
      <c r="AJ248" t="n">
        <v>236.3906240253677</v>
      </c>
      <c r="AK248" t="n">
        <v>-55.17913293622843</v>
      </c>
      <c r="AL248" t="n">
        <v>-5.846816181312637</v>
      </c>
      <c r="AM248" t="n">
        <v>1.377860408941099</v>
      </c>
      <c r="AN248" t="n">
        <v>41.48323260021208</v>
      </c>
      <c r="AO248" t="n">
        <v>89.57430245699383</v>
      </c>
      <c r="AP248" t="n">
        <v>984242.8247518843</v>
      </c>
      <c r="AQ248" t="n">
        <v>0.2254313577604506</v>
      </c>
      <c r="AR248" t="n">
        <v>0.2216014397705449</v>
      </c>
      <c r="AS248" t="n">
        <v>0.1190863280064695</v>
      </c>
      <c r="AT248" t="n">
        <v>0.2260926025826997</v>
      </c>
      <c r="AU248" t="n">
        <v>0.2077882718798354</v>
      </c>
      <c r="AV248" t="n">
        <v>8.653784824047415</v>
      </c>
      <c r="AW248" t="n">
        <v>152.1504282755331</v>
      </c>
      <c r="AX248" t="n">
        <v>4130.351933303954</v>
      </c>
      <c r="AY248" t="n">
        <v>159086.4193712199</v>
      </c>
      <c r="AZ248" t="n">
        <v>185659.6190448476</v>
      </c>
      <c r="BA248" t="n">
        <v>12199.37753023349</v>
      </c>
      <c r="BB248" t="n">
        <v>1248.379164288827</v>
      </c>
      <c r="BC248" t="n">
        <v>13447.75669452232</v>
      </c>
      <c r="BD248" t="n">
        <v>1.957185185216781</v>
      </c>
      <c r="BE248" t="n">
        <v>0.579324776275684</v>
      </c>
      <c r="BF248" t="n">
        <v>42.35976948049112</v>
      </c>
      <c r="BG248" t="n">
        <v>0.8765368802790334</v>
      </c>
      <c r="BH248" t="n">
        <v>89.57430245699364</v>
      </c>
      <c r="BI248" t="n">
        <v>1.829647544582258e-13</v>
      </c>
      <c r="BJ248" t="n">
        <v>41565.51261012868</v>
      </c>
      <c r="BK248" t="n">
        <v>12411.33910494675</v>
      </c>
      <c r="BL248" t="n">
        <v>60708.42680993843</v>
      </c>
      <c r="BM248" t="n">
        <v>1113.227567131955</v>
      </c>
      <c r="BN248" t="n">
        <v>3352.639136665865</v>
      </c>
      <c r="BO248" t="n">
        <v>210.8936345279313</v>
      </c>
      <c r="BP248" t="n">
        <v>0.04760495225808879</v>
      </c>
      <c r="BQ248" t="n">
        <v>1.783522178224556</v>
      </c>
      <c r="BR248" t="n">
        <v>21.47233757966269</v>
      </c>
      <c r="BS248" t="n">
        <v>1090.793450163922</v>
      </c>
      <c r="BT248" t="n">
        <v>2651.307219969244</v>
      </c>
      <c r="BU248" t="n">
        <v>869.0488871581961</v>
      </c>
      <c r="BV248" t="n">
        <v>21071.5</v>
      </c>
      <c r="BW248" t="n">
        <v>1423.91</v>
      </c>
      <c r="BX248" t="n">
        <v>35.8145</v>
      </c>
      <c r="BY248" t="inlineStr">
        <is>
          <t>2022-07-27 04:06:00</t>
        </is>
      </c>
      <c r="BZ248" t="inlineStr">
        <is>
          <t>2022-07-27 04:05:00</t>
        </is>
      </c>
      <c r="CA248" t="inlineStr">
        <is>
          <t>2022-07-27 04:05:00</t>
        </is>
      </c>
    </row>
    <row r="249">
      <c r="A249" t="n">
        <v>246</v>
      </c>
      <c r="B249" t="n">
        <v>202</v>
      </c>
      <c r="C249" t="n">
        <v>77</v>
      </c>
      <c r="D249" t="n">
        <v>1062.438358210451</v>
      </c>
      <c r="E249" t="n">
        <v>10.53210915650542</v>
      </c>
      <c r="F249" t="n">
        <v>153.2172247004552</v>
      </c>
      <c r="G249" t="n">
        <v>3272.693011668931</v>
      </c>
      <c r="H249" t="n">
        <v>222529.0159903492</v>
      </c>
      <c r="I249" t="n">
        <v>204513.5532530503</v>
      </c>
      <c r="J249" t="n">
        <v>-407.8187579902681</v>
      </c>
      <c r="K249" t="n">
        <v>98.29198559324367</v>
      </c>
      <c r="L249" t="n">
        <v>-271.5096754509156</v>
      </c>
      <c r="M249" t="n">
        <v>1.957185185216781</v>
      </c>
      <c r="N249" t="n">
        <v>42.35976948049112</v>
      </c>
      <c r="O249" t="n">
        <v>89.57430245699364</v>
      </c>
      <c r="P249" t="n">
        <v>0.579324776275684</v>
      </c>
      <c r="Q249" t="n">
        <v>8.711337445933385</v>
      </c>
      <c r="R249" t="n">
        <v>1.829647544582258e-13</v>
      </c>
      <c r="S249" t="n">
        <v>29.24596146731686</v>
      </c>
      <c r="T249" t="n">
        <v>553.6755496055835</v>
      </c>
      <c r="U249" t="n">
        <v>8274.071303606252</v>
      </c>
      <c r="V249" t="n">
        <v>182</v>
      </c>
      <c r="W249" t="n">
        <v>508.6666666666667</v>
      </c>
      <c r="X249" t="n">
        <v>93</v>
      </c>
      <c r="Y249" t="n">
        <v>0</v>
      </c>
      <c r="Z249" t="n">
        <v>0.1738033608986117</v>
      </c>
      <c r="AA249" t="n">
        <v>1.846881584882299</v>
      </c>
      <c r="AB249" t="n">
        <v>122.0924198400803</v>
      </c>
      <c r="AC249" t="n">
        <v>4157.943623411228</v>
      </c>
      <c r="AD249" t="n">
        <v>3800.317040315092</v>
      </c>
      <c r="AE249" t="n">
        <v>1.108407940304897</v>
      </c>
      <c r="AF249" t="n">
        <v>17.03264564474584</v>
      </c>
      <c r="AG249" t="n">
        <v>236.4790478404601</v>
      </c>
      <c r="AH249" t="n">
        <v>31880.28620534779</v>
      </c>
      <c r="AI249" t="n">
        <v>20430.35165110514</v>
      </c>
      <c r="AJ249" t="n">
        <v>234.2912471372914</v>
      </c>
      <c r="AK249" t="n">
        <v>-58.22123666024121</v>
      </c>
      <c r="AL249" t="n">
        <v>-7.581379552726816</v>
      </c>
      <c r="AM249" t="n">
        <v>1.377860408941099</v>
      </c>
      <c r="AN249" t="n">
        <v>33.64843203455773</v>
      </c>
      <c r="AO249" t="n">
        <v>89.57430245699383</v>
      </c>
      <c r="AP249" t="n">
        <v>984327.133553662</v>
      </c>
      <c r="AQ249" t="n">
        <v>0.2254609575681326</v>
      </c>
      <c r="AR249" t="n">
        <v>0.2216165276843967</v>
      </c>
      <c r="AS249" t="n">
        <v>0.119076128119379</v>
      </c>
      <c r="AT249" t="n">
        <v>0.2260738863068695</v>
      </c>
      <c r="AU249" t="n">
        <v>0.2077725003212222</v>
      </c>
      <c r="AV249" t="n">
        <v>8.653724095492539</v>
      </c>
      <c r="AW249" t="n">
        <v>152.1686005241667</v>
      </c>
      <c r="AX249" t="n">
        <v>4130.395910045899</v>
      </c>
      <c r="AY249" t="n">
        <v>159087.5259506195</v>
      </c>
      <c r="AZ249" t="n">
        <v>185660.8613669283</v>
      </c>
      <c r="BA249" t="n">
        <v>12199.37753023349</v>
      </c>
      <c r="BB249" t="n">
        <v>12405.29186579194</v>
      </c>
      <c r="BC249" t="n">
        <v>24604.66939602543</v>
      </c>
      <c r="BD249" t="n">
        <v>1.957185185216781</v>
      </c>
      <c r="BE249" t="n">
        <v>0.579324776275684</v>
      </c>
      <c r="BF249" t="n">
        <v>42.35976948049112</v>
      </c>
      <c r="BG249" t="n">
        <v>8.711337445933385</v>
      </c>
      <c r="BH249" t="n">
        <v>89.57430245699364</v>
      </c>
      <c r="BI249" t="n">
        <v>1.829647544582258e-13</v>
      </c>
      <c r="BJ249" t="n">
        <v>41565.51261012868</v>
      </c>
      <c r="BK249" t="n">
        <v>12411.33910494675</v>
      </c>
      <c r="BL249" t="n">
        <v>60708.42680993843</v>
      </c>
      <c r="BM249" t="n">
        <v>12270.14026863506</v>
      </c>
      <c r="BN249" t="n">
        <v>3352.639136665865</v>
      </c>
      <c r="BO249" t="n">
        <v>210.8936345279313</v>
      </c>
      <c r="BP249" t="n">
        <v>0.04760495225808879</v>
      </c>
      <c r="BQ249" t="n">
        <v>1.783522178224556</v>
      </c>
      <c r="BR249" t="n">
        <v>21.47233757966269</v>
      </c>
      <c r="BS249" t="n">
        <v>1090.793450163922</v>
      </c>
      <c r="BT249" t="n">
        <v>2651.307219969244</v>
      </c>
      <c r="BU249" t="n">
        <v>869.0488871581961</v>
      </c>
      <c r="BV249" t="n">
        <v>21071.5</v>
      </c>
      <c r="BW249" t="n">
        <v>1424.02</v>
      </c>
      <c r="BX249" t="n">
        <v>35.84354678</v>
      </c>
      <c r="BY249" t="inlineStr">
        <is>
          <t>2022-07-27 04:06:00</t>
        </is>
      </c>
      <c r="BZ249" t="inlineStr">
        <is>
          <t>2022-07-27 04:06:00</t>
        </is>
      </c>
      <c r="CA249" t="inlineStr">
        <is>
          <t>2022-07-27 04:06:00</t>
        </is>
      </c>
    </row>
    <row r="250">
      <c r="A250" t="n">
        <v>247</v>
      </c>
      <c r="B250" t="n">
        <v>202</v>
      </c>
      <c r="C250" t="n">
        <v>77</v>
      </c>
      <c r="D250" t="n">
        <v>1062.458103677304</v>
      </c>
      <c r="E250" t="n">
        <v>10.53210915650542</v>
      </c>
      <c r="F250" t="n">
        <v>153.2300730698451</v>
      </c>
      <c r="G250" t="n">
        <v>3272.693011668931</v>
      </c>
      <c r="H250" t="n">
        <v>222529.0159903492</v>
      </c>
      <c r="I250" t="n">
        <v>204513.5532530503</v>
      </c>
      <c r="J250" t="n">
        <v>-407.8187579902681</v>
      </c>
      <c r="K250" t="n">
        <v>98.29198559324367</v>
      </c>
      <c r="L250" t="n">
        <v>-271.5096754509156</v>
      </c>
      <c r="M250" t="n">
        <v>1.957185185216781</v>
      </c>
      <c r="N250" t="n">
        <v>42.35976948049112</v>
      </c>
      <c r="O250" t="n">
        <v>89.57430245699364</v>
      </c>
      <c r="P250" t="n">
        <v>0.579324776275684</v>
      </c>
      <c r="Q250" t="n">
        <v>12.62873772876056</v>
      </c>
      <c r="R250" t="n">
        <v>1.829647544582258e-13</v>
      </c>
      <c r="S250" t="n">
        <v>29.24596146731686</v>
      </c>
      <c r="T250" t="n">
        <v>557.5929498884107</v>
      </c>
      <c r="U250" t="n">
        <v>8274.071303606252</v>
      </c>
      <c r="V250" t="n">
        <v>182</v>
      </c>
      <c r="W250" t="n">
        <v>509</v>
      </c>
      <c r="X250" t="n">
        <v>93</v>
      </c>
      <c r="Y250" t="n">
        <v>0</v>
      </c>
      <c r="Z250" t="n">
        <v>0.1738033608986117</v>
      </c>
      <c r="AA250" t="n">
        <v>1.84691824872048</v>
      </c>
      <c r="AB250" t="n">
        <v>122.0924198400803</v>
      </c>
      <c r="AC250" t="n">
        <v>4157.943623411228</v>
      </c>
      <c r="AD250" t="n">
        <v>3800.317893934998</v>
      </c>
      <c r="AE250" t="n">
        <v>1.108407940304897</v>
      </c>
      <c r="AF250" t="n">
        <v>17.03268230858402</v>
      </c>
      <c r="AG250" t="n">
        <v>236.4790478404601</v>
      </c>
      <c r="AH250" t="n">
        <v>31880.28620534779</v>
      </c>
      <c r="AI250" t="n">
        <v>20430.35196343286</v>
      </c>
      <c r="AJ250" t="n">
        <v>237.7233483682101</v>
      </c>
      <c r="AK250" t="n">
        <v>-55.11199250274952</v>
      </c>
      <c r="AL250" t="n">
        <v>-7.789034283654808</v>
      </c>
      <c r="AM250" t="n">
        <v>1.377860408941099</v>
      </c>
      <c r="AN250" t="n">
        <v>29.73103175173055</v>
      </c>
      <c r="AO250" t="n">
        <v>89.57430245699383</v>
      </c>
      <c r="AP250" t="n">
        <v>984465.3580744421</v>
      </c>
      <c r="AQ250" t="n">
        <v>0.2254293015707338</v>
      </c>
      <c r="AR250" t="n">
        <v>0.2216272929549278</v>
      </c>
      <c r="AS250" t="n">
        <v>0.1191559703936928</v>
      </c>
      <c r="AT250" t="n">
        <v>0.2260404738116974</v>
      </c>
      <c r="AU250" t="n">
        <v>0.2077469612689482</v>
      </c>
      <c r="AV250" t="n">
        <v>8.65353337922422</v>
      </c>
      <c r="AW250" t="n">
        <v>152.174983950748</v>
      </c>
      <c r="AX250" t="n">
        <v>4129.956307917501</v>
      </c>
      <c r="AY250" t="n">
        <v>159083.6211893928</v>
      </c>
      <c r="AZ250" t="n">
        <v>185658.0950541262</v>
      </c>
      <c r="BA250" t="n">
        <v>12199.37753023349</v>
      </c>
      <c r="BB250" t="n">
        <v>17983.74821654349</v>
      </c>
      <c r="BC250" t="n">
        <v>30183.12574677698</v>
      </c>
      <c r="BD250" t="n">
        <v>1.957185185216781</v>
      </c>
      <c r="BE250" t="n">
        <v>0.579324776275684</v>
      </c>
      <c r="BF250" t="n">
        <v>42.35976948049112</v>
      </c>
      <c r="BG250" t="n">
        <v>12.62873772876056</v>
      </c>
      <c r="BH250" t="n">
        <v>89.57430245699364</v>
      </c>
      <c r="BI250" t="n">
        <v>1.829647544582258e-13</v>
      </c>
      <c r="BJ250" t="n">
        <v>41565.51261012868</v>
      </c>
      <c r="BK250" t="n">
        <v>12411.33910494675</v>
      </c>
      <c r="BL250" t="n">
        <v>60708.42680993843</v>
      </c>
      <c r="BM250" t="n">
        <v>17848.59661938662</v>
      </c>
      <c r="BN250" t="n">
        <v>3352.639136665865</v>
      </c>
      <c r="BO250" t="n">
        <v>210.8936345279313</v>
      </c>
      <c r="BP250" t="n">
        <v>0.04760495225808879</v>
      </c>
      <c r="BQ250" t="n">
        <v>1.783522178224556</v>
      </c>
      <c r="BR250" t="n">
        <v>21.47233757966269</v>
      </c>
      <c r="BS250" t="n">
        <v>1090.793450163922</v>
      </c>
      <c r="BT250" t="n">
        <v>2651.307219969244</v>
      </c>
      <c r="BU250" t="n">
        <v>869.0488871581961</v>
      </c>
      <c r="BV250" t="n">
        <v>21067.76366226</v>
      </c>
      <c r="BW250" t="n">
        <v>1423.78639075</v>
      </c>
      <c r="BX250" t="n">
        <v>35.83250075</v>
      </c>
      <c r="BY250" t="inlineStr">
        <is>
          <t>2022-07-27 04:07:00</t>
        </is>
      </c>
      <c r="BZ250" t="inlineStr">
        <is>
          <t>2022-07-27 04:07:00</t>
        </is>
      </c>
      <c r="CA250" t="inlineStr">
        <is>
          <t>2022-07-27 04:07:00</t>
        </is>
      </c>
    </row>
    <row r="251">
      <c r="A251" t="n">
        <v>248</v>
      </c>
      <c r="B251" t="n">
        <v>202</v>
      </c>
      <c r="C251" t="n">
        <v>77</v>
      </c>
      <c r="D251" t="n">
        <v>1062.473162677923</v>
      </c>
      <c r="E251" t="n">
        <v>10.53210915650542</v>
      </c>
      <c r="F251" t="n">
        <v>153.2398724610361</v>
      </c>
      <c r="G251" t="n">
        <v>3272.693011668931</v>
      </c>
      <c r="H251" t="n">
        <v>222529.0159903492</v>
      </c>
      <c r="I251" t="n">
        <v>204513.5532530503</v>
      </c>
      <c r="J251" t="n">
        <v>-407.8187579902681</v>
      </c>
      <c r="K251" t="n">
        <v>98.29198559324367</v>
      </c>
      <c r="L251" t="n">
        <v>-271.5096754509156</v>
      </c>
      <c r="M251" t="n">
        <v>1.957185185216781</v>
      </c>
      <c r="N251" t="n">
        <v>43.70429606412754</v>
      </c>
      <c r="O251" t="n">
        <v>118.4596489967187</v>
      </c>
      <c r="P251" t="n">
        <v>0.579324776275684</v>
      </c>
      <c r="Q251" t="n">
        <v>12.62873772876056</v>
      </c>
      <c r="R251" t="n">
        <v>146.6838786220488</v>
      </c>
      <c r="S251" t="n">
        <v>29.24596146731686</v>
      </c>
      <c r="T251" t="n">
        <v>558.937476472047</v>
      </c>
      <c r="U251" t="n">
        <v>8449.640528768025</v>
      </c>
      <c r="V251" t="n">
        <v>183.3333333333333</v>
      </c>
      <c r="W251" t="n">
        <v>509.6666666666667</v>
      </c>
      <c r="X251" t="n">
        <v>93</v>
      </c>
      <c r="Y251" t="n">
        <v>0</v>
      </c>
      <c r="Z251" t="n">
        <v>0.1738033608986117</v>
      </c>
      <c r="AA251" t="n">
        <v>1.847387169808388</v>
      </c>
      <c r="AB251" t="n">
        <v>122.1206452058565</v>
      </c>
      <c r="AC251" t="n">
        <v>4157.943623411228</v>
      </c>
      <c r="AD251" t="n">
        <v>3800.654717991059</v>
      </c>
      <c r="AE251" t="n">
        <v>1.108407940304897</v>
      </c>
      <c r="AF251" t="n">
        <v>17.03287160988255</v>
      </c>
      <c r="AG251" t="n">
        <v>236.489375050674</v>
      </c>
      <c r="AH251" t="n">
        <v>31880.28620534779</v>
      </c>
      <c r="AI251" t="n">
        <v>20430.47520197154</v>
      </c>
      <c r="AJ251" t="n">
        <v>239.8124889246278</v>
      </c>
      <c r="AK251" t="n">
        <v>-41.02552132946307</v>
      </c>
      <c r="AL251" t="n">
        <v>-4.622656441308951</v>
      </c>
      <c r="AM251" t="n">
        <v>1.377860408941099</v>
      </c>
      <c r="AN251" t="n">
        <v>31.07555833536697</v>
      </c>
      <c r="AO251" t="n">
        <v>-28.22422962532984</v>
      </c>
      <c r="AP251" t="n">
        <v>984372.776876797</v>
      </c>
      <c r="AQ251" t="n">
        <v>0.2254105271768927</v>
      </c>
      <c r="AR251" t="n">
        <v>0.2216303597735303</v>
      </c>
      <c r="AS251" t="n">
        <v>0.1191304529643895</v>
      </c>
      <c r="AT251" t="n">
        <v>0.22606631314436</v>
      </c>
      <c r="AU251" t="n">
        <v>0.2077623469408275</v>
      </c>
      <c r="AV251" t="n">
        <v>8.653676094395818</v>
      </c>
      <c r="AW251" t="n">
        <v>152.1879819592955</v>
      </c>
      <c r="AX251" t="n">
        <v>4130.102747142753</v>
      </c>
      <c r="AY251" t="n">
        <v>159084.107176744</v>
      </c>
      <c r="AZ251" t="n">
        <v>185658.3492443867</v>
      </c>
      <c r="BA251" t="n">
        <v>12199.37753023349</v>
      </c>
      <c r="BB251" t="n">
        <v>23232.83081303351</v>
      </c>
      <c r="BC251" t="n">
        <v>35432.208343267</v>
      </c>
      <c r="BD251" t="n">
        <v>1.957185185216781</v>
      </c>
      <c r="BE251" t="n">
        <v>0.579324776275684</v>
      </c>
      <c r="BF251" t="n">
        <v>43.70429606412754</v>
      </c>
      <c r="BG251" t="n">
        <v>12.62873772876056</v>
      </c>
      <c r="BH251" t="n">
        <v>118.4596489967187</v>
      </c>
      <c r="BI251" t="n">
        <v>146.6838786220488</v>
      </c>
      <c r="BJ251" t="n">
        <v>41565.51261012868</v>
      </c>
      <c r="BK251" t="n">
        <v>12411.33910494675</v>
      </c>
      <c r="BL251" t="n">
        <v>62621.94695982042</v>
      </c>
      <c r="BM251" t="n">
        <v>17848.59661938662</v>
      </c>
      <c r="BN251" t="n">
        <v>4386.301262589925</v>
      </c>
      <c r="BO251" t="n">
        <v>5459.976231017942</v>
      </c>
      <c r="BP251" t="n">
        <v>0.04760495225808879</v>
      </c>
      <c r="BQ251" t="n">
        <v>2.701615154961811</v>
      </c>
      <c r="BR251" t="n">
        <v>30.85112903605126</v>
      </c>
      <c r="BS251" t="n">
        <v>1090.793450163922</v>
      </c>
      <c r="BT251" t="n">
        <v>3957.93025876438</v>
      </c>
      <c r="BU251" t="n">
        <v>1204.668939425061</v>
      </c>
      <c r="BV251" t="n">
        <v>21067.35749999</v>
      </c>
      <c r="BW251" t="n">
        <v>1423.1925</v>
      </c>
      <c r="BX251" t="n">
        <v>35.785</v>
      </c>
      <c r="BY251" t="inlineStr">
        <is>
          <t>2022-07-27 04:08:00</t>
        </is>
      </c>
      <c r="BZ251" t="inlineStr">
        <is>
          <t>2022-07-27 04:08:00</t>
        </is>
      </c>
      <c r="CA251" t="inlineStr">
        <is>
          <t>2022-07-27 04:08:00</t>
        </is>
      </c>
    </row>
    <row r="252">
      <c r="A252" t="n">
        <v>249</v>
      </c>
      <c r="B252" t="n">
        <v>202</v>
      </c>
      <c r="C252" t="n">
        <v>77</v>
      </c>
      <c r="D252" t="n">
        <v>1062.485827672032</v>
      </c>
      <c r="E252" t="n">
        <v>10.53210915650542</v>
      </c>
      <c r="F252" t="n">
        <v>153.2472486733501</v>
      </c>
      <c r="G252" t="n">
        <v>3272.727478945586</v>
      </c>
      <c r="H252" t="n">
        <v>222529.0159903492</v>
      </c>
      <c r="I252" t="n">
        <v>204513.5532530503</v>
      </c>
      <c r="J252" t="n">
        <v>-407.8187579902681</v>
      </c>
      <c r="K252" t="n">
        <v>98.29198559324367</v>
      </c>
      <c r="L252" t="n">
        <v>-271.5096754509156</v>
      </c>
      <c r="M252" t="n">
        <v>1.957185185216781</v>
      </c>
      <c r="N252" t="n">
        <v>44.37655935594577</v>
      </c>
      <c r="O252" t="n">
        <v>132.9023222665812</v>
      </c>
      <c r="P252" t="n">
        <v>0.579324776275684</v>
      </c>
      <c r="Q252" t="n">
        <v>12.62873772876056</v>
      </c>
      <c r="R252" t="n">
        <v>220.0258179330732</v>
      </c>
      <c r="S252" t="n">
        <v>29.24596146731686</v>
      </c>
      <c r="T252" t="n">
        <v>559.6097397638653</v>
      </c>
      <c r="U252" t="n">
        <v>8537.425141348911</v>
      </c>
      <c r="V252" t="n">
        <v>184</v>
      </c>
      <c r="W252" t="n">
        <v>510</v>
      </c>
      <c r="X252" t="n">
        <v>93</v>
      </c>
      <c r="Y252" t="n">
        <v>0</v>
      </c>
      <c r="Z252" t="n">
        <v>0.1738033608986117</v>
      </c>
      <c r="AA252" t="n">
        <v>1.847628660601338</v>
      </c>
      <c r="AB252" t="n">
        <v>122.1357801193883</v>
      </c>
      <c r="AC252" t="n">
        <v>4157.943623411228</v>
      </c>
      <c r="AD252" t="n">
        <v>3800.823130019091</v>
      </c>
      <c r="AE252" t="n">
        <v>1.108407940304897</v>
      </c>
      <c r="AF252" t="n">
        <v>17.03297329078081</v>
      </c>
      <c r="AG252" t="n">
        <v>236.4955608864245</v>
      </c>
      <c r="AH252" t="n">
        <v>31880.28620534779</v>
      </c>
      <c r="AI252" t="n">
        <v>20430.53682124088</v>
      </c>
      <c r="AJ252" t="n">
        <v>235.6564771637437</v>
      </c>
      <c r="AK252" t="n">
        <v>-50.32590109269736</v>
      </c>
      <c r="AL252" t="n">
        <v>-1.752131295911445</v>
      </c>
      <c r="AM252" t="n">
        <v>1.377860408941099</v>
      </c>
      <c r="AN252" t="n">
        <v>31.74782162718519</v>
      </c>
      <c r="AO252" t="n">
        <v>-87.12349566649168</v>
      </c>
      <c r="AP252" t="n">
        <v>984135.1242495446</v>
      </c>
      <c r="AQ252" t="n">
        <v>0.2254606134479915</v>
      </c>
      <c r="AR252" t="n">
        <v>0.2216055822149506</v>
      </c>
      <c r="AS252" t="n">
        <v>0.1190012596206012</v>
      </c>
      <c r="AT252" t="n">
        <v>0.2261163233656958</v>
      </c>
      <c r="AU252" t="n">
        <v>0.2078162213507607</v>
      </c>
      <c r="AV252" t="n">
        <v>8.653996980243008</v>
      </c>
      <c r="AW252" t="n">
        <v>152.2085884836336</v>
      </c>
      <c r="AX252" t="n">
        <v>4130.912048718724</v>
      </c>
      <c r="AY252" t="n">
        <v>159090.2819823219</v>
      </c>
      <c r="AZ252" t="n">
        <v>185661.344734044</v>
      </c>
      <c r="BA252" t="n">
        <v>12199.37753023349</v>
      </c>
      <c r="BB252" t="n">
        <v>25857.37211127851</v>
      </c>
      <c r="BC252" t="n">
        <v>38056.749641512</v>
      </c>
      <c r="BD252" t="n">
        <v>1.957185185216781</v>
      </c>
      <c r="BE252" t="n">
        <v>0.579324776275684</v>
      </c>
      <c r="BF252" t="n">
        <v>44.37655935594577</v>
      </c>
      <c r="BG252" t="n">
        <v>12.62873772876056</v>
      </c>
      <c r="BH252" t="n">
        <v>132.9023222665812</v>
      </c>
      <c r="BI252" t="n">
        <v>220.0258179330732</v>
      </c>
      <c r="BJ252" t="n">
        <v>41565.51261012868</v>
      </c>
      <c r="BK252" t="n">
        <v>12411.33910494675</v>
      </c>
      <c r="BL252" t="n">
        <v>63578.70703476141</v>
      </c>
      <c r="BM252" t="n">
        <v>17848.59661938662</v>
      </c>
      <c r="BN252" t="n">
        <v>4903.132325551954</v>
      </c>
      <c r="BO252" t="n">
        <v>8084.517529262947</v>
      </c>
      <c r="BP252" t="n">
        <v>0.04760495225808879</v>
      </c>
      <c r="BQ252" t="n">
        <v>3.160661643330438</v>
      </c>
      <c r="BR252" t="n">
        <v>35.54052476424554</v>
      </c>
      <c r="BS252" t="n">
        <v>1090.793450163922</v>
      </c>
      <c r="BT252" t="n">
        <v>4611.241778161947</v>
      </c>
      <c r="BU252" t="n">
        <v>1372.478965558493</v>
      </c>
      <c r="BV252" t="n">
        <v>21072.085</v>
      </c>
      <c r="BW252" t="n">
        <v>1423.91</v>
      </c>
      <c r="BX252" t="n">
        <v>35.81000318</v>
      </c>
      <c r="BY252" t="inlineStr">
        <is>
          <t>2022-07-27 04:09:00</t>
        </is>
      </c>
      <c r="BZ252" t="inlineStr">
        <is>
          <t>2022-07-27 04:09:00</t>
        </is>
      </c>
      <c r="CA252" t="inlineStr">
        <is>
          <t>2022-07-27 04:09:00</t>
        </is>
      </c>
    </row>
    <row r="253">
      <c r="A253" t="n">
        <v>250</v>
      </c>
      <c r="B253" t="n">
        <v>202</v>
      </c>
      <c r="C253" t="n">
        <v>77.33333333333333</v>
      </c>
      <c r="D253" t="n">
        <v>1062.494690147924</v>
      </c>
      <c r="E253" t="n">
        <v>10.53210915650542</v>
      </c>
      <c r="F253" t="n">
        <v>153.2530152222674</v>
      </c>
      <c r="G253" t="n">
        <v>3242.59224567595</v>
      </c>
      <c r="H253" t="n">
        <v>223619.3155377404</v>
      </c>
      <c r="I253" t="n">
        <v>204513.5532530503</v>
      </c>
      <c r="J253" t="n">
        <v>-417.571499352175</v>
      </c>
      <c r="K253" t="n">
        <v>98.29198559324367</v>
      </c>
      <c r="L253" t="n">
        <v>-271.5096754509156</v>
      </c>
      <c r="M253" t="n">
        <v>1.957185185216781</v>
      </c>
      <c r="N253" t="n">
        <v>62.17467237406936</v>
      </c>
      <c r="O253" t="n">
        <v>132.9023222665812</v>
      </c>
      <c r="P253" t="n">
        <v>0.1931082587585617</v>
      </c>
      <c r="Q253" t="n">
        <v>12.62873772876056</v>
      </c>
      <c r="R253" t="n">
        <v>220.0258179330732</v>
      </c>
      <c r="S253" t="n">
        <v>29.63217798483398</v>
      </c>
      <c r="T253" t="n">
        <v>577.4078527819889</v>
      </c>
      <c r="U253" t="n">
        <v>8567.560860327621</v>
      </c>
      <c r="V253" t="n">
        <v>185.3333333333333</v>
      </c>
      <c r="W253" t="n">
        <v>510.6666666666667</v>
      </c>
      <c r="X253" t="n">
        <v>93.66666666666667</v>
      </c>
      <c r="Y253" t="n">
        <v>0</v>
      </c>
      <c r="Z253" t="n">
        <v>0.1738033608986117</v>
      </c>
      <c r="AA253" t="n">
        <v>1.85667344363249</v>
      </c>
      <c r="AB253" t="n">
        <v>122.136265828463</v>
      </c>
      <c r="AC253" t="n">
        <v>4157.948624534222</v>
      </c>
      <c r="AD253" t="n">
        <v>3800.823130019091</v>
      </c>
      <c r="AE253" t="n">
        <v>1.108407940304897</v>
      </c>
      <c r="AF253" t="n">
        <v>17.03629307574441</v>
      </c>
      <c r="AG253" t="n">
        <v>236.4957385989636</v>
      </c>
      <c r="AH253" t="n">
        <v>31880.28803517208</v>
      </c>
      <c r="AI253" t="n">
        <v>20430.53682124088</v>
      </c>
      <c r="AJ253" t="n">
        <v>213.5438870320819</v>
      </c>
      <c r="AK253" t="n">
        <v>-95.38135128527699</v>
      </c>
      <c r="AL253" t="n">
        <v>1.644296286560966</v>
      </c>
      <c r="AM253" t="n">
        <v>1.764076926458221</v>
      </c>
      <c r="AN253" t="n">
        <v>49.54593464530878</v>
      </c>
      <c r="AO253" t="n">
        <v>-87.12349566649168</v>
      </c>
      <c r="AP253" t="n">
        <v>984388.6542876116</v>
      </c>
      <c r="AQ253" t="n">
        <v>0.225453126068149</v>
      </c>
      <c r="AR253" t="n">
        <v>0.2216708704514536</v>
      </c>
      <c r="AS253" t="n">
        <v>0.1190549900365605</v>
      </c>
      <c r="AT253" t="n">
        <v>0.2260614981531295</v>
      </c>
      <c r="AU253" t="n">
        <v>0.2077595152907075</v>
      </c>
      <c r="AV253" t="n">
        <v>8.653735224340082</v>
      </c>
      <c r="AW253" t="n">
        <v>152.2052084520019</v>
      </c>
      <c r="AX253" t="n">
        <v>4130.536852656127</v>
      </c>
      <c r="AY253" t="n">
        <v>159088.0224877979</v>
      </c>
      <c r="AZ253" t="n">
        <v>185661.2412779611</v>
      </c>
      <c r="BA253" t="n">
        <v>4066.459176744493</v>
      </c>
      <c r="BB253" t="n">
        <v>25857.37211127851</v>
      </c>
      <c r="BC253" t="n">
        <v>29923.831288023</v>
      </c>
      <c r="BD253" t="n">
        <v>1.957185185216781</v>
      </c>
      <c r="BE253" t="n">
        <v>0.1931082587585617</v>
      </c>
      <c r="BF253" t="n">
        <v>62.17467237406936</v>
      </c>
      <c r="BG253" t="n">
        <v>12.62873772876056</v>
      </c>
      <c r="BH253" t="n">
        <v>132.9023222665812</v>
      </c>
      <c r="BI253" t="n">
        <v>220.0258179330732</v>
      </c>
      <c r="BJ253" t="n">
        <v>41565.51261012868</v>
      </c>
      <c r="BK253" t="n">
        <v>4268.66801009584</v>
      </c>
      <c r="BL253" t="n">
        <v>88953.12080243987</v>
      </c>
      <c r="BM253" t="n">
        <v>17848.59661938662</v>
      </c>
      <c r="BN253" t="n">
        <v>4903.132325551954</v>
      </c>
      <c r="BO253" t="n">
        <v>8084.517529262947</v>
      </c>
      <c r="BP253" t="n">
        <v>0.04760495225808879</v>
      </c>
      <c r="BQ253" t="n">
        <v>5.096078490040568</v>
      </c>
      <c r="BR253" t="n">
        <v>35.54052476424554</v>
      </c>
      <c r="BS253" t="n">
        <v>1090.793450163922</v>
      </c>
      <c r="BT253" t="n">
        <v>7370.526868179643</v>
      </c>
      <c r="BU253" t="n">
        <v>1372.478965558493</v>
      </c>
      <c r="BV253" t="n">
        <v>21083.17672998</v>
      </c>
      <c r="BW253" t="n">
        <v>1425.68</v>
      </c>
      <c r="BX253" t="n">
        <v>35.85597768</v>
      </c>
      <c r="BY253" t="inlineStr">
        <is>
          <t>2022-07-27 04:11:00</t>
        </is>
      </c>
      <c r="BZ253" t="inlineStr">
        <is>
          <t>2022-07-27 04:10:00</t>
        </is>
      </c>
      <c r="CA253" t="inlineStr">
        <is>
          <t>2022-07-27 04:10:00</t>
        </is>
      </c>
    </row>
    <row r="254">
      <c r="A254" t="n">
        <v>251</v>
      </c>
      <c r="B254" t="n">
        <v>202</v>
      </c>
      <c r="C254" t="n">
        <v>78</v>
      </c>
      <c r="D254" t="n">
        <v>1068.86806116047</v>
      </c>
      <c r="E254" t="n">
        <v>10.5880145281122</v>
      </c>
      <c r="F254" t="n">
        <v>154.5690485363644</v>
      </c>
      <c r="G254" t="n">
        <v>3293.089021892318</v>
      </c>
      <c r="H254" t="n">
        <v>224164.465311436</v>
      </c>
      <c r="I254" t="n">
        <v>205015.9734473953</v>
      </c>
      <c r="J254" t="n">
        <v>-422.4478700331285</v>
      </c>
      <c r="K254" t="n">
        <v>98.29198559324367</v>
      </c>
      <c r="L254" t="n">
        <v>-271.5096754509156</v>
      </c>
      <c r="M254" t="n">
        <v>1.957185185216781</v>
      </c>
      <c r="N254" t="n">
        <v>71.07372888313115</v>
      </c>
      <c r="O254" t="n">
        <v>132.9023222665812</v>
      </c>
      <c r="P254" t="n">
        <v>5.551115123125783e-16</v>
      </c>
      <c r="Q254" t="n">
        <v>12.62873772876056</v>
      </c>
      <c r="R254" t="n">
        <v>220.0258179330732</v>
      </c>
      <c r="S254" t="n">
        <v>29.82528624359254</v>
      </c>
      <c r="T254" t="n">
        <v>586.3069092910507</v>
      </c>
      <c r="U254" t="n">
        <v>8582.628719816978</v>
      </c>
      <c r="V254" t="n">
        <v>186</v>
      </c>
      <c r="W254" t="n">
        <v>511</v>
      </c>
      <c r="X254" t="n">
        <v>94</v>
      </c>
      <c r="Y254" t="n">
        <v>0</v>
      </c>
      <c r="Z254" t="n">
        <v>0.1740985168114287</v>
      </c>
      <c r="AA254" t="n">
        <v>1.865230724210949</v>
      </c>
      <c r="AB254" t="n">
        <v>124.1007671559133</v>
      </c>
      <c r="AC254" t="n">
        <v>4157.95112509572</v>
      </c>
      <c r="AD254" t="n">
        <v>3814.696924018198</v>
      </c>
      <c r="AE254" t="n">
        <v>1.108703096217714</v>
      </c>
      <c r="AF254" t="n">
        <v>17.0419878572891</v>
      </c>
      <c r="AG254" t="n">
        <v>238.460085928146</v>
      </c>
      <c r="AH254" t="n">
        <v>31880.28895008423</v>
      </c>
      <c r="AI254" t="n">
        <v>20444.41061523999</v>
      </c>
      <c r="AJ254" t="n">
        <v>203.5732311490918</v>
      </c>
      <c r="AK254" t="n">
        <v>-114.1125660453161</v>
      </c>
      <c r="AL254" t="n">
        <v>2.979449337067335</v>
      </c>
      <c r="AM254" t="n">
        <v>1.957185185216782</v>
      </c>
      <c r="AN254" t="n">
        <v>58.44499115437058</v>
      </c>
      <c r="AO254" t="n">
        <v>-87.12349566649168</v>
      </c>
      <c r="AP254" t="n">
        <v>984948.7997364984</v>
      </c>
      <c r="AQ254" t="n">
        <v>0.2254435141658622</v>
      </c>
      <c r="AR254" t="n">
        <v>0.2218285445908807</v>
      </c>
      <c r="AS254" t="n">
        <v>0.1174944840701457</v>
      </c>
      <c r="AT254" t="n">
        <v>0.2275899674900932</v>
      </c>
      <c r="AU254" t="n">
        <v>0.2076434896830183</v>
      </c>
      <c r="AV254" t="n">
        <v>8.692414757122714</v>
      </c>
      <c r="AW254" t="n">
        <v>153.2252906486995</v>
      </c>
      <c r="AX254" t="n">
        <v>4247.677606946845</v>
      </c>
      <c r="AY254" t="n">
        <v>158787.2756316172</v>
      </c>
      <c r="AZ254" t="n">
        <v>185822.1914845827</v>
      </c>
      <c r="BA254" t="n">
        <v>-7.275957614183426e-12</v>
      </c>
      <c r="BB254" t="n">
        <v>25857.37211127851</v>
      </c>
      <c r="BC254" t="n">
        <v>25857.3721112785</v>
      </c>
      <c r="BD254" t="n">
        <v>1.957185185216781</v>
      </c>
      <c r="BE254" t="n">
        <v>5.551115123125783e-16</v>
      </c>
      <c r="BF254" t="n">
        <v>71.07372888313115</v>
      </c>
      <c r="BG254" t="n">
        <v>12.62873772876056</v>
      </c>
      <c r="BH254" t="n">
        <v>132.9023222665812</v>
      </c>
      <c r="BI254" t="n">
        <v>220.0258179330732</v>
      </c>
      <c r="BJ254" t="n">
        <v>41565.51261012868</v>
      </c>
      <c r="BK254" t="n">
        <v>197.332462670387</v>
      </c>
      <c r="BL254" t="n">
        <v>101640.3276862791</v>
      </c>
      <c r="BM254" t="n">
        <v>17848.59661938662</v>
      </c>
      <c r="BN254" t="n">
        <v>4903.132325551954</v>
      </c>
      <c r="BO254" t="n">
        <v>8084.517529262947</v>
      </c>
      <c r="BP254" t="n">
        <v>0.04760495225808879</v>
      </c>
      <c r="BQ254" t="n">
        <v>6.063786913395631</v>
      </c>
      <c r="BR254" t="n">
        <v>35.54052476424554</v>
      </c>
      <c r="BS254" t="n">
        <v>1090.793450163922</v>
      </c>
      <c r="BT254" t="n">
        <v>8750.169413188491</v>
      </c>
      <c r="BU254" t="n">
        <v>1372.478965558493</v>
      </c>
      <c r="BV254" t="n">
        <v>21083.17672998</v>
      </c>
      <c r="BW254" t="n">
        <v>1425.68</v>
      </c>
      <c r="BX254" t="n">
        <v>35.85597768</v>
      </c>
      <c r="BY254" t="inlineStr">
        <is>
          <t>2022-07-27 04:11:00</t>
        </is>
      </c>
      <c r="BZ254" t="inlineStr">
        <is>
          <t>2022-07-27 04:10:00</t>
        </is>
      </c>
      <c r="CA254" t="inlineStr">
        <is>
          <t>2022-07-27 04:10:00</t>
        </is>
      </c>
    </row>
    <row r="255">
      <c r="A255" t="n">
        <v>252</v>
      </c>
      <c r="B255" t="n">
        <v>202</v>
      </c>
      <c r="C255" t="n">
        <v>78</v>
      </c>
      <c r="D255" t="n">
        <v>1071.540229873333</v>
      </c>
      <c r="E255" t="n">
        <v>10.62588678464412</v>
      </c>
      <c r="F255" t="n">
        <v>154.6339837193652</v>
      </c>
      <c r="G255" t="n">
        <v>3306.359888442396</v>
      </c>
      <c r="H255" t="n">
        <v>224899.6517275984</v>
      </c>
      <c r="I255" t="n">
        <v>205415.1800119095</v>
      </c>
      <c r="J255" t="n">
        <v>-422.4478700331285</v>
      </c>
      <c r="K255" t="n">
        <v>98.29198559324367</v>
      </c>
      <c r="L255" t="n">
        <v>-271.5096754509156</v>
      </c>
      <c r="M255" t="n">
        <v>1.957185185216781</v>
      </c>
      <c r="N255" t="n">
        <v>71.07372888313115</v>
      </c>
      <c r="O255" t="n">
        <v>138.8724563859946</v>
      </c>
      <c r="P255" t="n">
        <v>5.551115123125783e-16</v>
      </c>
      <c r="Q255" t="n">
        <v>12.62873772876056</v>
      </c>
      <c r="R255" t="n">
        <v>220.0258179330732</v>
      </c>
      <c r="S255" t="n">
        <v>29.83998768682539</v>
      </c>
      <c r="T255" t="n">
        <v>586.3069092910507</v>
      </c>
      <c r="U255" t="n">
        <v>8597.237483137067</v>
      </c>
      <c r="V255" t="n">
        <v>186.6666666666667</v>
      </c>
      <c r="W255" t="n">
        <v>511</v>
      </c>
      <c r="X255" t="n">
        <v>94.66666666666667</v>
      </c>
      <c r="Y255" t="n">
        <v>0</v>
      </c>
      <c r="Z255" t="n">
        <v>0.1753482153567764</v>
      </c>
      <c r="AA255" t="n">
        <v>1.865422464291686</v>
      </c>
      <c r="AB255" t="n">
        <v>124.7630413018756</v>
      </c>
      <c r="AC255" t="n">
        <v>4179.416791116616</v>
      </c>
      <c r="AD255" t="n">
        <v>3825.673330358356</v>
      </c>
      <c r="AE255" t="n">
        <v>1.109232610377702</v>
      </c>
      <c r="AF255" t="n">
        <v>17.04217959736984</v>
      </c>
      <c r="AG255" t="n">
        <v>239.1187242221837</v>
      </c>
      <c r="AH255" t="n">
        <v>31901.75461610513</v>
      </c>
      <c r="AI255" t="n">
        <v>20455.38702158015</v>
      </c>
      <c r="AJ255" t="n">
        <v>203.9734493975734</v>
      </c>
      <c r="AK255" t="n">
        <v>-120.8337400280648</v>
      </c>
      <c r="AL255" t="n">
        <v>4.33841962799571</v>
      </c>
      <c r="AM255" t="n">
        <v>1.957185185216782</v>
      </c>
      <c r="AN255" t="n">
        <v>58.44499115437058</v>
      </c>
      <c r="AO255" t="n">
        <v>-81.15336154707828</v>
      </c>
      <c r="AP255" t="n">
        <v>990842.9328339401</v>
      </c>
      <c r="AQ255" t="n">
        <v>0.2252919954500977</v>
      </c>
      <c r="AR255" t="n">
        <v>0.2224025562629271</v>
      </c>
      <c r="AS255" t="n">
        <v>0.1191681572875618</v>
      </c>
      <c r="AT255" t="n">
        <v>0.2262368916411722</v>
      </c>
      <c r="AU255" t="n">
        <v>0.2069003993582411</v>
      </c>
      <c r="AV255" t="n">
        <v>8.712773584063214</v>
      </c>
      <c r="AW255" t="n">
        <v>153.2162720246954</v>
      </c>
      <c r="AX255" t="n">
        <v>4262.227641955544</v>
      </c>
      <c r="AY255" t="n">
        <v>159476.4712434371</v>
      </c>
      <c r="AZ255" t="n">
        <v>186195.4226992733</v>
      </c>
      <c r="BA255" t="n">
        <v>-7.275957614183426e-12</v>
      </c>
      <c r="BB255" t="n">
        <v>25857.37211127851</v>
      </c>
      <c r="BC255" t="n">
        <v>25857.3721112785</v>
      </c>
      <c r="BD255" t="n">
        <v>1.957185185216781</v>
      </c>
      <c r="BE255" t="n">
        <v>5.551115123125783e-16</v>
      </c>
      <c r="BF255" t="n">
        <v>71.07372888313115</v>
      </c>
      <c r="BG255" t="n">
        <v>12.62873772876056</v>
      </c>
      <c r="BH255" t="n">
        <v>138.8724563859946</v>
      </c>
      <c r="BI255" t="n">
        <v>220.0258179330732</v>
      </c>
      <c r="BJ255" t="n">
        <v>41565.51261012868</v>
      </c>
      <c r="BK255" t="n">
        <v>197.332462670387</v>
      </c>
      <c r="BL255" t="n">
        <v>101640.3276862791</v>
      </c>
      <c r="BM255" t="n">
        <v>17848.59661938662</v>
      </c>
      <c r="BN255" t="n">
        <v>5117.33700636298</v>
      </c>
      <c r="BO255" t="n">
        <v>8084.517529262947</v>
      </c>
      <c r="BP255" t="n">
        <v>0.04760495225808879</v>
      </c>
      <c r="BQ255" t="n">
        <v>6.063786913395631</v>
      </c>
      <c r="BR255" t="n">
        <v>55.33190861292854</v>
      </c>
      <c r="BS255" t="n">
        <v>1090.793450163922</v>
      </c>
      <c r="BT255" t="n">
        <v>8750.169413188491</v>
      </c>
      <c r="BU255" t="n">
        <v>2082.58144823642</v>
      </c>
      <c r="BV255" t="n">
        <v>21082.87</v>
      </c>
      <c r="BW255" t="n">
        <v>1425.8525</v>
      </c>
      <c r="BX255" t="n">
        <v>35.87937499</v>
      </c>
      <c r="BY255" t="inlineStr">
        <is>
          <t>2022-07-27 04:12:00</t>
        </is>
      </c>
      <c r="BZ255" t="inlineStr">
        <is>
          <t>2022-07-27 04:12:00</t>
        </is>
      </c>
      <c r="CA255" t="inlineStr">
        <is>
          <t>2022-07-27 04:12:00</t>
        </is>
      </c>
    </row>
    <row r="256">
      <c r="A256" t="n">
        <v>253</v>
      </c>
      <c r="B256" t="n">
        <v>202</v>
      </c>
      <c r="C256" t="n">
        <v>78</v>
      </c>
      <c r="D256" t="n">
        <v>1072.560786903107</v>
      </c>
      <c r="E256" t="n">
        <v>10.72325229436069</v>
      </c>
      <c r="F256" t="n">
        <v>154.6394995092302</v>
      </c>
      <c r="G256" t="n">
        <v>3302.040900693555</v>
      </c>
      <c r="H256" t="n">
        <v>225316.3586634856</v>
      </c>
      <c r="I256" t="n">
        <v>204059.2751085371</v>
      </c>
      <c r="J256" t="n">
        <v>-422.4478700331285</v>
      </c>
      <c r="K256" t="n">
        <v>98.29198559324367</v>
      </c>
      <c r="L256" t="n">
        <v>-271.5096754509156</v>
      </c>
      <c r="M256" t="n">
        <v>1.957185185216781</v>
      </c>
      <c r="N256" t="n">
        <v>71.07372888313115</v>
      </c>
      <c r="O256" t="n">
        <v>141.8575234457012</v>
      </c>
      <c r="P256" t="n">
        <v>5.551115123125783e-16</v>
      </c>
      <c r="Q256" t="n">
        <v>12.62873772876056</v>
      </c>
      <c r="R256" t="n">
        <v>220.0258179330732</v>
      </c>
      <c r="S256" t="n">
        <v>29.92633685958596</v>
      </c>
      <c r="T256" t="n">
        <v>586.3069092910507</v>
      </c>
      <c r="U256" t="n">
        <v>8604.541864797113</v>
      </c>
      <c r="V256" t="n">
        <v>187</v>
      </c>
      <c r="W256" t="n">
        <v>511</v>
      </c>
      <c r="X256" t="n">
        <v>95.66666666666667</v>
      </c>
      <c r="Y256" t="n">
        <v>0</v>
      </c>
      <c r="Z256" t="n">
        <v>0.1763644419629816</v>
      </c>
      <c r="AA256" t="n">
        <v>1.865438458930903</v>
      </c>
      <c r="AB256" t="n">
        <v>124.7659056502926</v>
      </c>
      <c r="AC256" t="n">
        <v>4191.56789907057</v>
      </c>
      <c r="AD256" t="n">
        <v>3834.205894706967</v>
      </c>
      <c r="AE256" t="n">
        <v>1.10963723439777</v>
      </c>
      <c r="AF256" t="n">
        <v>17.04219559200905</v>
      </c>
      <c r="AG256" t="n">
        <v>239.1197706446382</v>
      </c>
      <c r="AH256" t="n">
        <v>31913.90572405908</v>
      </c>
      <c r="AI256" t="n">
        <v>20463.91916705765</v>
      </c>
      <c r="AJ256" t="n">
        <v>204.1670182613181</v>
      </c>
      <c r="AK256" t="n">
        <v>-191.6008834841473</v>
      </c>
      <c r="AL256" t="n">
        <v>5.32145831705223</v>
      </c>
      <c r="AM256" t="n">
        <v>1.957185185216782</v>
      </c>
      <c r="AN256" t="n">
        <v>58.44499115437058</v>
      </c>
      <c r="AO256" t="n">
        <v>-78.16829448737158</v>
      </c>
      <c r="AP256" t="n">
        <v>993456.1786922744</v>
      </c>
      <c r="AQ256" t="n">
        <v>0.2256678558522276</v>
      </c>
      <c r="AR256" t="n">
        <v>0.221937572084407</v>
      </c>
      <c r="AS256" t="n">
        <v>0.1192555507221818</v>
      </c>
      <c r="AT256" t="n">
        <v>0.2263810488587858</v>
      </c>
      <c r="AU256" t="n">
        <v>0.2067579724823979</v>
      </c>
      <c r="AV256" t="n">
        <v>8.723370693369374</v>
      </c>
      <c r="AW256" t="n">
        <v>153.2192688492799</v>
      </c>
      <c r="AX256" t="n">
        <v>4261.95877305255</v>
      </c>
      <c r="AY256" t="n">
        <v>159893.3283709896</v>
      </c>
      <c r="AZ256" t="n">
        <v>186506.7839421488</v>
      </c>
      <c r="BA256" t="n">
        <v>-7.275957614183426e-12</v>
      </c>
      <c r="BB256" t="n">
        <v>25857.37211127851</v>
      </c>
      <c r="BC256" t="n">
        <v>25857.3721112785</v>
      </c>
      <c r="BD256" t="n">
        <v>1.957185185216781</v>
      </c>
      <c r="BE256" t="n">
        <v>5.551115123125783e-16</v>
      </c>
      <c r="BF256" t="n">
        <v>71.07372888313115</v>
      </c>
      <c r="BG256" t="n">
        <v>12.62873772876056</v>
      </c>
      <c r="BH256" t="n">
        <v>141.8575234457012</v>
      </c>
      <c r="BI256" t="n">
        <v>220.0258179330732</v>
      </c>
      <c r="BJ256" t="n">
        <v>41565.51261012868</v>
      </c>
      <c r="BK256" t="n">
        <v>197.332462670387</v>
      </c>
      <c r="BL256" t="n">
        <v>101640.3276862791</v>
      </c>
      <c r="BM256" t="n">
        <v>17848.59661938662</v>
      </c>
      <c r="BN256" t="n">
        <v>5224.439346768493</v>
      </c>
      <c r="BO256" t="n">
        <v>8084.517529262947</v>
      </c>
      <c r="BP256" t="n">
        <v>0.04760495225808879</v>
      </c>
      <c r="BQ256" t="n">
        <v>6.063786913395631</v>
      </c>
      <c r="BR256" t="n">
        <v>65.22760053727005</v>
      </c>
      <c r="BS256" t="n">
        <v>1090.793450163922</v>
      </c>
      <c r="BT256" t="n">
        <v>8750.169413188491</v>
      </c>
      <c r="BU256" t="n">
        <v>2437.632689575384</v>
      </c>
      <c r="BV256" t="n">
        <v>21082.8750125</v>
      </c>
      <c r="BW256" t="n">
        <v>1427.5825</v>
      </c>
      <c r="BX256" t="n">
        <v>35.88519999</v>
      </c>
      <c r="BY256" t="inlineStr">
        <is>
          <t>2022-07-27 04:14:00</t>
        </is>
      </c>
      <c r="BZ256" t="inlineStr">
        <is>
          <t>2022-07-27 04:14:00</t>
        </is>
      </c>
      <c r="CA256" t="inlineStr">
        <is>
          <t>2022-07-27 04:13:00</t>
        </is>
      </c>
    </row>
    <row r="257">
      <c r="A257" t="n">
        <v>254</v>
      </c>
      <c r="B257" t="n">
        <v>202</v>
      </c>
      <c r="C257" t="n">
        <v>78</v>
      </c>
      <c r="D257" t="n">
        <v>1074.058098648904</v>
      </c>
      <c r="E257" t="n">
        <v>10.76689318341201</v>
      </c>
      <c r="F257" t="n">
        <v>154.6414231538703</v>
      </c>
      <c r="G257" t="n">
        <v>3325.423696287331</v>
      </c>
      <c r="H257" t="n">
        <v>225553.5969968107</v>
      </c>
      <c r="I257" t="n">
        <v>203452.8864233989</v>
      </c>
      <c r="J257" t="n">
        <v>-422.4478700331285</v>
      </c>
      <c r="K257" t="n">
        <v>98.29198559324367</v>
      </c>
      <c r="L257" t="n">
        <v>-271.5096754509156</v>
      </c>
      <c r="M257" t="n">
        <v>1.957185185216781</v>
      </c>
      <c r="N257" t="n">
        <v>71.07372888313115</v>
      </c>
      <c r="O257" t="n">
        <v>141.8575234457012</v>
      </c>
      <c r="P257" t="n">
        <v>5.551115123125783e-16</v>
      </c>
      <c r="Q257" t="n">
        <v>12.62873772876056</v>
      </c>
      <c r="R257" t="n">
        <v>220.0258179330732</v>
      </c>
      <c r="S257" t="n">
        <v>29.96583608515803</v>
      </c>
      <c r="T257" t="n">
        <v>586.3069092910507</v>
      </c>
      <c r="U257" t="n">
        <v>8604.541864797113</v>
      </c>
      <c r="V257" t="n">
        <v>187</v>
      </c>
      <c r="W257" t="n">
        <v>511</v>
      </c>
      <c r="X257" t="n">
        <v>96</v>
      </c>
      <c r="Y257" t="n">
        <v>0</v>
      </c>
      <c r="Z257" t="n">
        <v>0.1765847733582844</v>
      </c>
      <c r="AA257" t="n">
        <v>1.865443982546699</v>
      </c>
      <c r="AB257" t="n">
        <v>125.4671386356098</v>
      </c>
      <c r="AC257" t="n">
        <v>4198.508918553101</v>
      </c>
      <c r="AD257" t="n">
        <v>3839.963749356617</v>
      </c>
      <c r="AE257" t="n">
        <v>1.109731810596343</v>
      </c>
      <c r="AF257" t="n">
        <v>17.04220111562485</v>
      </c>
      <c r="AG257" t="n">
        <v>239.8210036299555</v>
      </c>
      <c r="AH257" t="n">
        <v>31920.84674354161</v>
      </c>
      <c r="AI257" t="n">
        <v>20469.67681227175</v>
      </c>
      <c r="AJ257" t="n">
        <v>204.1637481310701</v>
      </c>
      <c r="AK257" t="n">
        <v>-225.3041617165013</v>
      </c>
      <c r="AL257" t="n">
        <v>5.473235088848398</v>
      </c>
      <c r="AM257" t="n">
        <v>1.957185185216782</v>
      </c>
      <c r="AN257" t="n">
        <v>58.44499115437058</v>
      </c>
      <c r="AO257" t="n">
        <v>-78.16829448737158</v>
      </c>
      <c r="AP257" t="n">
        <v>994704.7523968128</v>
      </c>
      <c r="AQ257" t="n">
        <v>0.2281218839292486</v>
      </c>
      <c r="AR257" t="n">
        <v>0.2219358485783816</v>
      </c>
      <c r="AS257" t="n">
        <v>0.1191251955025118</v>
      </c>
      <c r="AT257" t="n">
        <v>0.226518871693576</v>
      </c>
      <c r="AU257" t="n">
        <v>0.204298200296282</v>
      </c>
      <c r="AV257" t="n">
        <v>8.721356934835303</v>
      </c>
      <c r="AW257" t="n">
        <v>153.1089168286983</v>
      </c>
      <c r="AX257" t="n">
        <v>4303.832449358872</v>
      </c>
      <c r="AY257" t="n">
        <v>160025.1210402343</v>
      </c>
      <c r="AZ257" t="n">
        <v>186613.230012114</v>
      </c>
      <c r="BA257" t="n">
        <v>-7.275957614183426e-12</v>
      </c>
      <c r="BB257" t="n">
        <v>25857.37211127851</v>
      </c>
      <c r="BC257" t="n">
        <v>25857.3721112785</v>
      </c>
      <c r="BD257" t="n">
        <v>1.957185185216781</v>
      </c>
      <c r="BE257" t="n">
        <v>5.551115123125783e-16</v>
      </c>
      <c r="BF257" t="n">
        <v>71.07372888313115</v>
      </c>
      <c r="BG257" t="n">
        <v>12.62873772876056</v>
      </c>
      <c r="BH257" t="n">
        <v>141.8575234457012</v>
      </c>
      <c r="BI257" t="n">
        <v>220.0258179330732</v>
      </c>
      <c r="BJ257" t="n">
        <v>41565.51261012868</v>
      </c>
      <c r="BK257" t="n">
        <v>197.332462670387</v>
      </c>
      <c r="BL257" t="n">
        <v>101640.3276862791</v>
      </c>
      <c r="BM257" t="n">
        <v>17848.59661938662</v>
      </c>
      <c r="BN257" t="n">
        <v>5224.439346768493</v>
      </c>
      <c r="BO257" t="n">
        <v>8084.517529262947</v>
      </c>
      <c r="BP257" t="n">
        <v>0.04760495225808879</v>
      </c>
      <c r="BQ257" t="n">
        <v>6.063786913395631</v>
      </c>
      <c r="BR257" t="n">
        <v>65.22760053727005</v>
      </c>
      <c r="BS257" t="n">
        <v>1090.793450163922</v>
      </c>
      <c r="BT257" t="n">
        <v>8750.169413188491</v>
      </c>
      <c r="BU257" t="n">
        <v>2437.632689575384</v>
      </c>
      <c r="BV257" t="n">
        <v>21082.8750125</v>
      </c>
      <c r="BW257" t="n">
        <v>1427.5825</v>
      </c>
      <c r="BX257" t="n">
        <v>35.88519999</v>
      </c>
      <c r="BY257" t="inlineStr">
        <is>
          <t>2022-07-27 04:14:00</t>
        </is>
      </c>
      <c r="BZ257" t="inlineStr">
        <is>
          <t>2022-07-27 04:14:00</t>
        </is>
      </c>
      <c r="CA257" t="inlineStr">
        <is>
          <t>2022-07-27 04:13:00</t>
        </is>
      </c>
    </row>
    <row r="258">
      <c r="A258" t="n">
        <v>255</v>
      </c>
      <c r="B258" t="n">
        <v>202</v>
      </c>
      <c r="C258" t="n">
        <v>78</v>
      </c>
      <c r="D258" t="n">
        <v>1074.454045696652</v>
      </c>
      <c r="E258" t="n">
        <v>10.76848403646202</v>
      </c>
      <c r="F258" t="n">
        <v>154.6429992381732</v>
      </c>
      <c r="G258" t="n">
        <v>3325.423696287331</v>
      </c>
      <c r="H258" t="n">
        <v>225697.7456876143</v>
      </c>
      <c r="I258" t="n">
        <v>203640.1618362028</v>
      </c>
      <c r="J258" t="n">
        <v>-422.4478700331285</v>
      </c>
      <c r="K258" t="n">
        <v>98.29198559324367</v>
      </c>
      <c r="L258" t="n">
        <v>-271.5096754509156</v>
      </c>
      <c r="M258" t="n">
        <v>1.957185185216781</v>
      </c>
      <c r="N258" t="n">
        <v>71.07372888313115</v>
      </c>
      <c r="O258" t="n">
        <v>141.8575234457012</v>
      </c>
      <c r="P258" t="n">
        <v>5.551115123125783e-16</v>
      </c>
      <c r="Q258" t="n">
        <v>12.62873772876056</v>
      </c>
      <c r="R258" t="n">
        <v>220.0258179330732</v>
      </c>
      <c r="S258" t="n">
        <v>29.96583608515803</v>
      </c>
      <c r="T258" t="n">
        <v>586.3069092910507</v>
      </c>
      <c r="U258" t="n">
        <v>8604.541864797113</v>
      </c>
      <c r="V258" t="n">
        <v>187</v>
      </c>
      <c r="W258" t="n">
        <v>511</v>
      </c>
      <c r="X258" t="n">
        <v>96</v>
      </c>
      <c r="Y258" t="n">
        <v>0</v>
      </c>
      <c r="Z258" t="n">
        <v>0.1765937078810324</v>
      </c>
      <c r="AA258" t="n">
        <v>1.865448476308556</v>
      </c>
      <c r="AB258" t="n">
        <v>125.4671386356098</v>
      </c>
      <c r="AC258" t="n">
        <v>4202.72437026314</v>
      </c>
      <c r="AD258" t="n">
        <v>3844.741876747239</v>
      </c>
      <c r="AE258" t="n">
        <v>1.109740745119091</v>
      </c>
      <c r="AF258" t="n">
        <v>17.04220560938671</v>
      </c>
      <c r="AG258" t="n">
        <v>239.8210036299555</v>
      </c>
      <c r="AH258" t="n">
        <v>31925.06219525165</v>
      </c>
      <c r="AI258" t="n">
        <v>20474.45493966237</v>
      </c>
      <c r="AJ258" t="n">
        <v>190.4928132005061</v>
      </c>
      <c r="AK258" t="n">
        <v>-286.3791774728227</v>
      </c>
      <c r="AL258" t="n">
        <v>9.316248485707327</v>
      </c>
      <c r="AM258" t="n">
        <v>1.957185185216782</v>
      </c>
      <c r="AN258" t="n">
        <v>58.44499115437058</v>
      </c>
      <c r="AO258" t="n">
        <v>-78.16829448737158</v>
      </c>
      <c r="AP258" t="n">
        <v>996090.3331745859</v>
      </c>
      <c r="AQ258" t="n">
        <v>0.2278880295277673</v>
      </c>
      <c r="AR258" t="n">
        <v>0.2216298884921179</v>
      </c>
      <c r="AS258" t="n">
        <v>0.1198018798279415</v>
      </c>
      <c r="AT258" t="n">
        <v>0.2264388976429085</v>
      </c>
      <c r="AU258" t="n">
        <v>0.2042413045092648</v>
      </c>
      <c r="AV258" t="n">
        <v>8.722338620143466</v>
      </c>
      <c r="AW258" t="n">
        <v>153.0842632004121</v>
      </c>
      <c r="AX258" t="n">
        <v>4301.21412778929</v>
      </c>
      <c r="AY258" t="n">
        <v>160152.9864154056</v>
      </c>
      <c r="AZ258" t="n">
        <v>186790.6787834704</v>
      </c>
      <c r="BA258" t="n">
        <v>-7.275957614183426e-12</v>
      </c>
      <c r="BB258" t="n">
        <v>25857.37211127851</v>
      </c>
      <c r="BC258" t="n">
        <v>25857.3721112785</v>
      </c>
      <c r="BD258" t="n">
        <v>1.957185185216781</v>
      </c>
      <c r="BE258" t="n">
        <v>5.551115123125783e-16</v>
      </c>
      <c r="BF258" t="n">
        <v>71.07372888313115</v>
      </c>
      <c r="BG258" t="n">
        <v>12.62873772876056</v>
      </c>
      <c r="BH258" t="n">
        <v>141.8575234457012</v>
      </c>
      <c r="BI258" t="n">
        <v>220.0258179330732</v>
      </c>
      <c r="BJ258" t="n">
        <v>41565.51261012868</v>
      </c>
      <c r="BK258" t="n">
        <v>197.332462670387</v>
      </c>
      <c r="BL258" t="n">
        <v>101640.3276862791</v>
      </c>
      <c r="BM258" t="n">
        <v>17848.59661938662</v>
      </c>
      <c r="BN258" t="n">
        <v>5224.439346768493</v>
      </c>
      <c r="BO258" t="n">
        <v>8084.517529262947</v>
      </c>
      <c r="BP258" t="n">
        <v>0.04760495225808879</v>
      </c>
      <c r="BQ258" t="n">
        <v>6.063786913395631</v>
      </c>
      <c r="BR258" t="n">
        <v>65.22760053727005</v>
      </c>
      <c r="BS258" t="n">
        <v>1090.793450163922</v>
      </c>
      <c r="BT258" t="n">
        <v>8750.169413188491</v>
      </c>
      <c r="BU258" t="n">
        <v>2437.632689575384</v>
      </c>
      <c r="BV258" t="n">
        <v>21093.35250975</v>
      </c>
      <c r="BW258" t="n">
        <v>1429.15</v>
      </c>
      <c r="BX258" t="n">
        <v>35.95894498</v>
      </c>
      <c r="BY258" t="inlineStr">
        <is>
          <t>2022-07-27 04:15:00</t>
        </is>
      </c>
      <c r="BZ258" t="inlineStr">
        <is>
          <t>2022-07-27 04:15:00</t>
        </is>
      </c>
      <c r="CA258" t="inlineStr">
        <is>
          <t>2022-07-27 04:15:00</t>
        </is>
      </c>
    </row>
    <row r="259">
      <c r="A259" t="n">
        <v>256</v>
      </c>
      <c r="B259" t="n">
        <v>202</v>
      </c>
      <c r="C259" t="n">
        <v>78</v>
      </c>
      <c r="D259" t="n">
        <v>1074.692303105884</v>
      </c>
      <c r="E259" t="n">
        <v>10.76916348385811</v>
      </c>
      <c r="F259" t="n">
        <v>154.6445299406974</v>
      </c>
      <c r="G259" t="n">
        <v>3325.514696155355</v>
      </c>
      <c r="H259" t="n">
        <v>225781.2361147656</v>
      </c>
      <c r="I259" t="n">
        <v>203757.9801692647</v>
      </c>
      <c r="J259" t="n">
        <v>-422.4478700331285</v>
      </c>
      <c r="K259" t="n">
        <v>98.29198559324367</v>
      </c>
      <c r="L259" t="n">
        <v>-271.5096754509156</v>
      </c>
      <c r="M259" t="n">
        <v>1.957185185216781</v>
      </c>
      <c r="N259" t="n">
        <v>71.07372888313115</v>
      </c>
      <c r="O259" t="n">
        <v>141.8575234457012</v>
      </c>
      <c r="P259" t="n">
        <v>5.551115123125783e-16</v>
      </c>
      <c r="Q259" t="n">
        <v>12.62873772876056</v>
      </c>
      <c r="R259" t="n">
        <v>220.0258179330732</v>
      </c>
      <c r="S259" t="n">
        <v>29.96583608515803</v>
      </c>
      <c r="T259" t="n">
        <v>586.3069092910507</v>
      </c>
      <c r="U259" t="n">
        <v>8604.541864797113</v>
      </c>
      <c r="V259" t="n">
        <v>187</v>
      </c>
      <c r="W259" t="n">
        <v>511</v>
      </c>
      <c r="X259" t="n">
        <v>96</v>
      </c>
      <c r="Y259" t="n">
        <v>0</v>
      </c>
      <c r="Z259" t="n">
        <v>0.1765975118753522</v>
      </c>
      <c r="AA259" t="n">
        <v>1.865452848158702</v>
      </c>
      <c r="AB259" t="n">
        <v>125.4698665586224</v>
      </c>
      <c r="AC259" t="n">
        <v>4205.171164535922</v>
      </c>
      <c r="AD259" t="n">
        <v>3847.741747547023</v>
      </c>
      <c r="AE259" t="n">
        <v>1.109744549113411</v>
      </c>
      <c r="AF259" t="n">
        <v>17.04220998123686</v>
      </c>
      <c r="AG259" t="n">
        <v>239.823731552968</v>
      </c>
      <c r="AH259" t="n">
        <v>31927.50898952443</v>
      </c>
      <c r="AI259" t="n">
        <v>20477.45481046215</v>
      </c>
      <c r="AJ259" t="n">
        <v>183.6573457352241</v>
      </c>
      <c r="AK259" t="n">
        <v>-316.9166853509835</v>
      </c>
      <c r="AL259" t="n">
        <v>11.29273459350364</v>
      </c>
      <c r="AM259" t="n">
        <v>1.957185185216782</v>
      </c>
      <c r="AN259" t="n">
        <v>58.44499115437058</v>
      </c>
      <c r="AO259" t="n">
        <v>-78.16829448737158</v>
      </c>
      <c r="AP259" t="n">
        <v>997060.9506000498</v>
      </c>
      <c r="AQ259" t="n">
        <v>0.2278129833888387</v>
      </c>
      <c r="AR259" t="n">
        <v>0.2216595106128953</v>
      </c>
      <c r="AS259" t="n">
        <v>0.1199312114851351</v>
      </c>
      <c r="AT259" t="n">
        <v>0.2263659964030479</v>
      </c>
      <c r="AU259" t="n">
        <v>0.204230298110083</v>
      </c>
      <c r="AV259" t="n">
        <v>8.722268663409119</v>
      </c>
      <c r="AW259" t="n">
        <v>153.061994355522</v>
      </c>
      <c r="AX259" t="n">
        <v>4300.20309976309</v>
      </c>
      <c r="AY259" t="n">
        <v>160227.5743954213</v>
      </c>
      <c r="AZ259" t="n">
        <v>186903.6597749243</v>
      </c>
      <c r="BA259" t="n">
        <v>-7.275957614183426e-12</v>
      </c>
      <c r="BB259" t="n">
        <v>25857.37211127851</v>
      </c>
      <c r="BC259" t="n">
        <v>25857.3721112785</v>
      </c>
      <c r="BD259" t="n">
        <v>1.957185185216781</v>
      </c>
      <c r="BE259" t="n">
        <v>5.551115123125783e-16</v>
      </c>
      <c r="BF259" t="n">
        <v>71.07372888313115</v>
      </c>
      <c r="BG259" t="n">
        <v>12.62873772876056</v>
      </c>
      <c r="BH259" t="n">
        <v>141.8575234457012</v>
      </c>
      <c r="BI259" t="n">
        <v>220.0258179330732</v>
      </c>
      <c r="BJ259" t="n">
        <v>41565.51261012868</v>
      </c>
      <c r="BK259" t="n">
        <v>197.332462670387</v>
      </c>
      <c r="BL259" t="n">
        <v>101640.3276862791</v>
      </c>
      <c r="BM259" t="n">
        <v>17848.59661938662</v>
      </c>
      <c r="BN259" t="n">
        <v>5224.439346768493</v>
      </c>
      <c r="BO259" t="n">
        <v>8084.517529262947</v>
      </c>
      <c r="BP259" t="n">
        <v>0.04760495225808879</v>
      </c>
      <c r="BQ259" t="n">
        <v>6.063786913395631</v>
      </c>
      <c r="BR259" t="n">
        <v>65.22760053727005</v>
      </c>
      <c r="BS259" t="n">
        <v>1090.793450163922</v>
      </c>
      <c r="BT259" t="n">
        <v>8750.169413188491</v>
      </c>
      <c r="BU259" t="n">
        <v>2437.632689575384</v>
      </c>
      <c r="BV259" t="n">
        <v>21093.35250975</v>
      </c>
      <c r="BW259" t="n">
        <v>1429.15</v>
      </c>
      <c r="BX259" t="n">
        <v>35.96</v>
      </c>
      <c r="BY259" t="inlineStr">
        <is>
          <t>2022-07-27 04:15:00</t>
        </is>
      </c>
      <c r="BZ259" t="inlineStr">
        <is>
          <t>2022-07-27 04:15:00</t>
        </is>
      </c>
      <c r="CA259" t="inlineStr">
        <is>
          <t>2022-07-27 04:17:00</t>
        </is>
      </c>
    </row>
    <row r="260">
      <c r="A260" t="n">
        <v>257</v>
      </c>
      <c r="B260" t="n">
        <v>202</v>
      </c>
      <c r="C260" t="n">
        <v>78</v>
      </c>
      <c r="D260" t="n">
        <v>1074.843132694319</v>
      </c>
      <c r="E260" t="n">
        <v>10.76947790687498</v>
      </c>
      <c r="F260" t="n">
        <v>154.6453028959992</v>
      </c>
      <c r="G260" t="n">
        <v>3325.514696155355</v>
      </c>
      <c r="H260" t="n">
        <v>225833.263840455</v>
      </c>
      <c r="I260" t="n">
        <v>203838.1849070716</v>
      </c>
      <c r="J260" t="n">
        <v>-422.4478700331285</v>
      </c>
      <c r="K260" t="n">
        <v>98.29198559324367</v>
      </c>
      <c r="L260" t="n">
        <v>-271.5096754509156</v>
      </c>
      <c r="M260" t="n">
        <v>1.957185185216781</v>
      </c>
      <c r="N260" t="n">
        <v>78.54111324787175</v>
      </c>
      <c r="O260" t="n">
        <v>141.8575234457012</v>
      </c>
      <c r="P260" t="n">
        <v>5.551115123125783e-16</v>
      </c>
      <c r="Q260" t="n">
        <v>12.62873772876056</v>
      </c>
      <c r="R260" t="n">
        <v>220.0258179330732</v>
      </c>
      <c r="S260" t="n">
        <v>29.96583608515803</v>
      </c>
      <c r="T260" t="n">
        <v>593.7742936557913</v>
      </c>
      <c r="U260" t="n">
        <v>8604.541864797113</v>
      </c>
      <c r="V260" t="n">
        <v>187.6666666666667</v>
      </c>
      <c r="W260" t="n">
        <v>511</v>
      </c>
      <c r="X260" t="n">
        <v>96</v>
      </c>
      <c r="Y260" t="n">
        <v>0</v>
      </c>
      <c r="Z260" t="n">
        <v>0.1765992697294499</v>
      </c>
      <c r="AA260" t="n">
        <v>1.869662020160445</v>
      </c>
      <c r="AB260" t="n">
        <v>125.4698665586224</v>
      </c>
      <c r="AC260" t="n">
        <v>4206.695863483897</v>
      </c>
      <c r="AD260" t="n">
        <v>3849.786725295796</v>
      </c>
      <c r="AE260" t="n">
        <v>1.109746306967509</v>
      </c>
      <c r="AF260" t="n">
        <v>17.04374825607259</v>
      </c>
      <c r="AG260" t="n">
        <v>239.823731552968</v>
      </c>
      <c r="AH260" t="n">
        <v>31929.03368847241</v>
      </c>
      <c r="AI260" t="n">
        <v>20479.49978821093</v>
      </c>
      <c r="AJ260" t="n">
        <v>177.3976278395393</v>
      </c>
      <c r="AK260" t="n">
        <v>-331.43055404348</v>
      </c>
      <c r="AL260" t="n">
        <v>9.115878393643323</v>
      </c>
      <c r="AM260" t="n">
        <v>1.957185185216782</v>
      </c>
      <c r="AN260" t="n">
        <v>65.91237551911117</v>
      </c>
      <c r="AO260" t="n">
        <v>-78.16829448737158</v>
      </c>
      <c r="AP260" t="n">
        <v>997282.6038141154</v>
      </c>
      <c r="AQ260" t="n">
        <v>0.2277767211935512</v>
      </c>
      <c r="AR260" t="n">
        <v>0.2216124387605802</v>
      </c>
      <c r="AS260" t="n">
        <v>0.1199113551328288</v>
      </c>
      <c r="AT260" t="n">
        <v>0.2263964449507726</v>
      </c>
      <c r="AU260" t="n">
        <v>0.204303039962267</v>
      </c>
      <c r="AV260" t="n">
        <v>8.722568293708605</v>
      </c>
      <c r="AW260" t="n">
        <v>153.0623783706332</v>
      </c>
      <c r="AX260" t="n">
        <v>4300.179669682699</v>
      </c>
      <c r="AY260" t="n">
        <v>160279.4560036214</v>
      </c>
      <c r="AZ260" t="n">
        <v>186983.5912351061</v>
      </c>
      <c r="BA260" t="n">
        <v>-7.275957614183426e-12</v>
      </c>
      <c r="BB260" t="n">
        <v>25857.37211127851</v>
      </c>
      <c r="BC260" t="n">
        <v>25857.3721112785</v>
      </c>
      <c r="BD260" t="n">
        <v>1.957185185216781</v>
      </c>
      <c r="BE260" t="n">
        <v>5.551115123125783e-16</v>
      </c>
      <c r="BF260" t="n">
        <v>78.54111324787175</v>
      </c>
      <c r="BG260" t="n">
        <v>12.62873772876056</v>
      </c>
      <c r="BH260" t="n">
        <v>141.8575234457012</v>
      </c>
      <c r="BI260" t="n">
        <v>220.0258179330732</v>
      </c>
      <c r="BJ260" t="n">
        <v>41565.51261012868</v>
      </c>
      <c r="BK260" t="n">
        <v>197.332462670387</v>
      </c>
      <c r="BL260" t="n">
        <v>112315.1216574245</v>
      </c>
      <c r="BM260" t="n">
        <v>17848.59661938662</v>
      </c>
      <c r="BN260" t="n">
        <v>5224.439346768493</v>
      </c>
      <c r="BO260" t="n">
        <v>8084.517529262947</v>
      </c>
      <c r="BP260" t="n">
        <v>0.04760495225808879</v>
      </c>
      <c r="BQ260" t="n">
        <v>6.463523903417081</v>
      </c>
      <c r="BR260" t="n">
        <v>65.22760053727005</v>
      </c>
      <c r="BS260" t="n">
        <v>1090.793450163922</v>
      </c>
      <c r="BT260" t="n">
        <v>9321.602434806229</v>
      </c>
      <c r="BU260" t="n">
        <v>2437.632689575384</v>
      </c>
      <c r="BV260" t="n">
        <v>21098.15</v>
      </c>
      <c r="BW260" t="n">
        <v>1429.52250075</v>
      </c>
      <c r="BX260" t="n">
        <v>35.9177</v>
      </c>
      <c r="BY260" t="inlineStr">
        <is>
          <t>2022-07-27 04:17:00</t>
        </is>
      </c>
      <c r="BZ260" t="inlineStr">
        <is>
          <t>2022-07-27 04:17:00</t>
        </is>
      </c>
      <c r="CA260" t="inlineStr">
        <is>
          <t>2022-07-27 04:18:00</t>
        </is>
      </c>
    </row>
    <row r="261">
      <c r="A261" t="n">
        <v>258</v>
      </c>
      <c r="B261" t="n">
        <v>202</v>
      </c>
      <c r="C261" t="n">
        <v>78</v>
      </c>
      <c r="D261" t="n">
        <v>1074.931938055719</v>
      </c>
      <c r="E261" t="n">
        <v>10.76962777254079</v>
      </c>
      <c r="F261" t="n">
        <v>154.6484607449269</v>
      </c>
      <c r="G261" t="n">
        <v>3325.514696155355</v>
      </c>
      <c r="H261" t="n">
        <v>225866.0529072758</v>
      </c>
      <c r="I261" t="n">
        <v>203880.1279666144</v>
      </c>
      <c r="J261" t="n">
        <v>-422.4478700331285</v>
      </c>
      <c r="K261" t="n">
        <v>98.29198559324367</v>
      </c>
      <c r="L261" t="n">
        <v>-271.5096754509156</v>
      </c>
      <c r="M261" t="n">
        <v>1.957185185216781</v>
      </c>
      <c r="N261" t="n">
        <v>82.27480543024204</v>
      </c>
      <c r="O261" t="n">
        <v>141.8575234457012</v>
      </c>
      <c r="P261" t="n">
        <v>5.551115123125783e-16</v>
      </c>
      <c r="Q261" t="n">
        <v>12.62873772876056</v>
      </c>
      <c r="R261" t="n">
        <v>220.0258179330732</v>
      </c>
      <c r="S261" t="n">
        <v>29.96583608515803</v>
      </c>
      <c r="T261" t="n">
        <v>597.5079858381616</v>
      </c>
      <c r="U261" t="n">
        <v>8604.541864797113</v>
      </c>
      <c r="V261" t="n">
        <v>188</v>
      </c>
      <c r="W261" t="n">
        <v>511</v>
      </c>
      <c r="X261" t="n">
        <v>96</v>
      </c>
      <c r="Y261" t="n">
        <v>0</v>
      </c>
      <c r="Z261" t="n">
        <v>0.176600108401256</v>
      </c>
      <c r="AA261" t="n">
        <v>1.871774518851178</v>
      </c>
      <c r="AB261" t="n">
        <v>125.4698665586224</v>
      </c>
      <c r="AC261" t="n">
        <v>4207.656634076999</v>
      </c>
      <c r="AD261" t="n">
        <v>3850.856943391825</v>
      </c>
      <c r="AE261" t="n">
        <v>1.109747145639315</v>
      </c>
      <c r="AF261" t="n">
        <v>17.04452530618032</v>
      </c>
      <c r="AG261" t="n">
        <v>239.823731552968</v>
      </c>
      <c r="AH261" t="n">
        <v>31929.99445906551</v>
      </c>
      <c r="AI261" t="n">
        <v>20480.57000630696</v>
      </c>
      <c r="AJ261" t="n">
        <v>174.2677688916969</v>
      </c>
      <c r="AK261" t="n">
        <v>-338.6874883897283</v>
      </c>
      <c r="AL261" t="n">
        <v>8.013705441371449</v>
      </c>
      <c r="AM261" t="n">
        <v>1.957185185216782</v>
      </c>
      <c r="AN261" t="n">
        <v>69.64606770148147</v>
      </c>
      <c r="AO261" t="n">
        <v>-78.16829448737158</v>
      </c>
      <c r="AP261" t="n">
        <v>997391.1718865732</v>
      </c>
      <c r="AQ261" t="n">
        <v>0.2278103784206887</v>
      </c>
      <c r="AR261" t="n">
        <v>0.2216471795183192</v>
      </c>
      <c r="AS261" t="n">
        <v>0.1197572653226601</v>
      </c>
      <c r="AT261" t="n">
        <v>0.2264239650460206</v>
      </c>
      <c r="AU261" t="n">
        <v>0.2043612116923115</v>
      </c>
      <c r="AV261" t="n">
        <v>8.722917037698183</v>
      </c>
      <c r="AW261" t="n">
        <v>153.0736503593546</v>
      </c>
      <c r="AX261" t="n">
        <v>4300.867882467251</v>
      </c>
      <c r="AY261" t="n">
        <v>160320.0661929617</v>
      </c>
      <c r="AZ261" t="n">
        <v>187031.9484005675</v>
      </c>
      <c r="BA261" t="n">
        <v>-7.275957614183426e-12</v>
      </c>
      <c r="BB261" t="n">
        <v>25857.37211127851</v>
      </c>
      <c r="BC261" t="n">
        <v>25857.3721112785</v>
      </c>
      <c r="BD261" t="n">
        <v>1.957185185216781</v>
      </c>
      <c r="BE261" t="n">
        <v>5.551115123125783e-16</v>
      </c>
      <c r="BF261" t="n">
        <v>82.27480543024204</v>
      </c>
      <c r="BG261" t="n">
        <v>12.62873772876056</v>
      </c>
      <c r="BH261" t="n">
        <v>141.8575234457012</v>
      </c>
      <c r="BI261" t="n">
        <v>220.0258179330732</v>
      </c>
      <c r="BJ261" t="n">
        <v>41565.51261012868</v>
      </c>
      <c r="BK261" t="n">
        <v>197.332462670387</v>
      </c>
      <c r="BL261" t="n">
        <v>117652.5186429972</v>
      </c>
      <c r="BM261" t="n">
        <v>17848.59661938662</v>
      </c>
      <c r="BN261" t="n">
        <v>5224.439346768493</v>
      </c>
      <c r="BO261" t="n">
        <v>8084.517529262947</v>
      </c>
      <c r="BP261" t="n">
        <v>0.04760495225808879</v>
      </c>
      <c r="BQ261" t="n">
        <v>6.663392398427805</v>
      </c>
      <c r="BR261" t="n">
        <v>65.22760053727005</v>
      </c>
      <c r="BS261" t="n">
        <v>1090.793450163922</v>
      </c>
      <c r="BT261" t="n">
        <v>9607.318945615099</v>
      </c>
      <c r="BU261" t="n">
        <v>2437.632689575384</v>
      </c>
      <c r="BV261" t="n">
        <v>21098.15</v>
      </c>
      <c r="BW261" t="n">
        <v>1429.52250075</v>
      </c>
      <c r="BX261" t="n">
        <v>35.9177</v>
      </c>
      <c r="BY261" t="inlineStr">
        <is>
          <t>2022-07-27 04:17:00</t>
        </is>
      </c>
      <c r="BZ261" t="inlineStr">
        <is>
          <t>2022-07-27 04:17:00</t>
        </is>
      </c>
      <c r="CA261" t="inlineStr">
        <is>
          <t>2022-07-27 04:18:00</t>
        </is>
      </c>
    </row>
    <row r="262">
      <c r="A262" t="n">
        <v>259</v>
      </c>
      <c r="B262" t="n">
        <v>202</v>
      </c>
      <c r="C262" t="n">
        <v>78</v>
      </c>
      <c r="D262" t="n">
        <v>1074.988671974795</v>
      </c>
      <c r="E262" t="n">
        <v>10.76970430341917</v>
      </c>
      <c r="F262" t="n">
        <v>154.6501516171615</v>
      </c>
      <c r="G262" t="n">
        <v>3325.514696155355</v>
      </c>
      <c r="H262" t="n">
        <v>225888.3142642872</v>
      </c>
      <c r="I262" t="n">
        <v>203908.3168567962</v>
      </c>
      <c r="J262" t="n">
        <v>-422.4478700331285</v>
      </c>
      <c r="K262" t="n">
        <v>98.29198559324367</v>
      </c>
      <c r="L262" t="n">
        <v>-271.5096754509156</v>
      </c>
      <c r="M262" t="n">
        <v>1.957185185216781</v>
      </c>
      <c r="N262" t="n">
        <v>82.27480543024204</v>
      </c>
      <c r="O262" t="n">
        <v>141.8575234457012</v>
      </c>
      <c r="P262" t="n">
        <v>5.551115123125783e-16</v>
      </c>
      <c r="Q262" t="n">
        <v>12.62873772876056</v>
      </c>
      <c r="R262" t="n">
        <v>220.0258179330732</v>
      </c>
      <c r="S262" t="n">
        <v>29.96583608515803</v>
      </c>
      <c r="T262" t="n">
        <v>599.7328529716999</v>
      </c>
      <c r="U262" t="n">
        <v>8604.541864797113</v>
      </c>
      <c r="V262" t="n">
        <v>188</v>
      </c>
      <c r="W262" t="n">
        <v>511</v>
      </c>
      <c r="X262" t="n">
        <v>96.66666666666667</v>
      </c>
      <c r="Y262" t="n">
        <v>0</v>
      </c>
      <c r="Z262" t="n">
        <v>0.176600536440917</v>
      </c>
      <c r="AA262" t="n">
        <v>1.873059425299279</v>
      </c>
      <c r="AB262" t="n">
        <v>125.4698665586224</v>
      </c>
      <c r="AC262" t="n">
        <v>4208.308881178235</v>
      </c>
      <c r="AD262" t="n">
        <v>3851.576589938857</v>
      </c>
      <c r="AE262" t="n">
        <v>1.109747573678976</v>
      </c>
      <c r="AF262" t="n">
        <v>17.044995184356</v>
      </c>
      <c r="AG262" t="n">
        <v>239.823731552968</v>
      </c>
      <c r="AH262" t="n">
        <v>31930.64670616675</v>
      </c>
      <c r="AI262" t="n">
        <v>20481.28965285399</v>
      </c>
      <c r="AJ262" t="n">
        <v>181.2027283979847</v>
      </c>
      <c r="AK262" t="n">
        <v>-321.3920134208278</v>
      </c>
      <c r="AL262" t="n">
        <v>7.314099205709209</v>
      </c>
      <c r="AM262" t="n">
        <v>1.957185185216782</v>
      </c>
      <c r="AN262" t="n">
        <v>69.64606770148147</v>
      </c>
      <c r="AO262" t="n">
        <v>-78.16829448737158</v>
      </c>
      <c r="AP262" t="n">
        <v>997476.3059518081</v>
      </c>
      <c r="AQ262" t="n">
        <v>0.2277941048157682</v>
      </c>
      <c r="AR262" t="n">
        <v>0.2216327876883995</v>
      </c>
      <c r="AS262" t="n">
        <v>0.1197470441045945</v>
      </c>
      <c r="AT262" t="n">
        <v>0.2264375119083663</v>
      </c>
      <c r="AU262" t="n">
        <v>0.2043885514828715</v>
      </c>
      <c r="AV262" t="n">
        <v>8.722993623199143</v>
      </c>
      <c r="AW262" t="n">
        <v>153.0739880593041</v>
      </c>
      <c r="AX262" t="n">
        <v>4300.868980388454</v>
      </c>
      <c r="AY262" t="n">
        <v>160342.3570822269</v>
      </c>
      <c r="AZ262" t="n">
        <v>187059.9473961283</v>
      </c>
      <c r="BA262" t="n">
        <v>-7.275957614183426e-12</v>
      </c>
      <c r="BB262" t="n">
        <v>25857.37211127851</v>
      </c>
      <c r="BC262" t="n">
        <v>25857.3721112785</v>
      </c>
      <c r="BD262" t="n">
        <v>1.957185185216781</v>
      </c>
      <c r="BE262" t="n">
        <v>5.551115123125783e-16</v>
      </c>
      <c r="BF262" t="n">
        <v>82.27480543024204</v>
      </c>
      <c r="BG262" t="n">
        <v>12.62873772876056</v>
      </c>
      <c r="BH262" t="n">
        <v>141.8575234457012</v>
      </c>
      <c r="BI262" t="n">
        <v>220.0258179330732</v>
      </c>
      <c r="BJ262" t="n">
        <v>41565.51261012868</v>
      </c>
      <c r="BK262" t="n">
        <v>197.332462670387</v>
      </c>
      <c r="BL262" t="n">
        <v>117652.5186429972</v>
      </c>
      <c r="BM262" t="n">
        <v>17848.59661938662</v>
      </c>
      <c r="BN262" t="n">
        <v>5224.439346768493</v>
      </c>
      <c r="BO262" t="n">
        <v>8084.517529262947</v>
      </c>
      <c r="BP262" t="n">
        <v>0.04760495225808879</v>
      </c>
      <c r="BQ262" t="n">
        <v>6.663392398427805</v>
      </c>
      <c r="BR262" t="n">
        <v>65.22760053727005</v>
      </c>
      <c r="BS262" t="n">
        <v>1090.793450163922</v>
      </c>
      <c r="BT262" t="n">
        <v>9607.318945615099</v>
      </c>
      <c r="BU262" t="n">
        <v>2437.632689575384</v>
      </c>
      <c r="BV262" t="n">
        <v>21092.835</v>
      </c>
      <c r="BW262" t="n">
        <v>1429.15</v>
      </c>
      <c r="BX262" t="n">
        <v>35.904275</v>
      </c>
      <c r="BY262" t="inlineStr">
        <is>
          <t>2022-07-27 04:19:00</t>
        </is>
      </c>
      <c r="BZ262" t="inlineStr">
        <is>
          <t>2022-07-27 04:19:00</t>
        </is>
      </c>
      <c r="CA262" t="inlineStr">
        <is>
          <t>2022-07-27 04:19:00</t>
        </is>
      </c>
    </row>
    <row r="263">
      <c r="A263" t="n">
        <v>260</v>
      </c>
      <c r="B263" t="n">
        <v>202</v>
      </c>
      <c r="C263" t="n">
        <v>78</v>
      </c>
      <c r="D263" t="n">
        <v>1075.313737611551</v>
      </c>
      <c r="E263" t="n">
        <v>10.76970430341917</v>
      </c>
      <c r="F263" t="n">
        <v>154.6538981500102</v>
      </c>
      <c r="G263" t="n">
        <v>3333.123930659969</v>
      </c>
      <c r="H263" t="n">
        <v>225903.4583365571</v>
      </c>
      <c r="I263" t="n">
        <v>203919.7597459664</v>
      </c>
      <c r="J263" t="n">
        <v>-425.2294763095324</v>
      </c>
      <c r="K263" t="n">
        <v>98.29198559324367</v>
      </c>
      <c r="L263" t="n">
        <v>-271.5096754509156</v>
      </c>
      <c r="M263" t="n">
        <v>1.957185185216781</v>
      </c>
      <c r="N263" t="n">
        <v>74.80742106550144</v>
      </c>
      <c r="O263" t="n">
        <v>141.8575234457012</v>
      </c>
      <c r="P263" t="n">
        <v>5.551115123125783e-16</v>
      </c>
      <c r="Q263" t="n">
        <v>12.62873772876056</v>
      </c>
      <c r="R263" t="n">
        <v>220.0258179330732</v>
      </c>
      <c r="S263" t="n">
        <v>29.96583608515803</v>
      </c>
      <c r="T263" t="n">
        <v>608.3126709032097</v>
      </c>
      <c r="U263" t="n">
        <v>8604.541864797113</v>
      </c>
      <c r="V263" t="n">
        <v>188.6666666666667</v>
      </c>
      <c r="W263" t="n">
        <v>511</v>
      </c>
      <c r="X263" t="n">
        <v>97</v>
      </c>
      <c r="Y263" t="n">
        <v>0</v>
      </c>
      <c r="Z263" t="n">
        <v>0.176600536440917</v>
      </c>
      <c r="AA263" t="n">
        <v>1.949413277856449</v>
      </c>
      <c r="AB263" t="n">
        <v>125.6981139062865</v>
      </c>
      <c r="AC263" t="n">
        <v>4208.752749711256</v>
      </c>
      <c r="AD263" t="n">
        <v>3851.868499430107</v>
      </c>
      <c r="AE263" t="n">
        <v>1.109747573678976</v>
      </c>
      <c r="AF263" t="n">
        <v>17.07287406235494</v>
      </c>
      <c r="AG263" t="n">
        <v>240.0519789006322</v>
      </c>
      <c r="AH263" t="n">
        <v>31931.09057469976</v>
      </c>
      <c r="AI263" t="n">
        <v>20481.58156234524</v>
      </c>
      <c r="AJ263" t="n">
        <v>184.6702081511286</v>
      </c>
      <c r="AK263" t="n">
        <v>-315.5258822127816</v>
      </c>
      <c r="AL263" t="n">
        <v>6.96429608787809</v>
      </c>
      <c r="AM263" t="n">
        <v>1.957185185216782</v>
      </c>
      <c r="AN263" t="n">
        <v>62.17868333674087</v>
      </c>
      <c r="AO263" t="n">
        <v>-78.16829448737158</v>
      </c>
      <c r="AP263" t="n">
        <v>997371.0932892569</v>
      </c>
      <c r="AQ263" t="n">
        <v>0.2277623618723914</v>
      </c>
      <c r="AR263" t="n">
        <v>0.2216017518486922</v>
      </c>
      <c r="AS263" t="n">
        <v>0.1197149135067973</v>
      </c>
      <c r="AT263" t="n">
        <v>0.2264853336615155</v>
      </c>
      <c r="AU263" t="n">
        <v>0.2044356391106036</v>
      </c>
      <c r="AV263" t="n">
        <v>8.723198062204654</v>
      </c>
      <c r="AW263" t="n">
        <v>153.0801616173429</v>
      </c>
      <c r="AX263" t="n">
        <v>4308.662444856847</v>
      </c>
      <c r="AY263" t="n">
        <v>160358.4943722541</v>
      </c>
      <c r="AZ263" t="n">
        <v>187071.8021710977</v>
      </c>
      <c r="BA263" t="n">
        <v>-7.275957614183426e-12</v>
      </c>
      <c r="BB263" t="n">
        <v>25857.37211127851</v>
      </c>
      <c r="BC263" t="n">
        <v>25857.3721112785</v>
      </c>
      <c r="BD263" t="n">
        <v>1.957185185216781</v>
      </c>
      <c r="BE263" t="n">
        <v>5.551115123125783e-16</v>
      </c>
      <c r="BF263" t="n">
        <v>74.80742106550144</v>
      </c>
      <c r="BG263" t="n">
        <v>12.62873772876056</v>
      </c>
      <c r="BH263" t="n">
        <v>141.8575234457012</v>
      </c>
      <c r="BI263" t="n">
        <v>220.0258179330732</v>
      </c>
      <c r="BJ263" t="n">
        <v>41565.51261012868</v>
      </c>
      <c r="BK263" t="n">
        <v>197.332462670387</v>
      </c>
      <c r="BL263" t="n">
        <v>106980.5062781282</v>
      </c>
      <c r="BM263" t="n">
        <v>17848.59661938662</v>
      </c>
      <c r="BN263" t="n">
        <v>5224.439346768493</v>
      </c>
      <c r="BO263" t="n">
        <v>8084.517529262947</v>
      </c>
      <c r="BP263" t="n">
        <v>0.04760495225808879</v>
      </c>
      <c r="BQ263" t="n">
        <v>6.263655408406357</v>
      </c>
      <c r="BR263" t="n">
        <v>65.22760053727005</v>
      </c>
      <c r="BS263" t="n">
        <v>1090.793450163922</v>
      </c>
      <c r="BT263" t="n">
        <v>9036.034826325946</v>
      </c>
      <c r="BU263" t="n">
        <v>2437.632689575384</v>
      </c>
      <c r="BV263" t="n">
        <v>21092.835</v>
      </c>
      <c r="BW263" t="n">
        <v>1429.15</v>
      </c>
      <c r="BX263" t="n">
        <v>35.904275</v>
      </c>
      <c r="BY263" t="inlineStr">
        <is>
          <t>2022-07-27 04:19:00</t>
        </is>
      </c>
      <c r="BZ263" t="inlineStr">
        <is>
          <t>2022-07-27 04:19:00</t>
        </is>
      </c>
      <c r="CA263" t="inlineStr">
        <is>
          <t>2022-07-27 04:19:00</t>
        </is>
      </c>
    </row>
    <row r="264">
      <c r="A264" t="n">
        <v>261</v>
      </c>
      <c r="B264" t="n">
        <v>202</v>
      </c>
      <c r="C264" t="n">
        <v>78</v>
      </c>
      <c r="D264" t="n">
        <v>1075.43466902393</v>
      </c>
      <c r="E264" t="n">
        <v>10.77397101473841</v>
      </c>
      <c r="F264" t="n">
        <v>154.7166441451108</v>
      </c>
      <c r="G264" t="n">
        <v>3333.123930659969</v>
      </c>
      <c r="H264" t="n">
        <v>225914.362665242</v>
      </c>
      <c r="I264" t="n">
        <v>203932.6990178149</v>
      </c>
      <c r="J264" t="n">
        <v>-518.9640283189228</v>
      </c>
      <c r="K264" t="n">
        <v>98.29198559324367</v>
      </c>
      <c r="L264" t="n">
        <v>-271.5096754509156</v>
      </c>
      <c r="M264" t="n">
        <v>0.6979559017175264</v>
      </c>
      <c r="N264" t="n">
        <v>71.07372888313115</v>
      </c>
      <c r="O264" t="n">
        <v>141.8575234457012</v>
      </c>
      <c r="P264" t="n">
        <v>5.551115123125783e-16</v>
      </c>
      <c r="Q264" t="n">
        <v>12.62873772876056</v>
      </c>
      <c r="R264" t="n">
        <v>220.0258179330732</v>
      </c>
      <c r="S264" t="n">
        <v>31.31618704861449</v>
      </c>
      <c r="T264" t="n">
        <v>612.04636308558</v>
      </c>
      <c r="U264" t="n">
        <v>8604.541864797113</v>
      </c>
      <c r="V264" t="n">
        <v>190.3333333333333</v>
      </c>
      <c r="W264" t="n">
        <v>511</v>
      </c>
      <c r="X264" t="n">
        <v>97</v>
      </c>
      <c r="Y264" t="n">
        <v>0</v>
      </c>
      <c r="Z264" t="n">
        <v>0.191378758214298</v>
      </c>
      <c r="AA264" t="n">
        <v>1.987443151365118</v>
      </c>
      <c r="AB264" t="n">
        <v>125.6981139062865</v>
      </c>
      <c r="AC264" t="n">
        <v>4209.072443103551</v>
      </c>
      <c r="AD264" t="n">
        <v>3852.19847636009</v>
      </c>
      <c r="AE264" t="n">
        <v>1.115142954080733</v>
      </c>
      <c r="AF264" t="n">
        <v>17.08687020565259</v>
      </c>
      <c r="AG264" t="n">
        <v>240.0519789006322</v>
      </c>
      <c r="AH264" t="n">
        <v>31931.41026809206</v>
      </c>
      <c r="AI264" t="n">
        <v>20481.91153927522</v>
      </c>
      <c r="AJ264" t="n">
        <v>61.5567360503762</v>
      </c>
      <c r="AK264" t="n">
        <v>-437.7030004033458</v>
      </c>
      <c r="AL264" t="n">
        <v>9.607687246459365</v>
      </c>
      <c r="AM264" t="n">
        <v>0.6979559017175273</v>
      </c>
      <c r="AN264" t="n">
        <v>58.44499115437058</v>
      </c>
      <c r="AO264" t="n">
        <v>-78.16829448737158</v>
      </c>
      <c r="AP264" t="n">
        <v>997675.0265242154</v>
      </c>
      <c r="AQ264" t="n">
        <v>0.2276929760006343</v>
      </c>
      <c r="AR264" t="n">
        <v>0.2215400095390645</v>
      </c>
      <c r="AS264" t="n">
        <v>0.1199522840943756</v>
      </c>
      <c r="AT264" t="n">
        <v>0.2264299018524887</v>
      </c>
      <c r="AU264" t="n">
        <v>0.2043848285134368</v>
      </c>
      <c r="AV264" t="n">
        <v>8.722812573237091</v>
      </c>
      <c r="AW264" t="n">
        <v>153.1666727457904</v>
      </c>
      <c r="AX264" t="n">
        <v>4308.506212088788</v>
      </c>
      <c r="AY264" t="n">
        <v>160363.0960609656</v>
      </c>
      <c r="AZ264" t="n">
        <v>187076.9021386589</v>
      </c>
      <c r="BA264" t="n">
        <v>-7.275957614183426e-12</v>
      </c>
      <c r="BB264" t="n">
        <v>25857.37211127851</v>
      </c>
      <c r="BC264" t="n">
        <v>25857.3721112785</v>
      </c>
      <c r="BD264" t="n">
        <v>0.6979559017175264</v>
      </c>
      <c r="BE264" t="n">
        <v>5.551115123125783e-16</v>
      </c>
      <c r="BF264" t="n">
        <v>71.07372888313115</v>
      </c>
      <c r="BG264" t="n">
        <v>12.62873772876056</v>
      </c>
      <c r="BH264" t="n">
        <v>141.8575234457012</v>
      </c>
      <c r="BI264" t="n">
        <v>220.0258179330732</v>
      </c>
      <c r="BJ264" t="n">
        <v>14975.10180428501</v>
      </c>
      <c r="BK264" t="n">
        <v>197.332462670387</v>
      </c>
      <c r="BL264" t="n">
        <v>101644.5000956937</v>
      </c>
      <c r="BM264" t="n">
        <v>17848.59661938662</v>
      </c>
      <c r="BN264" t="n">
        <v>5224.439346768493</v>
      </c>
      <c r="BO264" t="n">
        <v>8084.517529262947</v>
      </c>
      <c r="BP264" t="n">
        <v>0.02814161183279833</v>
      </c>
      <c r="BQ264" t="n">
        <v>6.063786913395631</v>
      </c>
      <c r="BR264" t="n">
        <v>65.22760053727005</v>
      </c>
      <c r="BS264" t="n">
        <v>679.7974351059831</v>
      </c>
      <c r="BT264" t="n">
        <v>8750.392766681369</v>
      </c>
      <c r="BU264" t="n">
        <v>2437.632689575384</v>
      </c>
      <c r="BV264" t="n">
        <v>21116.41712457</v>
      </c>
      <c r="BW264" t="n">
        <v>1432.25</v>
      </c>
      <c r="BX264" t="n">
        <v>35.955</v>
      </c>
      <c r="BY264" t="inlineStr">
        <is>
          <t>2022-07-27 04:22:00</t>
        </is>
      </c>
      <c r="BZ264" t="inlineStr">
        <is>
          <t>2022-07-27 04:22:00</t>
        </is>
      </c>
      <c r="CA264" t="inlineStr">
        <is>
          <t>2022-07-27 04:22:00</t>
        </is>
      </c>
    </row>
    <row r="265">
      <c r="A265" t="n">
        <v>262</v>
      </c>
      <c r="B265" t="n">
        <v>202</v>
      </c>
      <c r="C265" t="n">
        <v>78</v>
      </c>
      <c r="D265" t="n">
        <v>1075.676484279868</v>
      </c>
      <c r="E265" t="n">
        <v>10.78498259114646</v>
      </c>
      <c r="F265" t="n">
        <v>154.722564204324</v>
      </c>
      <c r="G265" t="n">
        <v>3333.123930659969</v>
      </c>
      <c r="H265" t="n">
        <v>225922.3201908361</v>
      </c>
      <c r="I265" t="n">
        <v>203953.3787443801</v>
      </c>
      <c r="J265" t="n">
        <v>-565.135902754517</v>
      </c>
      <c r="K265" t="n">
        <v>98.29198559324367</v>
      </c>
      <c r="L265" t="n">
        <v>-271.5096754509156</v>
      </c>
      <c r="M265" t="n">
        <v>0.06834125996789919</v>
      </c>
      <c r="N265" t="n">
        <v>71.07372888313115</v>
      </c>
      <c r="O265" t="n">
        <v>141.8575234457012</v>
      </c>
      <c r="P265" t="n">
        <v>5.551115123125783e-16</v>
      </c>
      <c r="Q265" t="n">
        <v>12.62873772876056</v>
      </c>
      <c r="R265" t="n">
        <v>239.6420251986129</v>
      </c>
      <c r="S265" t="n">
        <v>31.99136253034272</v>
      </c>
      <c r="T265" t="n">
        <v>612.04636308558</v>
      </c>
      <c r="U265" t="n">
        <v>8624.158072062653</v>
      </c>
      <c r="V265" t="n">
        <v>191</v>
      </c>
      <c r="W265" t="n">
        <v>511.6666666666667</v>
      </c>
      <c r="X265" t="n">
        <v>97</v>
      </c>
      <c r="Y265" t="n">
        <v>0</v>
      </c>
      <c r="Z265" t="n">
        <v>0.1988176812676563</v>
      </c>
      <c r="AA265" t="n">
        <v>1.987460235236399</v>
      </c>
      <c r="AB265" t="n">
        <v>125.6981139062865</v>
      </c>
      <c r="AC265" t="n">
        <v>4209.306796737543</v>
      </c>
      <c r="AD265" t="n">
        <v>3852.751307189539</v>
      </c>
      <c r="AE265" t="n">
        <v>1.11789045644828</v>
      </c>
      <c r="AF265" t="n">
        <v>17.08688728952388</v>
      </c>
      <c r="AG265" t="n">
        <v>240.0519789006322</v>
      </c>
      <c r="AH265" t="n">
        <v>31931.64462172605</v>
      </c>
      <c r="AI265" t="n">
        <v>20482.4458077962</v>
      </c>
      <c r="AJ265" t="n">
        <v>0.1404241843280015</v>
      </c>
      <c r="AK265" t="n">
        <v>-522.2534209399959</v>
      </c>
      <c r="AL265" t="n">
        <v>11.49076093953822</v>
      </c>
      <c r="AM265" t="n">
        <v>0.06834125996790007</v>
      </c>
      <c r="AN265" t="n">
        <v>58.44499115437058</v>
      </c>
      <c r="AO265" t="n">
        <v>-97.78450175291125</v>
      </c>
      <c r="AP265" t="n">
        <v>998839.9881052155</v>
      </c>
      <c r="AQ265" t="n">
        <v>0.2278169852759805</v>
      </c>
      <c r="AR265" t="n">
        <v>0.2218502625202195</v>
      </c>
      <c r="AS265" t="n">
        <v>0.1199816510692754</v>
      </c>
      <c r="AT265" t="n">
        <v>0.2261810526001035</v>
      </c>
      <c r="AU265" t="n">
        <v>0.2041700485344211</v>
      </c>
      <c r="AV265" t="n">
        <v>8.734831930160627</v>
      </c>
      <c r="AW265" t="n">
        <v>153.1521129545979</v>
      </c>
      <c r="AX265" t="n">
        <v>4308.021266256103</v>
      </c>
      <c r="AY265" t="n">
        <v>160377.0440038352</v>
      </c>
      <c r="AZ265" t="n">
        <v>187107.5241634712</v>
      </c>
      <c r="BA265" t="n">
        <v>-7.275957614183426e-12</v>
      </c>
      <c r="BB265" t="n">
        <v>26562.88415890759</v>
      </c>
      <c r="BC265" t="n">
        <v>26562.88415890759</v>
      </c>
      <c r="BD265" t="n">
        <v>0.06834125996789919</v>
      </c>
      <c r="BE265" t="n">
        <v>5.551115123125783e-16</v>
      </c>
      <c r="BF265" t="n">
        <v>71.07372888313115</v>
      </c>
      <c r="BG265" t="n">
        <v>12.62873772876056</v>
      </c>
      <c r="BH265" t="n">
        <v>141.8575234457012</v>
      </c>
      <c r="BI265" t="n">
        <v>239.6420251986129</v>
      </c>
      <c r="BJ265" t="n">
        <v>1679.89640136317</v>
      </c>
      <c r="BK265" t="n">
        <v>197.332462670387</v>
      </c>
      <c r="BL265" t="n">
        <v>101644.5000956937</v>
      </c>
      <c r="BM265" t="n">
        <v>17848.59661938662</v>
      </c>
      <c r="BN265" t="n">
        <v>5224.439346768493</v>
      </c>
      <c r="BO265" t="n">
        <v>8790.029576892031</v>
      </c>
      <c r="BP265" t="n">
        <v>0.01840994162015309</v>
      </c>
      <c r="BQ265" t="n">
        <v>6.063786913395631</v>
      </c>
      <c r="BR265" t="n">
        <v>65.22760053727005</v>
      </c>
      <c r="BS265" t="n">
        <v>474.2994275770136</v>
      </c>
      <c r="BT265" t="n">
        <v>8750.392766681369</v>
      </c>
      <c r="BU265" t="n">
        <v>2437.632689575384</v>
      </c>
      <c r="BV265" t="n">
        <v>21113.335</v>
      </c>
      <c r="BW265" t="n">
        <v>1432.87</v>
      </c>
      <c r="BX265" t="n">
        <v>35.96577249</v>
      </c>
      <c r="BY265" t="inlineStr">
        <is>
          <t>2022-07-27 04:23:00</t>
        </is>
      </c>
      <c r="BZ265" t="inlineStr">
        <is>
          <t>2022-07-27 04:23:00</t>
        </is>
      </c>
      <c r="CA265" t="inlineStr">
        <is>
          <t>2022-07-27 04:23:00</t>
        </is>
      </c>
    </row>
    <row r="266">
      <c r="A266" t="n">
        <v>263</v>
      </c>
      <c r="B266" t="n">
        <v>202</v>
      </c>
      <c r="C266" t="n">
        <v>78</v>
      </c>
      <c r="D266" t="n">
        <v>1075.715242079815</v>
      </c>
      <c r="E266" t="n">
        <v>10.78635798651437</v>
      </c>
      <c r="F266" t="n">
        <v>154.7237587096822</v>
      </c>
      <c r="G266" t="n">
        <v>3333.123930659969</v>
      </c>
      <c r="H266" t="n">
        <v>225927.6154567318</v>
      </c>
      <c r="I266" t="n">
        <v>203958.4350062019</v>
      </c>
      <c r="J266" t="n">
        <v>-570.2544253431887</v>
      </c>
      <c r="K266" t="n">
        <v>98.29198559324367</v>
      </c>
      <c r="L266" t="n">
        <v>-271.5096754509156</v>
      </c>
      <c r="M266" t="n">
        <v>0.02278041998929915</v>
      </c>
      <c r="N266" t="n">
        <v>71.07372888313115</v>
      </c>
      <c r="O266" t="n">
        <v>141.8575234457012</v>
      </c>
      <c r="P266" t="n">
        <v>5.551115123125783e-16</v>
      </c>
      <c r="Q266" t="n">
        <v>12.04437980857453</v>
      </c>
      <c r="R266" t="n">
        <v>249.4501288313827</v>
      </c>
      <c r="S266" t="n">
        <v>32.03692337032133</v>
      </c>
      <c r="T266" t="n">
        <v>612.630721005766</v>
      </c>
      <c r="U266" t="n">
        <v>8633.966175695423</v>
      </c>
      <c r="V266" t="n">
        <v>191.6666666666667</v>
      </c>
      <c r="W266" t="n">
        <v>512.6666666666666</v>
      </c>
      <c r="X266" t="n">
        <v>97</v>
      </c>
      <c r="Y266" t="n">
        <v>0</v>
      </c>
      <c r="Z266" t="n">
        <v>0.1992810499931442</v>
      </c>
      <c r="AA266" t="n">
        <v>1.987463692301787</v>
      </c>
      <c r="AB266" t="n">
        <v>125.6981139062865</v>
      </c>
      <c r="AC266" t="n">
        <v>4209.462825964354</v>
      </c>
      <c r="AD266" t="n">
        <v>3852.771768493717</v>
      </c>
      <c r="AE266" t="n">
        <v>1.118064515271634</v>
      </c>
      <c r="AF266" t="n">
        <v>17.08689074658927</v>
      </c>
      <c r="AG266" t="n">
        <v>240.0519789006322</v>
      </c>
      <c r="AH266" t="n">
        <v>31931.80065095286</v>
      </c>
      <c r="AI266" t="n">
        <v>20482.45327769983</v>
      </c>
      <c r="AJ266" t="n">
        <v>0.07021209216400073</v>
      </c>
      <c r="AK266" t="n">
        <v>-539.38820934964</v>
      </c>
      <c r="AL266" t="n">
        <v>11.77144999643233</v>
      </c>
      <c r="AM266" t="n">
        <v>0.02278041998930002</v>
      </c>
      <c r="AN266" t="n">
        <v>59.0293490745566</v>
      </c>
      <c r="AO266" t="n">
        <v>-107.5926053856811</v>
      </c>
      <c r="AP266" t="n">
        <v>999149.7543379538</v>
      </c>
      <c r="AQ266" t="n">
        <v>0.2279007220163148</v>
      </c>
      <c r="AR266" t="n">
        <v>0.2218859781618508</v>
      </c>
      <c r="AS266" t="n">
        <v>0.1199803897770295</v>
      </c>
      <c r="AT266" t="n">
        <v>0.2261145731257617</v>
      </c>
      <c r="AU266" t="n">
        <v>0.2041183369190431</v>
      </c>
      <c r="AV266" t="n">
        <v>8.736427325230114</v>
      </c>
      <c r="AW266" t="n">
        <v>153.144462120209</v>
      </c>
      <c r="AX266" t="n">
        <v>4307.781257020119</v>
      </c>
      <c r="AY266" t="n">
        <v>160378.7298074219</v>
      </c>
      <c r="AZ266" t="n">
        <v>187104.6872398673</v>
      </c>
      <c r="BA266" t="n">
        <v>-7.275957614183426e-12</v>
      </c>
      <c r="BB266" t="n">
        <v>26083.3874065296</v>
      </c>
      <c r="BC266" t="n">
        <v>26083.38740652959</v>
      </c>
      <c r="BD266" t="n">
        <v>0.02278041998929915</v>
      </c>
      <c r="BE266" t="n">
        <v>5.551115123125783e-16</v>
      </c>
      <c r="BF266" t="n">
        <v>71.07372888313115</v>
      </c>
      <c r="BG266" t="n">
        <v>12.04437980857453</v>
      </c>
      <c r="BH266" t="n">
        <v>141.8575234457012</v>
      </c>
      <c r="BI266" t="n">
        <v>249.4501288313827</v>
      </c>
      <c r="BJ266" t="n">
        <v>717.8770655135289</v>
      </c>
      <c r="BK266" t="n">
        <v>197.332462670387</v>
      </c>
      <c r="BL266" t="n">
        <v>101644.5000956937</v>
      </c>
      <c r="BM266" t="n">
        <v>17011.28768628967</v>
      </c>
      <c r="BN266" t="n">
        <v>5224.439346768493</v>
      </c>
      <c r="BO266" t="n">
        <v>9142.785600706575</v>
      </c>
      <c r="BP266" t="n">
        <v>0.006136647206717548</v>
      </c>
      <c r="BQ266" t="n">
        <v>6.063786913395631</v>
      </c>
      <c r="BR266" t="n">
        <v>65.22760053727005</v>
      </c>
      <c r="BS266" t="n">
        <v>215.1482234761628</v>
      </c>
      <c r="BT266" t="n">
        <v>8750.392766681369</v>
      </c>
      <c r="BU266" t="n">
        <v>2437.632689575384</v>
      </c>
      <c r="BV266" t="n">
        <v>21115.04828053</v>
      </c>
      <c r="BW266" t="n">
        <v>1432.87</v>
      </c>
      <c r="BX266" t="n">
        <v>35.96577249</v>
      </c>
      <c r="BY266" t="inlineStr">
        <is>
          <t>2022-07-27 04:24:00</t>
        </is>
      </c>
      <c r="BZ266" t="inlineStr">
        <is>
          <t>2022-07-27 04:23:00</t>
        </is>
      </c>
      <c r="CA266" t="inlineStr">
        <is>
          <t>2022-07-27 04:23:00</t>
        </is>
      </c>
    </row>
    <row r="267">
      <c r="A267" t="n">
        <v>264</v>
      </c>
      <c r="B267" t="n">
        <v>202</v>
      </c>
      <c r="C267" t="n">
        <v>78</v>
      </c>
      <c r="D267" t="n">
        <v>1075.730378301728</v>
      </c>
      <c r="E267" t="n">
        <v>10.78682520158338</v>
      </c>
      <c r="F267" t="n">
        <v>154.7253806132167</v>
      </c>
      <c r="G267" t="n">
        <v>3309.05632494157</v>
      </c>
      <c r="H267" t="n">
        <v>225931.3471110717</v>
      </c>
      <c r="I267" t="n">
        <v>204826.8190022574</v>
      </c>
      <c r="J267" t="n">
        <v>-572.8136866375246</v>
      </c>
      <c r="K267" t="n">
        <v>98.29198559324367</v>
      </c>
      <c r="L267" t="n">
        <v>-271.5096754509156</v>
      </c>
      <c r="M267" t="n">
        <v>-8.743006318923108e-16</v>
      </c>
      <c r="N267" t="n">
        <v>71.07372888313115</v>
      </c>
      <c r="O267" t="n">
        <v>141.8575234457012</v>
      </c>
      <c r="P267" t="n">
        <v>5.551115123125783e-16</v>
      </c>
      <c r="Q267" t="n">
        <v>11.75220084848152</v>
      </c>
      <c r="R267" t="n">
        <v>249.4501288313827</v>
      </c>
      <c r="S267" t="n">
        <v>32.05970379031062</v>
      </c>
      <c r="T267" t="n">
        <v>615.0418345178447</v>
      </c>
      <c r="U267" t="n">
        <v>8658.034078097424</v>
      </c>
      <c r="V267" t="n">
        <v>192</v>
      </c>
      <c r="W267" t="n">
        <v>513</v>
      </c>
      <c r="X267" t="n">
        <v>98.33333333333333</v>
      </c>
      <c r="Y267" t="n">
        <v>0</v>
      </c>
      <c r="Z267" t="n">
        <v>0.1995114985549189</v>
      </c>
      <c r="AA267" t="n">
        <v>1.988747623717323</v>
      </c>
      <c r="AB267" t="n">
        <v>125.6984105898879</v>
      </c>
      <c r="AC267" t="n">
        <v>4209.572793397789</v>
      </c>
      <c r="AD267" t="n">
        <v>3852.775832871237</v>
      </c>
      <c r="AE267" t="n">
        <v>1.118150308882342</v>
      </c>
      <c r="AF267" t="n">
        <v>17.0873600965322</v>
      </c>
      <c r="AG267" t="n">
        <v>240.052087211528</v>
      </c>
      <c r="AH267" t="n">
        <v>31931.9106183863</v>
      </c>
      <c r="AI267" t="n">
        <v>20482.45476149321</v>
      </c>
      <c r="AJ267" t="n">
        <v>0</v>
      </c>
      <c r="AK267" t="n">
        <v>-566.8313295764019</v>
      </c>
      <c r="AL267" t="n">
        <v>12.37857355010257</v>
      </c>
      <c r="AM267" t="n">
        <v>0</v>
      </c>
      <c r="AN267" t="n">
        <v>59.32152803464962</v>
      </c>
      <c r="AO267" t="n">
        <v>-107.5926053856811</v>
      </c>
      <c r="AP267" t="n">
        <v>999216.7788862498</v>
      </c>
      <c r="AQ267" t="n">
        <v>0.2279330143884502</v>
      </c>
      <c r="AR267" t="n">
        <v>0.2218728076098294</v>
      </c>
      <c r="AS267" t="n">
        <v>0.1199723418422879</v>
      </c>
      <c r="AT267" t="n">
        <v>0.2261052367820053</v>
      </c>
      <c r="AU267" t="n">
        <v>0.2041165993774271</v>
      </c>
      <c r="AV267" t="n">
        <v>8.73706770122244</v>
      </c>
      <c r="AW267" t="n">
        <v>153.1459830779948</v>
      </c>
      <c r="AX267" t="n">
        <v>4307.827195364966</v>
      </c>
      <c r="AY267" t="n">
        <v>160383.6199376374</v>
      </c>
      <c r="AZ267" t="n">
        <v>187105.7483855697</v>
      </c>
      <c r="BA267" t="n">
        <v>-7.275957614183426e-12</v>
      </c>
      <c r="BB267" t="n">
        <v>25667.26101843333</v>
      </c>
      <c r="BC267" t="n">
        <v>25667.26101843332</v>
      </c>
      <c r="BD267" t="n">
        <v>-8.743006318923108e-16</v>
      </c>
      <c r="BE267" t="n">
        <v>5.551115123125783e-16</v>
      </c>
      <c r="BF267" t="n">
        <v>71.07372888313115</v>
      </c>
      <c r="BG267" t="n">
        <v>11.75220084848152</v>
      </c>
      <c r="BH267" t="n">
        <v>141.8575234457012</v>
      </c>
      <c r="BI267" t="n">
        <v>249.4501288313827</v>
      </c>
      <c r="BJ267" t="n">
        <v>236.8673975887082</v>
      </c>
      <c r="BK267" t="n">
        <v>197.332462670387</v>
      </c>
      <c r="BL267" t="n">
        <v>101644.5000956937</v>
      </c>
      <c r="BM267" t="n">
        <v>16592.63321974119</v>
      </c>
      <c r="BN267" t="n">
        <v>5224.439346768493</v>
      </c>
      <c r="BO267" t="n">
        <v>9142.785600706575</v>
      </c>
      <c r="BP267" t="n">
        <v>-2.255140518769849e-16</v>
      </c>
      <c r="BQ267" t="n">
        <v>6.063786913395631</v>
      </c>
      <c r="BR267" t="n">
        <v>65.22760053727005</v>
      </c>
      <c r="BS267" t="n">
        <v>85.57262142573751</v>
      </c>
      <c r="BT267" t="n">
        <v>8750.392766681369</v>
      </c>
      <c r="BU267" t="n">
        <v>2437.632689575384</v>
      </c>
      <c r="BV267" t="n">
        <v>21104.94499999</v>
      </c>
      <c r="BW267" t="n">
        <v>1433.5</v>
      </c>
      <c r="BX267" t="n">
        <v>35.97423669</v>
      </c>
      <c r="BY267" t="inlineStr">
        <is>
          <t>2022-07-27 04:25:00</t>
        </is>
      </c>
      <c r="BZ267" t="inlineStr">
        <is>
          <t>2022-07-27 04:24:00</t>
        </is>
      </c>
      <c r="CA267" t="inlineStr">
        <is>
          <t>2022-07-27 04:24:00</t>
        </is>
      </c>
    </row>
    <row r="268">
      <c r="A268" t="n">
        <v>265</v>
      </c>
      <c r="B268" t="n">
        <v>202</v>
      </c>
      <c r="C268" t="n">
        <v>78</v>
      </c>
      <c r="D268" t="n">
        <v>1076.696336397842</v>
      </c>
      <c r="E268" t="n">
        <v>10.78704948124319</v>
      </c>
      <c r="F268" t="n">
        <v>154.7268928980511</v>
      </c>
      <c r="G268" t="n">
        <v>3321.726631492485</v>
      </c>
      <c r="H268" t="n">
        <v>225933.943246361</v>
      </c>
      <c r="I268" t="n">
        <v>205259.7469348297</v>
      </c>
      <c r="J268" t="n">
        <v>-572.8136866375246</v>
      </c>
      <c r="K268" t="n">
        <v>98.29198559324367</v>
      </c>
      <c r="L268" t="n">
        <v>-271.5096754509156</v>
      </c>
      <c r="M268" t="n">
        <v>-8.743006318923108e-16</v>
      </c>
      <c r="N268" t="n">
        <v>89.95278668266718</v>
      </c>
      <c r="O268" t="n">
        <v>141.8575234457012</v>
      </c>
      <c r="P268" t="n">
        <v>5.551115123125783e-16</v>
      </c>
      <c r="Q268" t="n">
        <v>11.75220084848152</v>
      </c>
      <c r="R268" t="n">
        <v>249.4501288313827</v>
      </c>
      <c r="S268" t="n">
        <v>32.05970379031062</v>
      </c>
      <c r="T268" t="n">
        <v>634.9803595933736</v>
      </c>
      <c r="U268" t="n">
        <v>8670.068029298423</v>
      </c>
      <c r="V268" t="n">
        <v>192.6666666666667</v>
      </c>
      <c r="W268" t="n">
        <v>513</v>
      </c>
      <c r="X268" t="n">
        <v>99</v>
      </c>
      <c r="Y268" t="n">
        <v>0</v>
      </c>
      <c r="Z268" t="n">
        <v>0.199512751683126</v>
      </c>
      <c r="AA268" t="n">
        <v>2.003259319453503</v>
      </c>
      <c r="AB268" t="n">
        <v>126.433574376644</v>
      </c>
      <c r="AC268" t="n">
        <v>4209.649542587078</v>
      </c>
      <c r="AD268" t="n">
        <v>3852.776404165197</v>
      </c>
      <c r="AE268" t="n">
        <v>1.118151562010549</v>
      </c>
      <c r="AF268" t="n">
        <v>17.09265870371278</v>
      </c>
      <c r="AG268" t="n">
        <v>240.7871568119314</v>
      </c>
      <c r="AH268" t="n">
        <v>31931.98736757559</v>
      </c>
      <c r="AI268" t="n">
        <v>20482.45497005668</v>
      </c>
      <c r="AJ268" t="n">
        <v>0</v>
      </c>
      <c r="AK268" t="n">
        <v>-579.2888504636804</v>
      </c>
      <c r="AL268" t="n">
        <v>12.68213532693769</v>
      </c>
      <c r="AM268" t="n">
        <v>0</v>
      </c>
      <c r="AN268" t="n">
        <v>78.20058583418565</v>
      </c>
      <c r="AO268" t="n">
        <v>-107.5926053856811</v>
      </c>
      <c r="AP268" t="n">
        <v>999258.1803719179</v>
      </c>
      <c r="AQ268" t="n">
        <v>0.2278243571838375</v>
      </c>
      <c r="AR268" t="n">
        <v>0.2219644102204655</v>
      </c>
      <c r="AS268" t="n">
        <v>0.1186959195445433</v>
      </c>
      <c r="AT268" t="n">
        <v>0.2261103767940461</v>
      </c>
      <c r="AU268" t="n">
        <v>0.2054049362571075</v>
      </c>
      <c r="AV268" t="n">
        <v>8.734256842028078</v>
      </c>
      <c r="AW268" t="n">
        <v>153.0871647823801</v>
      </c>
      <c r="AX268" t="n">
        <v>4341.513175413279</v>
      </c>
      <c r="AY268" t="n">
        <v>160326.9615120896</v>
      </c>
      <c r="AZ268" t="n">
        <v>187038.9823120783</v>
      </c>
      <c r="BA268" t="n">
        <v>-7.275957614183426e-12</v>
      </c>
      <c r="BB268" t="n">
        <v>25667.26101843333</v>
      </c>
      <c r="BC268" t="n">
        <v>25667.26101843332</v>
      </c>
      <c r="BD268" t="n">
        <v>-8.743006318923108e-16</v>
      </c>
      <c r="BE268" t="n">
        <v>5.551115123125783e-16</v>
      </c>
      <c r="BF268" t="n">
        <v>89.95278668266718</v>
      </c>
      <c r="BG268" t="n">
        <v>11.75220084848152</v>
      </c>
      <c r="BH268" t="n">
        <v>141.8575234457012</v>
      </c>
      <c r="BI268" t="n">
        <v>249.4501288313827</v>
      </c>
      <c r="BJ268" t="n">
        <v>236.8673975887082</v>
      </c>
      <c r="BK268" t="n">
        <v>197.332462670387</v>
      </c>
      <c r="BL268" t="n">
        <v>128707.6294513286</v>
      </c>
      <c r="BM268" t="n">
        <v>16592.63321974119</v>
      </c>
      <c r="BN268" t="n">
        <v>5224.439346768493</v>
      </c>
      <c r="BO268" t="n">
        <v>9142.785600706575</v>
      </c>
      <c r="BP268" t="n">
        <v>-2.255140518769849e-16</v>
      </c>
      <c r="BQ268" t="n">
        <v>6.785446653512005</v>
      </c>
      <c r="BR268" t="n">
        <v>65.22760053727005</v>
      </c>
      <c r="BS268" t="n">
        <v>85.57262142573751</v>
      </c>
      <c r="BT268" t="n">
        <v>9784.892004138192</v>
      </c>
      <c r="BU268" t="n">
        <v>2437.632689575384</v>
      </c>
      <c r="BV268" t="n">
        <v>21104.94499999</v>
      </c>
      <c r="BW268" t="n">
        <v>1433.5</v>
      </c>
      <c r="BX268" t="n">
        <v>35.97423669</v>
      </c>
      <c r="BY268" t="inlineStr">
        <is>
          <t>2022-07-27 04:25:00</t>
        </is>
      </c>
      <c r="BZ268" t="inlineStr">
        <is>
          <t>2022-07-27 04:24:00</t>
        </is>
      </c>
      <c r="CA268" t="inlineStr">
        <is>
          <t>2022-07-27 04:24:00</t>
        </is>
      </c>
    </row>
    <row r="269">
      <c r="A269" t="n">
        <v>266</v>
      </c>
      <c r="B269" t="n">
        <v>202</v>
      </c>
      <c r="C269" t="n">
        <v>78</v>
      </c>
      <c r="D269" t="n">
        <v>1077.289245521886</v>
      </c>
      <c r="E269" t="n">
        <v>10.77867293396581</v>
      </c>
      <c r="F269" t="n">
        <v>154.8803981293081</v>
      </c>
      <c r="G269" t="n">
        <v>3336.580280131628</v>
      </c>
      <c r="H269" t="n">
        <v>225935.8529522472</v>
      </c>
      <c r="I269" t="n">
        <v>205259.7469348297</v>
      </c>
      <c r="J269" t="n">
        <v>-572.8136866375246</v>
      </c>
      <c r="K269" t="n">
        <v>98.29198559324367</v>
      </c>
      <c r="L269" t="n">
        <v>-271.5096754509156</v>
      </c>
      <c r="M269" t="n">
        <v>-8.743006318923108e-16</v>
      </c>
      <c r="N269" t="n">
        <v>99.39231558243519</v>
      </c>
      <c r="O269" t="n">
        <v>141.8575234457012</v>
      </c>
      <c r="P269" t="n">
        <v>5.551115123125783e-16</v>
      </c>
      <c r="Q269" t="n">
        <v>11.75220084848152</v>
      </c>
      <c r="R269" t="n">
        <v>249.4501288313827</v>
      </c>
      <c r="S269" t="n">
        <v>32.07694330975733</v>
      </c>
      <c r="T269" t="n">
        <v>644.6738658340411</v>
      </c>
      <c r="U269" t="n">
        <v>8670.068029298423</v>
      </c>
      <c r="V269" t="n">
        <v>193</v>
      </c>
      <c r="W269" t="n">
        <v>513</v>
      </c>
      <c r="X269" t="n">
        <v>100.3333333333333</v>
      </c>
      <c r="Y269" t="n">
        <v>0</v>
      </c>
      <c r="Z269" t="n">
        <v>0.2007835923283972</v>
      </c>
      <c r="AA269" t="n">
        <v>2.011487104103948</v>
      </c>
      <c r="AB269" t="n">
        <v>126.8786169440134</v>
      </c>
      <c r="AC269" t="n">
        <v>4209.706111324089</v>
      </c>
      <c r="AD269" t="n">
        <v>3852.776404165197</v>
      </c>
      <c r="AE269" t="n">
        <v>1.118615843540585</v>
      </c>
      <c r="AF269" t="n">
        <v>17.09567689291457</v>
      </c>
      <c r="AG269" t="n">
        <v>241.2321993793008</v>
      </c>
      <c r="AH269" t="n">
        <v>31932.0439363126</v>
      </c>
      <c r="AI269" t="n">
        <v>20482.45497005668</v>
      </c>
      <c r="AJ269" t="n">
        <v>0</v>
      </c>
      <c r="AK269" t="n">
        <v>-533.7159908020262</v>
      </c>
      <c r="AL269" t="n">
        <v>10.96037892098118</v>
      </c>
      <c r="AM269" t="n">
        <v>0</v>
      </c>
      <c r="AN269" t="n">
        <v>87.64011473395367</v>
      </c>
      <c r="AO269" t="n">
        <v>-107.5926053856811</v>
      </c>
      <c r="AP269" t="n">
        <v>1000155.469831162</v>
      </c>
      <c r="AQ269" t="n">
        <v>0.2276246972405599</v>
      </c>
      <c r="AR269" t="n">
        <v>0.2217665229654734</v>
      </c>
      <c r="AS269" t="n">
        <v>0.1194780048355477</v>
      </c>
      <c r="AT269" t="n">
        <v>0.2259101177356613</v>
      </c>
      <c r="AU269" t="n">
        <v>0.2052206572227576</v>
      </c>
      <c r="AV269" t="n">
        <v>8.732105170549458</v>
      </c>
      <c r="AW269" t="n">
        <v>153.0527372764232</v>
      </c>
      <c r="AX269" t="n">
        <v>4361.049798318627</v>
      </c>
      <c r="AY269" t="n">
        <v>160287.5820441557</v>
      </c>
      <c r="AZ269" t="n">
        <v>186993.8628704922</v>
      </c>
      <c r="BA269" t="n">
        <v>-7.275957614183426e-12</v>
      </c>
      <c r="BB269" t="n">
        <v>25667.26101843333</v>
      </c>
      <c r="BC269" t="n">
        <v>25667.26101843332</v>
      </c>
      <c r="BD269" t="n">
        <v>-8.743006318923108e-16</v>
      </c>
      <c r="BE269" t="n">
        <v>5.551115123125783e-16</v>
      </c>
      <c r="BF269" t="n">
        <v>99.39231558243519</v>
      </c>
      <c r="BG269" t="n">
        <v>11.75220084848152</v>
      </c>
      <c r="BH269" t="n">
        <v>141.8575234457012</v>
      </c>
      <c r="BI269" t="n">
        <v>249.4501288313827</v>
      </c>
      <c r="BJ269" t="n">
        <v>236.8673975887082</v>
      </c>
      <c r="BK269" t="n">
        <v>197.332462670387</v>
      </c>
      <c r="BL269" t="n">
        <v>142239.194129146</v>
      </c>
      <c r="BM269" t="n">
        <v>16592.63321974119</v>
      </c>
      <c r="BN269" t="n">
        <v>5224.439346768493</v>
      </c>
      <c r="BO269" t="n">
        <v>9142.785600706575</v>
      </c>
      <c r="BP269" t="n">
        <v>-2.255140518769849e-16</v>
      </c>
      <c r="BQ269" t="n">
        <v>7.146276523570191</v>
      </c>
      <c r="BR269" t="n">
        <v>65.22760053727005</v>
      </c>
      <c r="BS269" t="n">
        <v>85.57262142573751</v>
      </c>
      <c r="BT269" t="n">
        <v>10302.1416228666</v>
      </c>
      <c r="BU269" t="n">
        <v>2437.632689575384</v>
      </c>
      <c r="BV269" t="n">
        <v>21107.225</v>
      </c>
      <c r="BW269" t="n">
        <v>1432.72</v>
      </c>
      <c r="BX269" t="n">
        <v>35.95023286</v>
      </c>
      <c r="BY269" t="inlineStr">
        <is>
          <t>2022-07-27 04:26:00</t>
        </is>
      </c>
      <c r="BZ269" t="inlineStr">
        <is>
          <t>2022-07-27 04:26:00</t>
        </is>
      </c>
      <c r="CA269" t="inlineStr">
        <is>
          <t>2022-07-27 04:26:00</t>
        </is>
      </c>
    </row>
    <row r="270">
      <c r="A270" t="n">
        <v>267</v>
      </c>
      <c r="B270" t="n">
        <v>202</v>
      </c>
      <c r="C270" t="n">
        <v>78</v>
      </c>
      <c r="D270" t="n">
        <v>1077.393720552528</v>
      </c>
      <c r="E270" t="n">
        <v>10.77490990253778</v>
      </c>
      <c r="F270" t="n">
        <v>154.9532538675261</v>
      </c>
      <c r="G270" t="n">
        <v>3338.944770878143</v>
      </c>
      <c r="H270" t="n">
        <v>225937.2437479911</v>
      </c>
      <c r="I270" t="n">
        <v>205259.7469348297</v>
      </c>
      <c r="J270" t="n">
        <v>-572.8136866375246</v>
      </c>
      <c r="K270" t="n">
        <v>98.29198559324367</v>
      </c>
      <c r="L270" t="n">
        <v>-271.5096754509156</v>
      </c>
      <c r="M270" t="n">
        <v>-8.743006318923108e-16</v>
      </c>
      <c r="N270" t="n">
        <v>99.39231558243519</v>
      </c>
      <c r="O270" t="n">
        <v>141.8575234457012</v>
      </c>
      <c r="P270" t="n">
        <v>5.551115123125783e-16</v>
      </c>
      <c r="Q270" t="n">
        <v>11.75220084848152</v>
      </c>
      <c r="R270" t="n">
        <v>249.4501288313827</v>
      </c>
      <c r="S270" t="n">
        <v>32.08556306948068</v>
      </c>
      <c r="T270" t="n">
        <v>644.8008545044909</v>
      </c>
      <c r="U270" t="n">
        <v>8670.068029298423</v>
      </c>
      <c r="V270" t="n">
        <v>193</v>
      </c>
      <c r="W270" t="n">
        <v>513</v>
      </c>
      <c r="X270" t="n">
        <v>101</v>
      </c>
      <c r="Y270" t="n">
        <v>0</v>
      </c>
      <c r="Z270" t="n">
        <v>0.2014213467022016</v>
      </c>
      <c r="AA270" t="n">
        <v>2.012122902558975</v>
      </c>
      <c r="AB270" t="n">
        <v>126.9495246835026</v>
      </c>
      <c r="AC270" t="n">
        <v>4209.747302755733</v>
      </c>
      <c r="AD270" t="n">
        <v>3852.776404165197</v>
      </c>
      <c r="AE270" t="n">
        <v>1.118850318356772</v>
      </c>
      <c r="AF270" t="n">
        <v>17.0959093431001</v>
      </c>
      <c r="AG270" t="n">
        <v>241.3031071187899</v>
      </c>
      <c r="AH270" t="n">
        <v>31932.08512774425</v>
      </c>
      <c r="AI270" t="n">
        <v>20482.45497005668</v>
      </c>
      <c r="AJ270" t="n">
        <v>0</v>
      </c>
      <c r="AK270" t="n">
        <v>-532.2552819086768</v>
      </c>
      <c r="AL270" t="n">
        <v>12.36914090638874</v>
      </c>
      <c r="AM270" t="n">
        <v>0</v>
      </c>
      <c r="AN270" t="n">
        <v>87.64011473395367</v>
      </c>
      <c r="AO270" t="n">
        <v>-107.5926053856811</v>
      </c>
      <c r="AP270" t="n">
        <v>1000572.98390049</v>
      </c>
      <c r="AQ270" t="n">
        <v>0.2272878854260701</v>
      </c>
      <c r="AR270" t="n">
        <v>0.2218771835058614</v>
      </c>
      <c r="AS270" t="n">
        <v>0.1198821474863502</v>
      </c>
      <c r="AT270" t="n">
        <v>0.2258177598040824</v>
      </c>
      <c r="AU270" t="n">
        <v>0.2051350237776358</v>
      </c>
      <c r="AV270" t="n">
        <v>8.732646952333486</v>
      </c>
      <c r="AW270" t="n">
        <v>153.0526133347103</v>
      </c>
      <c r="AX270" t="n">
        <v>4365.070826877765</v>
      </c>
      <c r="AY270" t="n">
        <v>160287.3052948849</v>
      </c>
      <c r="AZ270" t="n">
        <v>186991.5864446815</v>
      </c>
      <c r="BA270" t="n">
        <v>-7.275957614183426e-12</v>
      </c>
      <c r="BB270" t="n">
        <v>25667.26101843333</v>
      </c>
      <c r="BC270" t="n">
        <v>25667.26101843332</v>
      </c>
      <c r="BD270" t="n">
        <v>-8.743006318923108e-16</v>
      </c>
      <c r="BE270" t="n">
        <v>5.551115123125783e-16</v>
      </c>
      <c r="BF270" t="n">
        <v>99.39231558243519</v>
      </c>
      <c r="BG270" t="n">
        <v>11.75220084848152</v>
      </c>
      <c r="BH270" t="n">
        <v>141.8575234457012</v>
      </c>
      <c r="BI270" t="n">
        <v>249.4501288313827</v>
      </c>
      <c r="BJ270" t="n">
        <v>236.8673975887082</v>
      </c>
      <c r="BK270" t="n">
        <v>197.332462670387</v>
      </c>
      <c r="BL270" t="n">
        <v>142239.194129146</v>
      </c>
      <c r="BM270" t="n">
        <v>16592.63321974119</v>
      </c>
      <c r="BN270" t="n">
        <v>5224.439346768493</v>
      </c>
      <c r="BO270" t="n">
        <v>9142.785600706575</v>
      </c>
      <c r="BP270" t="n">
        <v>-2.255140518769849e-16</v>
      </c>
      <c r="BQ270" t="n">
        <v>7.146276523570191</v>
      </c>
      <c r="BR270" t="n">
        <v>65.22760053727005</v>
      </c>
      <c r="BS270" t="n">
        <v>85.57262142573751</v>
      </c>
      <c r="BT270" t="n">
        <v>10302.1416228666</v>
      </c>
      <c r="BU270" t="n">
        <v>2437.632689575384</v>
      </c>
      <c r="BV270" t="n">
        <v>21115.95518099</v>
      </c>
      <c r="BW270" t="n">
        <v>1433.08499931</v>
      </c>
      <c r="BX270" t="n">
        <v>35.981875</v>
      </c>
      <c r="BY270" t="inlineStr">
        <is>
          <t>2022-07-27 04:27:00</t>
        </is>
      </c>
      <c r="BZ270" t="inlineStr">
        <is>
          <t>2022-07-27 04:27:00</t>
        </is>
      </c>
      <c r="CA270" t="inlineStr">
        <is>
          <t>2022-07-27 04:27:00</t>
        </is>
      </c>
    </row>
    <row r="271">
      <c r="A271" t="n">
        <v>268</v>
      </c>
      <c r="B271" t="n">
        <v>202</v>
      </c>
      <c r="C271" t="n">
        <v>78</v>
      </c>
      <c r="D271" t="n">
        <v>1077.395234330002</v>
      </c>
      <c r="E271" t="n">
        <v>10.7749258695407</v>
      </c>
      <c r="F271" t="n">
        <v>154.9532835604414</v>
      </c>
      <c r="G271" t="n">
        <v>3338.944770878143</v>
      </c>
      <c r="H271" t="n">
        <v>225938.2703392966</v>
      </c>
      <c r="I271" t="n">
        <v>205259.7469348297</v>
      </c>
      <c r="J271" t="n">
        <v>-572.8136866375246</v>
      </c>
      <c r="K271" t="n">
        <v>98.29198559324367</v>
      </c>
      <c r="L271" t="n">
        <v>-271.5096754509156</v>
      </c>
      <c r="M271" t="n">
        <v>1.652180128528681</v>
      </c>
      <c r="N271" t="n">
        <v>99.39231558243519</v>
      </c>
      <c r="O271" t="n">
        <v>141.8575234457012</v>
      </c>
      <c r="P271" t="n">
        <v>5.551115123125783e-16</v>
      </c>
      <c r="Q271" t="n">
        <v>11.75220084848152</v>
      </c>
      <c r="R271" t="n">
        <v>249.4501288313827</v>
      </c>
      <c r="S271" t="n">
        <v>33.73774319800936</v>
      </c>
      <c r="T271" t="n">
        <v>644.8008545044909</v>
      </c>
      <c r="U271" t="n">
        <v>8670.068029298423</v>
      </c>
      <c r="V271" t="n">
        <v>193.6666666666667</v>
      </c>
      <c r="W271" t="n">
        <v>513</v>
      </c>
      <c r="X271" t="n">
        <v>101</v>
      </c>
      <c r="Y271" t="n">
        <v>0</v>
      </c>
      <c r="Z271" t="n">
        <v>0.2016209893659725</v>
      </c>
      <c r="AA271" t="n">
        <v>2.012122988365854</v>
      </c>
      <c r="AB271" t="n">
        <v>126.9495246835026</v>
      </c>
      <c r="AC271" t="n">
        <v>4209.777737653167</v>
      </c>
      <c r="AD271" t="n">
        <v>3852.776404165197</v>
      </c>
      <c r="AE271" t="n">
        <v>1.118923238050811</v>
      </c>
      <c r="AF271" t="n">
        <v>17.09590942890698</v>
      </c>
      <c r="AG271" t="n">
        <v>241.3031071187899</v>
      </c>
      <c r="AH271" t="n">
        <v>31932.11556264168</v>
      </c>
      <c r="AI271" t="n">
        <v>20482.45497005668</v>
      </c>
      <c r="AJ271" t="n">
        <v>0</v>
      </c>
      <c r="AK271" t="n">
        <v>-588.7831760692944</v>
      </c>
      <c r="AL271" t="n">
        <v>15.52132235156288</v>
      </c>
      <c r="AM271" t="n">
        <v>1.652180128528681</v>
      </c>
      <c r="AN271" t="n">
        <v>87.64011473395367</v>
      </c>
      <c r="AO271" t="n">
        <v>-107.5926053856811</v>
      </c>
      <c r="AP271" t="n">
        <v>1000919.183191436</v>
      </c>
      <c r="AQ271" t="n">
        <v>0.2273135717668397</v>
      </c>
      <c r="AR271" t="n">
        <v>0.221857256250982</v>
      </c>
      <c r="AS271" t="n">
        <v>0.1200311627503923</v>
      </c>
      <c r="AT271" t="n">
        <v>0.2257353999936985</v>
      </c>
      <c r="AU271" t="n">
        <v>0.2050626092380877</v>
      </c>
      <c r="AV271" t="n">
        <v>8.732218188793079</v>
      </c>
      <c r="AW271" t="n">
        <v>153.0423650131415</v>
      </c>
      <c r="AX271" t="n">
        <v>4364.370793873949</v>
      </c>
      <c r="AY271" t="n">
        <v>160283.4923702068</v>
      </c>
      <c r="AZ271" t="n">
        <v>186988.9583011288</v>
      </c>
      <c r="BA271" t="n">
        <v>-7.275957614183426e-12</v>
      </c>
      <c r="BB271" t="n">
        <v>25667.26101843333</v>
      </c>
      <c r="BC271" t="n">
        <v>25667.26101843332</v>
      </c>
      <c r="BD271" t="n">
        <v>1.652180128528681</v>
      </c>
      <c r="BE271" t="n">
        <v>5.551115123125783e-16</v>
      </c>
      <c r="BF271" t="n">
        <v>99.39231558243519</v>
      </c>
      <c r="BG271" t="n">
        <v>11.75220084848152</v>
      </c>
      <c r="BH271" t="n">
        <v>141.8575234457012</v>
      </c>
      <c r="BI271" t="n">
        <v>249.4501288313827</v>
      </c>
      <c r="BJ271" t="n">
        <v>35126.92169708753</v>
      </c>
      <c r="BK271" t="n">
        <v>197.332462670387</v>
      </c>
      <c r="BL271" t="n">
        <v>142239.194129146</v>
      </c>
      <c r="BM271" t="n">
        <v>16592.63321974119</v>
      </c>
      <c r="BN271" t="n">
        <v>5224.439346768493</v>
      </c>
      <c r="BO271" t="n">
        <v>9142.785600706575</v>
      </c>
      <c r="BP271" t="n">
        <v>0.05640195141516804</v>
      </c>
      <c r="BQ271" t="n">
        <v>7.146276523570191</v>
      </c>
      <c r="BR271" t="n">
        <v>65.22760053727005</v>
      </c>
      <c r="BS271" t="n">
        <v>1276.645624600859</v>
      </c>
      <c r="BT271" t="n">
        <v>10302.1416228666</v>
      </c>
      <c r="BU271" t="n">
        <v>2437.632689575384</v>
      </c>
      <c r="BV271" t="n">
        <v>21117.58499999</v>
      </c>
      <c r="BW271" t="n">
        <v>1433.87</v>
      </c>
      <c r="BX271" t="n">
        <v>36.01</v>
      </c>
      <c r="BY271" t="inlineStr">
        <is>
          <t>2022-07-27 04:28:00</t>
        </is>
      </c>
      <c r="BZ271" t="inlineStr">
        <is>
          <t>2022-07-27 04:28:00</t>
        </is>
      </c>
      <c r="CA271" t="inlineStr">
        <is>
          <t>2022-07-27 04:28:00</t>
        </is>
      </c>
    </row>
    <row r="272">
      <c r="A272" t="n">
        <v>269</v>
      </c>
      <c r="B272" t="n">
        <v>202</v>
      </c>
      <c r="C272" t="n">
        <v>78</v>
      </c>
      <c r="D272" t="n">
        <v>1077.399872560775</v>
      </c>
      <c r="E272" t="n">
        <v>10.77512926582343</v>
      </c>
      <c r="F272" t="n">
        <v>154.9532938829918</v>
      </c>
      <c r="G272" t="n">
        <v>3338.944770878143</v>
      </c>
      <c r="H272" t="n">
        <v>225938.2703392966</v>
      </c>
      <c r="I272" t="n">
        <v>205340.0586738797</v>
      </c>
      <c r="J272" t="n">
        <v>-653.1226147766622</v>
      </c>
      <c r="K272" t="n">
        <v>98.29198559324367</v>
      </c>
      <c r="L272" t="n">
        <v>-271.5096754509156</v>
      </c>
      <c r="M272" t="n">
        <v>2.478270192793021</v>
      </c>
      <c r="N272" t="n">
        <v>99.39231558243519</v>
      </c>
      <c r="O272" t="n">
        <v>141.8575234457012</v>
      </c>
      <c r="P272" t="n">
        <v>5.551115123125783e-16</v>
      </c>
      <c r="Q272" t="n">
        <v>3.917400282827169</v>
      </c>
      <c r="R272" t="n">
        <v>249.4501288313827</v>
      </c>
      <c r="S272" t="n">
        <v>34.5638332622737</v>
      </c>
      <c r="T272" t="n">
        <v>652.6356550701453</v>
      </c>
      <c r="U272" t="n">
        <v>8670.068029298423</v>
      </c>
      <c r="V272" t="n">
        <v>194</v>
      </c>
      <c r="W272" t="n">
        <v>513.6666666666666</v>
      </c>
      <c r="X272" t="n">
        <v>101</v>
      </c>
      <c r="Y272" t="n">
        <v>0</v>
      </c>
      <c r="Z272" t="n">
        <v>0.2017218849626199</v>
      </c>
      <c r="AA272" t="n">
        <v>2.01212301831554</v>
      </c>
      <c r="AB272" t="n">
        <v>126.9495246835026</v>
      </c>
      <c r="AC272" t="n">
        <v>4209.777737653167</v>
      </c>
      <c r="AD272" t="n">
        <v>3852.854752170853</v>
      </c>
      <c r="AE272" t="n">
        <v>1.118960772162593</v>
      </c>
      <c r="AF272" t="n">
        <v>17.09590945885666</v>
      </c>
      <c r="AG272" t="n">
        <v>241.3031071187899</v>
      </c>
      <c r="AH272" t="n">
        <v>31932.11556264168</v>
      </c>
      <c r="AI272" t="n">
        <v>20482.48356482504</v>
      </c>
      <c r="AJ272" t="n">
        <v>-0.7269592730795958</v>
      </c>
      <c r="AK272" t="n">
        <v>-715.4118910624625</v>
      </c>
      <c r="AL272" t="n">
        <v>16.86126487878739</v>
      </c>
      <c r="AM272" t="n">
        <v>2.478270192793022</v>
      </c>
      <c r="AN272" t="n">
        <v>95.47491529960799</v>
      </c>
      <c r="AO272" t="n">
        <v>-107.5926053856811</v>
      </c>
      <c r="AP272" t="n">
        <v>1001161.052060404</v>
      </c>
      <c r="AQ272" t="n">
        <v>0.2272765330316588</v>
      </c>
      <c r="AR272" t="n">
        <v>0.2219251979904277</v>
      </c>
      <c r="AS272" t="n">
        <v>0.1200959635334152</v>
      </c>
      <c r="AT272" t="n">
        <v>0.2256825470901255</v>
      </c>
      <c r="AU272" t="n">
        <v>0.2050197583543729</v>
      </c>
      <c r="AV272" t="n">
        <v>8.732215753682258</v>
      </c>
      <c r="AW272" t="n">
        <v>153.0309390580125</v>
      </c>
      <c r="AX272" t="n">
        <v>4363.902580787623</v>
      </c>
      <c r="AY272" t="n">
        <v>160279.1030818783</v>
      </c>
      <c r="AZ272" t="n">
        <v>186985.3491413713</v>
      </c>
      <c r="BA272" t="n">
        <v>-7.275957614183426e-12</v>
      </c>
      <c r="BB272" t="n">
        <v>14510.34831693021</v>
      </c>
      <c r="BC272" t="n">
        <v>14510.34831693021</v>
      </c>
      <c r="BD272" t="n">
        <v>2.478270192793021</v>
      </c>
      <c r="BE272" t="n">
        <v>5.551115123125783e-16</v>
      </c>
      <c r="BF272" t="n">
        <v>99.39231558243519</v>
      </c>
      <c r="BG272" t="n">
        <v>3.917400282827169</v>
      </c>
      <c r="BH272" t="n">
        <v>141.8575234457012</v>
      </c>
      <c r="BI272" t="n">
        <v>249.4501288313827</v>
      </c>
      <c r="BJ272" t="n">
        <v>52571.94884683695</v>
      </c>
      <c r="BK272" t="n">
        <v>197.332462670387</v>
      </c>
      <c r="BL272" t="n">
        <v>142239.194129146</v>
      </c>
      <c r="BM272" t="n">
        <v>5355.411590098945</v>
      </c>
      <c r="BN272" t="n">
        <v>5224.439346768493</v>
      </c>
      <c r="BO272" t="n">
        <v>9142.785600706575</v>
      </c>
      <c r="BP272" t="n">
        <v>0.08460292712275218</v>
      </c>
      <c r="BQ272" t="n">
        <v>7.146276523570191</v>
      </c>
      <c r="BR272" t="n">
        <v>65.22760053727005</v>
      </c>
      <c r="BS272" t="n">
        <v>1872.182126188421</v>
      </c>
      <c r="BT272" t="n">
        <v>10302.1416228666</v>
      </c>
      <c r="BU272" t="n">
        <v>2437.632689575384</v>
      </c>
      <c r="BV272" t="n">
        <v>21118.025</v>
      </c>
      <c r="BW272" t="n">
        <v>1434.27028365</v>
      </c>
      <c r="BX272" t="n">
        <v>36.01461828</v>
      </c>
      <c r="BY272" t="inlineStr">
        <is>
          <t>2022-07-27 04:29:00</t>
        </is>
      </c>
      <c r="BZ272" t="inlineStr">
        <is>
          <t>2022-07-27 04:29:00</t>
        </is>
      </c>
      <c r="CA272" t="inlineStr">
        <is>
          <t>2022-07-27 04:29:00</t>
        </is>
      </c>
    </row>
    <row r="273">
      <c r="A273" t="n">
        <v>270</v>
      </c>
      <c r="B273" t="n">
        <v>202</v>
      </c>
      <c r="C273" t="n">
        <v>78</v>
      </c>
      <c r="D273" t="n">
        <v>1077.400829661255</v>
      </c>
      <c r="E273" t="n">
        <v>10.77381244507139</v>
      </c>
      <c r="F273" t="n">
        <v>154.934303550797</v>
      </c>
      <c r="G273" t="n">
        <v>3338.944770878143</v>
      </c>
      <c r="H273" t="n">
        <v>225939.0019176904</v>
      </c>
      <c r="I273" t="n">
        <v>205380.2145434047</v>
      </c>
      <c r="J273" t="n">
        <v>-620.1790819309801</v>
      </c>
      <c r="K273" t="n">
        <v>103.5644979634642</v>
      </c>
      <c r="L273" t="n">
        <v>-271.5096754509156</v>
      </c>
      <c r="M273" t="n">
        <v>2.478270192793021</v>
      </c>
      <c r="N273" t="n">
        <v>92.06072909924268</v>
      </c>
      <c r="O273" t="n">
        <v>1440.033189778585</v>
      </c>
      <c r="P273" t="n">
        <v>5.551115123125783e-16</v>
      </c>
      <c r="Q273" t="n">
        <v>-7.105427357601002e-15</v>
      </c>
      <c r="R273" t="n">
        <v>249.4501288313827</v>
      </c>
      <c r="S273" t="n">
        <v>34.56585591071606</v>
      </c>
      <c r="T273" t="n">
        <v>663.9144230711655</v>
      </c>
      <c r="U273" t="n">
        <v>9968.243695631305</v>
      </c>
      <c r="V273" t="n">
        <v>195.3333333333333</v>
      </c>
      <c r="W273" t="n">
        <v>514</v>
      </c>
      <c r="X273" t="n">
        <v>101.6666666666667</v>
      </c>
      <c r="Y273" t="n">
        <v>0</v>
      </c>
      <c r="Z273" t="n">
        <v>0.2024202742973467</v>
      </c>
      <c r="AA273" t="n">
        <v>2.103207305824176</v>
      </c>
      <c r="AB273" t="n">
        <v>153.2738303824702</v>
      </c>
      <c r="AC273" t="n">
        <v>4209.799460573761</v>
      </c>
      <c r="AD273" t="n">
        <v>3852.893926173682</v>
      </c>
      <c r="AE273" t="n">
        <v>1.119215690217399</v>
      </c>
      <c r="AF273" t="n">
        <v>17.12915259847457</v>
      </c>
      <c r="AG273" t="n">
        <v>250.9107199533554</v>
      </c>
      <c r="AH273" t="n">
        <v>31932.13728556227</v>
      </c>
      <c r="AI273" t="n">
        <v>20482.49786220922</v>
      </c>
      <c r="AJ273" t="n">
        <v>-1.090438909619394</v>
      </c>
      <c r="AK273" t="n">
        <v>-694.1619932208259</v>
      </c>
      <c r="AL273" t="n">
        <v>17.02689580465434</v>
      </c>
      <c r="AM273" t="n">
        <v>2.478270192793022</v>
      </c>
      <c r="AN273" t="n">
        <v>92.06072909924268</v>
      </c>
      <c r="AO273" t="n">
        <v>1190.583060947202</v>
      </c>
      <c r="AP273" t="n">
        <v>1001364.510823981</v>
      </c>
      <c r="AQ273" t="n">
        <v>0.2272393786221264</v>
      </c>
      <c r="AR273" t="n">
        <v>0.2219420624235869</v>
      </c>
      <c r="AS273" t="n">
        <v>0.1200869614224984</v>
      </c>
      <c r="AT273" t="n">
        <v>0.225638423152258</v>
      </c>
      <c r="AU273" t="n">
        <v>0.2050931743795303</v>
      </c>
      <c r="AV273" t="n">
        <v>8.733213777306418</v>
      </c>
      <c r="AW273" t="n">
        <v>153.0455566790527</v>
      </c>
      <c r="AX273" t="n">
        <v>4364.340358218095</v>
      </c>
      <c r="AY273" t="n">
        <v>160298.5124309921</v>
      </c>
      <c r="AZ273" t="n">
        <v>187008.047208938</v>
      </c>
      <c r="BA273" t="n">
        <v>-7.275957614183426e-12</v>
      </c>
      <c r="BB273" t="n">
        <v>8931.89196617866</v>
      </c>
      <c r="BC273" t="n">
        <v>8931.891966178653</v>
      </c>
      <c r="BD273" t="n">
        <v>2.478270192793021</v>
      </c>
      <c r="BE273" t="n">
        <v>5.551115123125783e-16</v>
      </c>
      <c r="BF273" t="n">
        <v>92.06072909924268</v>
      </c>
      <c r="BG273" t="n">
        <v>-7.105427357601002e-15</v>
      </c>
      <c r="BH273" t="n">
        <v>1440.033189778585</v>
      </c>
      <c r="BI273" t="n">
        <v>249.4501288313827</v>
      </c>
      <c r="BJ273" t="n">
        <v>52571.94884683695</v>
      </c>
      <c r="BK273" t="n">
        <v>197.332462670387</v>
      </c>
      <c r="BL273" t="n">
        <v>131723.717504293</v>
      </c>
      <c r="BM273" t="n">
        <v>-263.1992247221788</v>
      </c>
      <c r="BN273" t="n">
        <v>51977.74043013193</v>
      </c>
      <c r="BO273" t="n">
        <v>9142.785600706575</v>
      </c>
      <c r="BP273" t="n">
        <v>0.08460292712275218</v>
      </c>
      <c r="BQ273" t="n">
        <v>6.920329469139737</v>
      </c>
      <c r="BR273" t="n">
        <v>107.172351852629</v>
      </c>
      <c r="BS273" t="n">
        <v>1872.182126188421</v>
      </c>
      <c r="BT273" t="n">
        <v>9978.07247701875</v>
      </c>
      <c r="BU273" t="n">
        <v>3948.256897047564</v>
      </c>
      <c r="BV273" t="n">
        <v>21118.025</v>
      </c>
      <c r="BW273" t="n">
        <v>1434.27028365</v>
      </c>
      <c r="BX273" t="n">
        <v>36.01461828</v>
      </c>
      <c r="BY273" t="inlineStr">
        <is>
          <t>2022-07-27 04:29:00</t>
        </is>
      </c>
      <c r="BZ273" t="inlineStr">
        <is>
          <t>2022-07-27 04:29:00</t>
        </is>
      </c>
      <c r="CA273" t="inlineStr">
        <is>
          <t>2022-07-27 04:29:00</t>
        </is>
      </c>
    </row>
    <row r="274">
      <c r="A274" t="n">
        <v>271</v>
      </c>
      <c r="B274" t="n">
        <v>202</v>
      </c>
      <c r="C274" t="n">
        <v>78</v>
      </c>
      <c r="D274" t="n">
        <v>1077.505149774167</v>
      </c>
      <c r="E274" t="n">
        <v>10.87747242599881</v>
      </c>
      <c r="F274" t="n">
        <v>154.9827580143</v>
      </c>
      <c r="G274" t="n">
        <v>3338.944770878143</v>
      </c>
      <c r="H274" t="n">
        <v>225939.0019176904</v>
      </c>
      <c r="I274" t="n">
        <v>203200.0702987594</v>
      </c>
      <c r="J274" t="n">
        <v>-583.6300834733547</v>
      </c>
      <c r="K274" t="n">
        <v>106.2007541485745</v>
      </c>
      <c r="L274" t="n">
        <v>-271.5096754509156</v>
      </c>
      <c r="M274" t="n">
        <v>2.478270192793021</v>
      </c>
      <c r="N274" t="n">
        <v>88.39493585764642</v>
      </c>
      <c r="O274" t="n">
        <v>2089.121022945026</v>
      </c>
      <c r="P274" t="n">
        <v>5.551115123125783e-16</v>
      </c>
      <c r="Q274" t="n">
        <v>-7.105427357601002e-15</v>
      </c>
      <c r="R274" t="n">
        <v>249.4501288313827</v>
      </c>
      <c r="S274" t="n">
        <v>34.67044728429678</v>
      </c>
      <c r="T274" t="n">
        <v>667.5951069302622</v>
      </c>
      <c r="U274" t="n">
        <v>10617.33152879775</v>
      </c>
      <c r="V274" t="n">
        <v>196</v>
      </c>
      <c r="W274" t="n">
        <v>514</v>
      </c>
      <c r="X274" t="n">
        <v>102.6666666666667</v>
      </c>
      <c r="Y274" t="n">
        <v>0</v>
      </c>
      <c r="Z274" t="n">
        <v>0.203162687082184</v>
      </c>
      <c r="AA274" t="n">
        <v>2.148917861588129</v>
      </c>
      <c r="AB274" t="n">
        <v>166.435983231954</v>
      </c>
      <c r="AC274" t="n">
        <v>4209.799460573761</v>
      </c>
      <c r="AD274" t="n">
        <v>3853.062189682718</v>
      </c>
      <c r="AE274" t="n">
        <v>1.11948786875325</v>
      </c>
      <c r="AF274" t="n">
        <v>17.14594258029316</v>
      </c>
      <c r="AG274" t="n">
        <v>255.7145263706382</v>
      </c>
      <c r="AH274" t="n">
        <v>31932.13728556227</v>
      </c>
      <c r="AI274" t="n">
        <v>20482.66570863422</v>
      </c>
      <c r="AJ274" t="n">
        <v>13.43638826103172</v>
      </c>
      <c r="AK274" t="n">
        <v>-638.7386929645339</v>
      </c>
      <c r="AL274" t="n">
        <v>78.71737708768573</v>
      </c>
      <c r="AM274" t="n">
        <v>2.478270192793022</v>
      </c>
      <c r="AN274" t="n">
        <v>88.39493585764642</v>
      </c>
      <c r="AO274" t="n">
        <v>1839.670894113644</v>
      </c>
      <c r="AP274" t="n">
        <v>1001280.238025262</v>
      </c>
      <c r="AQ274" t="n">
        <v>0.2272167657148095</v>
      </c>
      <c r="AR274" t="n">
        <v>0.2219199385224845</v>
      </c>
      <c r="AS274" t="n">
        <v>0.1200970685473016</v>
      </c>
      <c r="AT274" t="n">
        <v>0.2256557911591261</v>
      </c>
      <c r="AU274" t="n">
        <v>0.2051104360562783</v>
      </c>
      <c r="AV274" t="n">
        <v>8.732540900933204</v>
      </c>
      <c r="AW274" t="n">
        <v>153.1135558094141</v>
      </c>
      <c r="AX274" t="n">
        <v>4363.791904501985</v>
      </c>
      <c r="AY274" t="n">
        <v>160278.0740635961</v>
      </c>
      <c r="AZ274" t="n">
        <v>186990.0103467548</v>
      </c>
      <c r="BA274" t="n">
        <v>-7.275957614183426e-12</v>
      </c>
      <c r="BB274" t="n">
        <v>8931.89196617866</v>
      </c>
      <c r="BC274" t="n">
        <v>8931.891966178653</v>
      </c>
      <c r="BD274" t="n">
        <v>2.478270192793021</v>
      </c>
      <c r="BE274" t="n">
        <v>5.551115123125783e-16</v>
      </c>
      <c r="BF274" t="n">
        <v>88.39493585764642</v>
      </c>
      <c r="BG274" t="n">
        <v>-7.105427357601002e-15</v>
      </c>
      <c r="BH274" t="n">
        <v>2089.121022945026</v>
      </c>
      <c r="BI274" t="n">
        <v>249.4501288313827</v>
      </c>
      <c r="BJ274" t="n">
        <v>52571.94884683695</v>
      </c>
      <c r="BK274" t="n">
        <v>197.332462670387</v>
      </c>
      <c r="BL274" t="n">
        <v>126465.9791918665</v>
      </c>
      <c r="BM274" t="n">
        <v>-263.1992247221788</v>
      </c>
      <c r="BN274" t="n">
        <v>75354.39097181364</v>
      </c>
      <c r="BO274" t="n">
        <v>9142.785600706575</v>
      </c>
      <c r="BP274" t="n">
        <v>0.08460292712275218</v>
      </c>
      <c r="BQ274" t="n">
        <v>6.807355941924508</v>
      </c>
      <c r="BR274" t="n">
        <v>128.1447275103084</v>
      </c>
      <c r="BS274" t="n">
        <v>1872.182126188421</v>
      </c>
      <c r="BT274" t="n">
        <v>9816.037904094825</v>
      </c>
      <c r="BU274" t="n">
        <v>4703.569000783653</v>
      </c>
      <c r="BV274" t="n">
        <v>21109.23247979</v>
      </c>
      <c r="BW274" t="n">
        <v>1433.95</v>
      </c>
      <c r="BX274" t="n">
        <v>35.96431813</v>
      </c>
      <c r="BY274" t="inlineStr">
        <is>
          <t>2022-07-27 04:32:00</t>
        </is>
      </c>
      <c r="BZ274" t="inlineStr">
        <is>
          <t>2022-07-27 04:32:00</t>
        </is>
      </c>
      <c r="CA274" t="inlineStr">
        <is>
          <t>2022-07-27 04:32:00</t>
        </is>
      </c>
    </row>
    <row r="275">
      <c r="A275" t="n">
        <v>272</v>
      </c>
      <c r="B275" t="n">
        <v>202</v>
      </c>
      <c r="C275" t="n">
        <v>78</v>
      </c>
      <c r="D275" t="n">
        <v>1077.620919968267</v>
      </c>
      <c r="E275" t="n">
        <v>10.9301285544307</v>
      </c>
      <c r="F275" t="n">
        <v>154.993803366183</v>
      </c>
      <c r="G275" t="n">
        <v>3340.508383899607</v>
      </c>
      <c r="H275" t="n">
        <v>225939.0019176904</v>
      </c>
      <c r="I275" t="n">
        <v>202128.1189371675</v>
      </c>
      <c r="J275" t="n">
        <v>-583.6300834733547</v>
      </c>
      <c r="K275" t="n">
        <v>106.2007541485745</v>
      </c>
      <c r="L275" t="n">
        <v>-271.5096754509156</v>
      </c>
      <c r="M275" t="n">
        <v>2.478270192793021</v>
      </c>
      <c r="N275" t="n">
        <v>88.39493585764642</v>
      </c>
      <c r="O275" t="n">
        <v>2089.121022945026</v>
      </c>
      <c r="P275" t="n">
        <v>5.551115123125783e-16</v>
      </c>
      <c r="Q275" t="n">
        <v>-7.105427357601002e-15</v>
      </c>
      <c r="R275" t="n">
        <v>249.4501288313827</v>
      </c>
      <c r="S275" t="n">
        <v>34.72223730897656</v>
      </c>
      <c r="T275" t="n">
        <v>667.5951069302622</v>
      </c>
      <c r="U275" t="n">
        <v>10617.33152879775</v>
      </c>
      <c r="V275" t="n">
        <v>196</v>
      </c>
      <c r="W275" t="n">
        <v>514</v>
      </c>
      <c r="X275" t="n">
        <v>103</v>
      </c>
      <c r="Y275" t="n">
        <v>0</v>
      </c>
      <c r="Z275" t="n">
        <v>0.2033623944163866</v>
      </c>
      <c r="AA275" t="n">
        <v>2.148950033331354</v>
      </c>
      <c r="AB275" t="n">
        <v>166.4828818281814</v>
      </c>
      <c r="AC275" t="n">
        <v>4209.799460573761</v>
      </c>
      <c r="AD275" t="n">
        <v>3853.56405359038</v>
      </c>
      <c r="AE275" t="n">
        <v>1.11956332678294</v>
      </c>
      <c r="AF275" t="n">
        <v>17.14597475203638</v>
      </c>
      <c r="AG275" t="n">
        <v>255.7614249668656</v>
      </c>
      <c r="AH275" t="n">
        <v>31932.13728556227</v>
      </c>
      <c r="AI275" t="n">
        <v>20483.16736399987</v>
      </c>
      <c r="AJ275" t="n">
        <v>20.69980184635728</v>
      </c>
      <c r="AK275" t="n">
        <v>-629.3015420652007</v>
      </c>
      <c r="AL275" t="n">
        <v>109.5626177292014</v>
      </c>
      <c r="AM275" t="n">
        <v>2.478270192793022</v>
      </c>
      <c r="AN275" t="n">
        <v>88.39493585764642</v>
      </c>
      <c r="AO275" t="n">
        <v>1839.670894113644</v>
      </c>
      <c r="AP275" t="n">
        <v>1001080.055477881</v>
      </c>
      <c r="AQ275" t="n">
        <v>0.2304635586520951</v>
      </c>
      <c r="AR275" t="n">
        <v>0.2219977559622012</v>
      </c>
      <c r="AS275" t="n">
        <v>0.1199533157226253</v>
      </c>
      <c r="AT275" t="n">
        <v>0.2257037021104199</v>
      </c>
      <c r="AU275" t="n">
        <v>0.2018816675526585</v>
      </c>
      <c r="AV275" t="n">
        <v>8.733511793241414</v>
      </c>
      <c r="AW275" t="n">
        <v>153.1298798266611</v>
      </c>
      <c r="AX275" t="n">
        <v>4367.64135959842</v>
      </c>
      <c r="AY275" t="n">
        <v>160276.4568494376</v>
      </c>
      <c r="AZ275" t="n">
        <v>187005.7295337618</v>
      </c>
      <c r="BA275" t="n">
        <v>-7.275957614183426e-12</v>
      </c>
      <c r="BB275" t="n">
        <v>8931.89196617866</v>
      </c>
      <c r="BC275" t="n">
        <v>8931.891966178653</v>
      </c>
      <c r="BD275" t="n">
        <v>2.478270192793021</v>
      </c>
      <c r="BE275" t="n">
        <v>5.551115123125783e-16</v>
      </c>
      <c r="BF275" t="n">
        <v>88.39493585764642</v>
      </c>
      <c r="BG275" t="n">
        <v>-7.105427357601002e-15</v>
      </c>
      <c r="BH275" t="n">
        <v>2089.121022945026</v>
      </c>
      <c r="BI275" t="n">
        <v>249.4501288313827</v>
      </c>
      <c r="BJ275" t="n">
        <v>52571.94884683695</v>
      </c>
      <c r="BK275" t="n">
        <v>197.332462670387</v>
      </c>
      <c r="BL275" t="n">
        <v>126465.9791918665</v>
      </c>
      <c r="BM275" t="n">
        <v>-263.1992247221788</v>
      </c>
      <c r="BN275" t="n">
        <v>75354.39097181364</v>
      </c>
      <c r="BO275" t="n">
        <v>9142.785600706575</v>
      </c>
      <c r="BP275" t="n">
        <v>0.08460292712275218</v>
      </c>
      <c r="BQ275" t="n">
        <v>6.807355941924508</v>
      </c>
      <c r="BR275" t="n">
        <v>128.1447275103084</v>
      </c>
      <c r="BS275" t="n">
        <v>1872.182126188421</v>
      </c>
      <c r="BT275" t="n">
        <v>9816.037904094825</v>
      </c>
      <c r="BU275" t="n">
        <v>4703.569000783653</v>
      </c>
      <c r="BV275" t="n">
        <v>21109.23247979</v>
      </c>
      <c r="BW275" t="n">
        <v>1433.95</v>
      </c>
      <c r="BX275" t="n">
        <v>35.96431813</v>
      </c>
      <c r="BY275" t="inlineStr">
        <is>
          <t>2022-07-27 04:32:00</t>
        </is>
      </c>
      <c r="BZ275" t="inlineStr">
        <is>
          <t>2022-07-27 04:32:00</t>
        </is>
      </c>
      <c r="CA275" t="inlineStr">
        <is>
          <t>2022-07-27 04:32:00</t>
        </is>
      </c>
    </row>
    <row r="276">
      <c r="A276" t="n">
        <v>273</v>
      </c>
      <c r="B276" t="n">
        <v>202</v>
      </c>
      <c r="C276" t="n">
        <v>78</v>
      </c>
      <c r="D276" t="n">
        <v>1077.642627386366</v>
      </c>
      <c r="E276" t="n">
        <v>10.93885125049896</v>
      </c>
      <c r="F276" t="n">
        <v>154.9970289874438</v>
      </c>
      <c r="G276" t="n">
        <v>3338.757863678572</v>
      </c>
      <c r="H276" t="n">
        <v>225939.0019176904</v>
      </c>
      <c r="I276" t="n">
        <v>202029.9984927652</v>
      </c>
      <c r="J276" t="n">
        <v>-583.6300834733547</v>
      </c>
      <c r="K276" t="n">
        <v>106.2007541485745</v>
      </c>
      <c r="L276" t="n">
        <v>-271.5096754509156</v>
      </c>
      <c r="M276" t="n">
        <v>2.478270192793021</v>
      </c>
      <c r="N276" t="n">
        <v>88.39493585764642</v>
      </c>
      <c r="O276" t="n">
        <v>2089.121022945026</v>
      </c>
      <c r="P276" t="n">
        <v>5.551115123125783e-16</v>
      </c>
      <c r="Q276" t="n">
        <v>-7.105427357601002e-15</v>
      </c>
      <c r="R276" t="n">
        <v>249.4501288313827</v>
      </c>
      <c r="S276" t="n">
        <v>34.73052329039499</v>
      </c>
      <c r="T276" t="n">
        <v>667.5951069302622</v>
      </c>
      <c r="U276" t="n">
        <v>10619.19886204023</v>
      </c>
      <c r="V276" t="n">
        <v>196</v>
      </c>
      <c r="W276" t="n">
        <v>514</v>
      </c>
      <c r="X276" t="n">
        <v>104.3333333333333</v>
      </c>
      <c r="Y276" t="n">
        <v>0</v>
      </c>
      <c r="Z276" t="n">
        <v>0.2037189326445771</v>
      </c>
      <c r="AA276" t="n">
        <v>2.148959428210938</v>
      </c>
      <c r="AB276" t="n">
        <v>166.4866707916167</v>
      </c>
      <c r="AC276" t="n">
        <v>4209.799460573761</v>
      </c>
      <c r="AD276" t="n">
        <v>3853.792691361662</v>
      </c>
      <c r="AE276" t="n">
        <v>1.11969375717065</v>
      </c>
      <c r="AF276" t="n">
        <v>17.14598414691597</v>
      </c>
      <c r="AG276" t="n">
        <v>255.7650276055698</v>
      </c>
      <c r="AH276" t="n">
        <v>31932.13728556227</v>
      </c>
      <c r="AI276" t="n">
        <v>20483.39487590427</v>
      </c>
      <c r="AJ276" t="n">
        <v>-6.853243007922437</v>
      </c>
      <c r="AK276" t="n">
        <v>-781.6417640492806</v>
      </c>
      <c r="AL276" t="n">
        <v>28.7355486648393</v>
      </c>
      <c r="AM276" t="n">
        <v>2.478270192793022</v>
      </c>
      <c r="AN276" t="n">
        <v>88.39493585764642</v>
      </c>
      <c r="AO276" t="n">
        <v>1839.670894113644</v>
      </c>
      <c r="AP276" t="n">
        <v>1001190.438581695</v>
      </c>
      <c r="AQ276" t="n">
        <v>0.2304522853976914</v>
      </c>
      <c r="AR276" t="n">
        <v>0.2219890999476446</v>
      </c>
      <c r="AS276" t="n">
        <v>0.1199962580592449</v>
      </c>
      <c r="AT276" t="n">
        <v>0.2256816387378525</v>
      </c>
      <c r="AU276" t="n">
        <v>0.2018807178575668</v>
      </c>
      <c r="AV276" t="n">
        <v>8.733474500031276</v>
      </c>
      <c r="AW276" t="n">
        <v>153.1305005238676</v>
      </c>
      <c r="AX276" t="n">
        <v>4367.63133779711</v>
      </c>
      <c r="AY276" t="n">
        <v>160273.3347308138</v>
      </c>
      <c r="AZ276" t="n">
        <v>187012.4457241715</v>
      </c>
      <c r="BA276" t="n">
        <v>-7.275957614183426e-12</v>
      </c>
      <c r="BB276" t="n">
        <v>8931.89196617866</v>
      </c>
      <c r="BC276" t="n">
        <v>8931.891966178653</v>
      </c>
      <c r="BD276" t="n">
        <v>2.478270192793021</v>
      </c>
      <c r="BE276" t="n">
        <v>5.551115123125783e-16</v>
      </c>
      <c r="BF276" t="n">
        <v>88.39493585764642</v>
      </c>
      <c r="BG276" t="n">
        <v>-7.105427357601002e-15</v>
      </c>
      <c r="BH276" t="n">
        <v>2089.121022945026</v>
      </c>
      <c r="BI276" t="n">
        <v>249.4501288313827</v>
      </c>
      <c r="BJ276" t="n">
        <v>52571.94884683695</v>
      </c>
      <c r="BK276" t="n">
        <v>197.332462670387</v>
      </c>
      <c r="BL276" t="n">
        <v>126465.9791918665</v>
      </c>
      <c r="BM276" t="n">
        <v>-263.1992247221788</v>
      </c>
      <c r="BN276" t="n">
        <v>75354.39097181364</v>
      </c>
      <c r="BO276" t="n">
        <v>9142.785600706575</v>
      </c>
      <c r="BP276" t="n">
        <v>0.08460292712275218</v>
      </c>
      <c r="BQ276" t="n">
        <v>6.807355941924508</v>
      </c>
      <c r="BR276" t="n">
        <v>128.1447275103084</v>
      </c>
      <c r="BS276" t="n">
        <v>1872.182126188421</v>
      </c>
      <c r="BT276" t="n">
        <v>9816.037904094825</v>
      </c>
      <c r="BU276" t="n">
        <v>4703.569000783653</v>
      </c>
      <c r="BV276" t="n">
        <v>21125.90925999</v>
      </c>
      <c r="BW276" t="n">
        <v>1436.53510661</v>
      </c>
      <c r="BX276" t="n">
        <v>36.03022155</v>
      </c>
      <c r="BY276" t="inlineStr">
        <is>
          <t>2022-07-27 04:34:00</t>
        </is>
      </c>
      <c r="BZ276" t="inlineStr">
        <is>
          <t>2022-07-27 04:34:00</t>
        </is>
      </c>
      <c r="CA276" t="inlineStr">
        <is>
          <t>2022-07-27 04:34:00</t>
        </is>
      </c>
    </row>
    <row r="277">
      <c r="A277" t="n">
        <v>274</v>
      </c>
      <c r="B277" t="n">
        <v>202</v>
      </c>
      <c r="C277" t="n">
        <v>78</v>
      </c>
      <c r="D277" t="n">
        <v>1077.674594356393</v>
      </c>
      <c r="E277" t="n">
        <v>10.94350324950079</v>
      </c>
      <c r="F277" t="n">
        <v>154.9990319496964</v>
      </c>
      <c r="G277" t="n">
        <v>3337.82434375969</v>
      </c>
      <c r="H277" t="n">
        <v>225939.0019176904</v>
      </c>
      <c r="I277" t="n">
        <v>201995.9682172833</v>
      </c>
      <c r="J277" t="n">
        <v>-583.6300834733547</v>
      </c>
      <c r="K277" t="n">
        <v>106.2007541485745</v>
      </c>
      <c r="L277" t="n">
        <v>-271.5096754509156</v>
      </c>
      <c r="M277" t="n">
        <v>2.478270192793021</v>
      </c>
      <c r="N277" t="n">
        <v>88.39493585764642</v>
      </c>
      <c r="O277" t="n">
        <v>2089.121022945026</v>
      </c>
      <c r="P277" t="n">
        <v>5.551115123125783e-16</v>
      </c>
      <c r="Q277" t="n">
        <v>-7.105427357601002e-15</v>
      </c>
      <c r="R277" t="n">
        <v>249.4501288313827</v>
      </c>
      <c r="S277" t="n">
        <v>34.7346662811042</v>
      </c>
      <c r="T277" t="n">
        <v>667.5951069302622</v>
      </c>
      <c r="U277" t="n">
        <v>10620.13252866147</v>
      </c>
      <c r="V277" t="n">
        <v>196</v>
      </c>
      <c r="W277" t="n">
        <v>514</v>
      </c>
      <c r="X277" t="n">
        <v>105</v>
      </c>
      <c r="Y277" t="n">
        <v>0</v>
      </c>
      <c r="Z277" t="n">
        <v>0.2038989652660254</v>
      </c>
      <c r="AA277" t="n">
        <v>2.14896533753517</v>
      </c>
      <c r="AB277" t="n">
        <v>166.4868174939766</v>
      </c>
      <c r="AC277" t="n">
        <v>4209.799460573761</v>
      </c>
      <c r="AD277" t="n">
        <v>3854.255487478624</v>
      </c>
      <c r="AE277" t="n">
        <v>1.119760735871858</v>
      </c>
      <c r="AF277" t="n">
        <v>17.1459900562402</v>
      </c>
      <c r="AG277" t="n">
        <v>255.7650811455641</v>
      </c>
      <c r="AH277" t="n">
        <v>31932.13728556227</v>
      </c>
      <c r="AI277" t="n">
        <v>20483.8571090878</v>
      </c>
      <c r="AJ277" t="n">
        <v>-0.7180870657851249</v>
      </c>
      <c r="AK277" t="n">
        <v>-811.8402258726123</v>
      </c>
      <c r="AL277" t="n">
        <v>39.4912949275276</v>
      </c>
      <c r="AM277" t="n">
        <v>2.478270192793022</v>
      </c>
      <c r="AN277" t="n">
        <v>88.39493585764642</v>
      </c>
      <c r="AO277" t="n">
        <v>1839.670894113644</v>
      </c>
      <c r="AP277" t="n">
        <v>1002020.393125714</v>
      </c>
      <c r="AQ277" t="n">
        <v>0.2307183226099803</v>
      </c>
      <c r="AR277" t="n">
        <v>0.2222097225647742</v>
      </c>
      <c r="AS277" t="n">
        <v>0.120020062890633</v>
      </c>
      <c r="AT277" t="n">
        <v>0.2254890738180727</v>
      </c>
      <c r="AU277" t="n">
        <v>0.2015628181165397</v>
      </c>
      <c r="AV277" t="n">
        <v>8.733184075378393</v>
      </c>
      <c r="AW277" t="n">
        <v>153.105266373676</v>
      </c>
      <c r="AX277" t="n">
        <v>4366.655318635194</v>
      </c>
      <c r="AY277" t="n">
        <v>160268.5025609183</v>
      </c>
      <c r="AZ277" t="n">
        <v>187031.2960925709</v>
      </c>
      <c r="BA277" t="n">
        <v>-7.275957614183426e-12</v>
      </c>
      <c r="BB277" t="n">
        <v>8931.89196617866</v>
      </c>
      <c r="BC277" t="n">
        <v>8931.891966178653</v>
      </c>
      <c r="BD277" t="n">
        <v>2.478270192793021</v>
      </c>
      <c r="BE277" t="n">
        <v>5.551115123125783e-16</v>
      </c>
      <c r="BF277" t="n">
        <v>88.39493585764642</v>
      </c>
      <c r="BG277" t="n">
        <v>-7.105427357601002e-15</v>
      </c>
      <c r="BH277" t="n">
        <v>2089.121022945026</v>
      </c>
      <c r="BI277" t="n">
        <v>249.4501288313827</v>
      </c>
      <c r="BJ277" t="n">
        <v>52571.94884683695</v>
      </c>
      <c r="BK277" t="n">
        <v>197.332462670387</v>
      </c>
      <c r="BL277" t="n">
        <v>126465.9791918665</v>
      </c>
      <c r="BM277" t="n">
        <v>-263.1992247221788</v>
      </c>
      <c r="BN277" t="n">
        <v>75354.39097181364</v>
      </c>
      <c r="BO277" t="n">
        <v>9142.785600706575</v>
      </c>
      <c r="BP277" t="n">
        <v>0.08460292712275218</v>
      </c>
      <c r="BQ277" t="n">
        <v>6.807355941924508</v>
      </c>
      <c r="BR277" t="n">
        <v>128.1447275103084</v>
      </c>
      <c r="BS277" t="n">
        <v>1872.182126188421</v>
      </c>
      <c r="BT277" t="n">
        <v>9816.037904094825</v>
      </c>
      <c r="BU277" t="n">
        <v>4703.569000783653</v>
      </c>
      <c r="BV277" t="n">
        <v>21113.8575</v>
      </c>
      <c r="BW277" t="n">
        <v>1435.755</v>
      </c>
      <c r="BX277" t="n">
        <v>35.9885</v>
      </c>
      <c r="BY277" t="inlineStr">
        <is>
          <t>2022-07-27 04:35:00</t>
        </is>
      </c>
      <c r="BZ277" t="inlineStr">
        <is>
          <t>2022-07-27 04:35:00</t>
        </is>
      </c>
      <c r="CA277" t="inlineStr">
        <is>
          <t>2022-07-27 04:35:00</t>
        </is>
      </c>
    </row>
    <row r="278">
      <c r="A278" t="n">
        <v>275</v>
      </c>
      <c r="B278" t="n">
        <v>202</v>
      </c>
      <c r="C278" t="n">
        <v>78</v>
      </c>
      <c r="D278" t="n">
        <v>1077.792328946056</v>
      </c>
      <c r="E278" t="n">
        <v>10.9435769608634</v>
      </c>
      <c r="F278" t="n">
        <v>155.0003574257597</v>
      </c>
      <c r="G278" t="n">
        <v>3340.239328977923</v>
      </c>
      <c r="H278" t="n">
        <v>225939.0019176904</v>
      </c>
      <c r="I278" t="n">
        <v>202015.0282140715</v>
      </c>
      <c r="J278" t="n">
        <v>-583.6300834733547</v>
      </c>
      <c r="K278" t="n">
        <v>106.2007541485745</v>
      </c>
      <c r="L278" t="n">
        <v>-271.5096754509156</v>
      </c>
      <c r="M278" t="n">
        <v>2.478270192793021</v>
      </c>
      <c r="N278" t="n">
        <v>88.39493585764642</v>
      </c>
      <c r="O278" t="n">
        <v>2089.121022945026</v>
      </c>
      <c r="P278" t="n">
        <v>5.551115123125783e-16</v>
      </c>
      <c r="Q278" t="n">
        <v>0.9646404475142329</v>
      </c>
      <c r="R278" t="n">
        <v>249.4501288313827</v>
      </c>
      <c r="S278" t="n">
        <v>34.7346662811042</v>
      </c>
      <c r="T278" t="n">
        <v>668.5597473777764</v>
      </c>
      <c r="U278" t="n">
        <v>10620.13252866147</v>
      </c>
      <c r="V278" t="n">
        <v>196</v>
      </c>
      <c r="W278" t="n">
        <v>514.6666666666666</v>
      </c>
      <c r="X278" t="n">
        <v>105</v>
      </c>
      <c r="Y278" t="n">
        <v>0</v>
      </c>
      <c r="Z278" t="n">
        <v>0.2038994118898119</v>
      </c>
      <c r="AA278" t="n">
        <v>2.148969235882757</v>
      </c>
      <c r="AB278" t="n">
        <v>166.5592396136752</v>
      </c>
      <c r="AC278" t="n">
        <v>4209.799567137212</v>
      </c>
      <c r="AD278" t="n">
        <v>3854.700058926326</v>
      </c>
      <c r="AE278" t="n">
        <v>1.119761182495644</v>
      </c>
      <c r="AF278" t="n">
        <v>17.14599395458779</v>
      </c>
      <c r="AG278" t="n">
        <v>255.8375032652627</v>
      </c>
      <c r="AH278" t="n">
        <v>31932.13732445235</v>
      </c>
      <c r="AI278" t="n">
        <v>20484.3016805355</v>
      </c>
      <c r="AJ278" t="n">
        <v>58.48511129997045</v>
      </c>
      <c r="AK278" t="n">
        <v>-578.4744539470501</v>
      </c>
      <c r="AL278" t="n">
        <v>173.3809911453322</v>
      </c>
      <c r="AM278" t="n">
        <v>2.478270192793022</v>
      </c>
      <c r="AN278" t="n">
        <v>87.43029541013216</v>
      </c>
      <c r="AO278" t="n">
        <v>1839.670894113644</v>
      </c>
      <c r="AP278" t="n">
        <v>1001664.711858943</v>
      </c>
      <c r="AQ278" t="n">
        <v>0.2306755598207447</v>
      </c>
      <c r="AR278" t="n">
        <v>0.2221707847768079</v>
      </c>
      <c r="AS278" t="n">
        <v>0.1199236530679656</v>
      </c>
      <c r="AT278" t="n">
        <v>0.2255747818533566</v>
      </c>
      <c r="AU278" t="n">
        <v>0.2016552204811252</v>
      </c>
      <c r="AV278" t="n">
        <v>8.733145253779016</v>
      </c>
      <c r="AW278" t="n">
        <v>153.1078279173558</v>
      </c>
      <c r="AX278" t="n">
        <v>4371.712825109082</v>
      </c>
      <c r="AY278" t="n">
        <v>160260.7123462601</v>
      </c>
      <c r="AZ278" t="n">
        <v>187038.2807773718</v>
      </c>
      <c r="BA278" t="n">
        <v>1381.543579323175</v>
      </c>
      <c r="BB278" t="n">
        <v>8931.89196617866</v>
      </c>
      <c r="BC278" t="n">
        <v>10313.43554550184</v>
      </c>
      <c r="BD278" t="n">
        <v>2.478270192793021</v>
      </c>
      <c r="BE278" t="n">
        <v>5.551115123125783e-16</v>
      </c>
      <c r="BF278" t="n">
        <v>88.39493585764642</v>
      </c>
      <c r="BG278" t="n">
        <v>0.9646404475142329</v>
      </c>
      <c r="BH278" t="n">
        <v>2089.121022945026</v>
      </c>
      <c r="BI278" t="n">
        <v>249.4501288313827</v>
      </c>
      <c r="BJ278" t="n">
        <v>52571.94884683695</v>
      </c>
      <c r="BK278" t="n">
        <v>197.332462670387</v>
      </c>
      <c r="BL278" t="n">
        <v>126465.9791918665</v>
      </c>
      <c r="BM278" t="n">
        <v>1118.344354601003</v>
      </c>
      <c r="BN278" t="n">
        <v>75354.39097181364</v>
      </c>
      <c r="BO278" t="n">
        <v>9142.785600706575</v>
      </c>
      <c r="BP278" t="n">
        <v>0.08460292712275218</v>
      </c>
      <c r="BQ278" t="n">
        <v>6.807355941924508</v>
      </c>
      <c r="BR278" t="n">
        <v>128.1447275103084</v>
      </c>
      <c r="BS278" t="n">
        <v>1872.182126188421</v>
      </c>
      <c r="BT278" t="n">
        <v>9816.037904094825</v>
      </c>
      <c r="BU278" t="n">
        <v>4703.569000783653</v>
      </c>
      <c r="BV278" t="n">
        <v>21084.05</v>
      </c>
      <c r="BW278" t="n">
        <v>1432.185</v>
      </c>
      <c r="BX278" t="n">
        <v>35.90019204</v>
      </c>
      <c r="BY278" t="inlineStr">
        <is>
          <t>2022-07-27 04:36:00</t>
        </is>
      </c>
      <c r="BZ278" t="inlineStr">
        <is>
          <t>2022-07-27 04:36:00</t>
        </is>
      </c>
      <c r="CA278" t="inlineStr">
        <is>
          <t>2022-07-27 04:36:00</t>
        </is>
      </c>
    </row>
    <row r="279">
      <c r="A279" t="n">
        <v>276</v>
      </c>
      <c r="B279" t="n">
        <v>202</v>
      </c>
      <c r="C279" t="n">
        <v>78</v>
      </c>
      <c r="D279" t="n">
        <v>1078.006645881433</v>
      </c>
      <c r="E279" t="n">
        <v>10.9461158814486</v>
      </c>
      <c r="F279" t="n">
        <v>155.0016491597838</v>
      </c>
      <c r="G279" t="n">
        <v>3345.068722990874</v>
      </c>
      <c r="H279" t="n">
        <v>225939.0019176904</v>
      </c>
      <c r="I279" t="n">
        <v>201990.4168410645</v>
      </c>
      <c r="J279" t="n">
        <v>-579.2482199218975</v>
      </c>
      <c r="K279" t="n">
        <v>106.2007541485745</v>
      </c>
      <c r="L279" t="n">
        <v>-271.5096754509156</v>
      </c>
      <c r="M279" t="n">
        <v>2.478270192793021</v>
      </c>
      <c r="N279" t="n">
        <v>88.39493585764642</v>
      </c>
      <c r="O279" t="n">
        <v>2062.453894864718</v>
      </c>
      <c r="P279" t="n">
        <v>5.551115123125783e-16</v>
      </c>
      <c r="Q279" t="n">
        <v>1.446960671271353</v>
      </c>
      <c r="R279" t="n">
        <v>249.4501288313827</v>
      </c>
      <c r="S279" t="n">
        <v>34.73677861471768</v>
      </c>
      <c r="T279" t="n">
        <v>669.0420676015335</v>
      </c>
      <c r="U279" t="n">
        <v>10646.79965674178</v>
      </c>
      <c r="V279" t="n">
        <v>196.6666666666667</v>
      </c>
      <c r="W279" t="n">
        <v>515</v>
      </c>
      <c r="X279" t="n">
        <v>105.6666666666667</v>
      </c>
      <c r="Y279" t="n">
        <v>0</v>
      </c>
      <c r="Z279" t="n">
        <v>0.2042550408082802</v>
      </c>
      <c r="AA279" t="n">
        <v>2.14897296263206</v>
      </c>
      <c r="AB279" t="n">
        <v>167.0492373373646</v>
      </c>
      <c r="AC279" t="n">
        <v>4209.799620418938</v>
      </c>
      <c r="AD279" t="n">
        <v>3855.168920528031</v>
      </c>
      <c r="AE279" t="n">
        <v>1.119891238166658</v>
      </c>
      <c r="AF279" t="n">
        <v>17.14599768133709</v>
      </c>
      <c r="AG279" t="n">
        <v>256.1094877352309</v>
      </c>
      <c r="AH279" t="n">
        <v>31932.13734389738</v>
      </c>
      <c r="AI279" t="n">
        <v>20484.77013222008</v>
      </c>
      <c r="AJ279" t="n">
        <v>83.10879089052895</v>
      </c>
      <c r="AK279" t="n">
        <v>-473.2844802764459</v>
      </c>
      <c r="AL279" t="n">
        <v>231.9153826069743</v>
      </c>
      <c r="AM279" t="n">
        <v>2.478270192793022</v>
      </c>
      <c r="AN279" t="n">
        <v>86.94797518637505</v>
      </c>
      <c r="AO279" t="n">
        <v>1813.003766033335</v>
      </c>
      <c r="AP279" t="n">
        <v>1000599.620797524</v>
      </c>
      <c r="AQ279" t="n">
        <v>0.2305966532725503</v>
      </c>
      <c r="AR279" t="n">
        <v>0.2218561573338154</v>
      </c>
      <c r="AS279" t="n">
        <v>0.1198433727910972</v>
      </c>
      <c r="AT279" t="n">
        <v>0.2258148955600178</v>
      </c>
      <c r="AU279" t="n">
        <v>0.2018889210425193</v>
      </c>
      <c r="AV279" t="n">
        <v>8.733195059925013</v>
      </c>
      <c r="AW279" t="n">
        <v>153.1237322489466</v>
      </c>
      <c r="AX279" t="n">
        <v>4381.194934090619</v>
      </c>
      <c r="AY279" t="n">
        <v>160244.0260005994</v>
      </c>
      <c r="AZ279" t="n">
        <v>187031.958540608</v>
      </c>
      <c r="BA279" t="n">
        <v>2072.315368984765</v>
      </c>
      <c r="BB279" t="n">
        <v>8931.89196617866</v>
      </c>
      <c r="BC279" t="n">
        <v>11004.20733516343</v>
      </c>
      <c r="BD279" t="n">
        <v>2.478270192793021</v>
      </c>
      <c r="BE279" t="n">
        <v>5.551115123125783e-16</v>
      </c>
      <c r="BF279" t="n">
        <v>88.39493585764642</v>
      </c>
      <c r="BG279" t="n">
        <v>1.446960671271353</v>
      </c>
      <c r="BH279" t="n">
        <v>2062.453894864718</v>
      </c>
      <c r="BI279" t="n">
        <v>249.4501288313827</v>
      </c>
      <c r="BJ279" t="n">
        <v>52571.94884683695</v>
      </c>
      <c r="BK279" t="n">
        <v>197.332462670387</v>
      </c>
      <c r="BL279" t="n">
        <v>126465.9791918665</v>
      </c>
      <c r="BM279" t="n">
        <v>1809.116144262594</v>
      </c>
      <c r="BN279" t="n">
        <v>74397.03595257529</v>
      </c>
      <c r="BO279" t="n">
        <v>9142.785600706575</v>
      </c>
      <c r="BP279" t="n">
        <v>0.08460292712275218</v>
      </c>
      <c r="BQ279" t="n">
        <v>6.807355941924508</v>
      </c>
      <c r="BR279" t="n">
        <v>115.5406757930462</v>
      </c>
      <c r="BS279" t="n">
        <v>1872.182126188421</v>
      </c>
      <c r="BT279" t="n">
        <v>9816.037904094825</v>
      </c>
      <c r="BU279" t="n">
        <v>4251.081123651847</v>
      </c>
      <c r="BV279" t="n">
        <v>21084.05</v>
      </c>
      <c r="BW279" t="n">
        <v>1432.185</v>
      </c>
      <c r="BX279" t="n">
        <v>35.90019204</v>
      </c>
      <c r="BY279" t="inlineStr">
        <is>
          <t>2022-07-27 04:36:00</t>
        </is>
      </c>
      <c r="BZ279" t="inlineStr">
        <is>
          <t>2022-07-27 04:36:00</t>
        </is>
      </c>
      <c r="CA279" t="inlineStr">
        <is>
          <t>2022-07-27 04:36:00</t>
        </is>
      </c>
    </row>
    <row r="280">
      <c r="A280" t="n">
        <v>277</v>
      </c>
      <c r="B280" t="n">
        <v>202</v>
      </c>
      <c r="C280" t="n">
        <v>78</v>
      </c>
      <c r="D280" t="n">
        <v>1078.037712695425</v>
      </c>
      <c r="E280" t="n">
        <v>10.94763960486131</v>
      </c>
      <c r="F280" t="n">
        <v>155.0024156311875</v>
      </c>
      <c r="G280" t="n">
        <v>3345.323195514556</v>
      </c>
      <c r="H280" t="n">
        <v>225939.0019176904</v>
      </c>
      <c r="I280" t="n">
        <v>201979.4883792884</v>
      </c>
      <c r="J280" t="n">
        <v>-577.057288146169</v>
      </c>
      <c r="K280" t="n">
        <v>106.2007541485745</v>
      </c>
      <c r="L280" t="n">
        <v>-271.5096754509156</v>
      </c>
      <c r="M280" t="n">
        <v>2.478270192793021</v>
      </c>
      <c r="N280" t="n">
        <v>88.39493585764642</v>
      </c>
      <c r="O280" t="n">
        <v>2049.120330824564</v>
      </c>
      <c r="P280" t="n">
        <v>0.1183998371368649</v>
      </c>
      <c r="Q280" t="n">
        <v>1.446960671271353</v>
      </c>
      <c r="R280" t="n">
        <v>353.3771695615771</v>
      </c>
      <c r="S280" t="n">
        <v>34.85623461866128</v>
      </c>
      <c r="T280" t="n">
        <v>669.0420676015335</v>
      </c>
      <c r="U280" t="n">
        <v>10764.06026151213</v>
      </c>
      <c r="V280" t="n">
        <v>197</v>
      </c>
      <c r="W280" t="n">
        <v>516.3333333333334</v>
      </c>
      <c r="X280" t="n">
        <v>106</v>
      </c>
      <c r="Y280" t="n">
        <v>0</v>
      </c>
      <c r="Z280" t="n">
        <v>0.2044343952354943</v>
      </c>
      <c r="AA280" t="n">
        <v>2.148975171385448</v>
      </c>
      <c r="AB280" t="n">
        <v>167.2294829530097</v>
      </c>
      <c r="AC280" t="n">
        <v>4210.101232930268</v>
      </c>
      <c r="AD280" t="n">
        <v>3855.436312126618</v>
      </c>
      <c r="AE280" t="n">
        <v>1.119957805970144</v>
      </c>
      <c r="AF280" t="n">
        <v>17.14599989009048</v>
      </c>
      <c r="AG280" t="n">
        <v>256.1807267240154</v>
      </c>
      <c r="AH280" t="n">
        <v>31932.24741219364</v>
      </c>
      <c r="AI280" t="n">
        <v>20485.03656694157</v>
      </c>
      <c r="AJ280" t="n">
        <v>68.52830127278526</v>
      </c>
      <c r="AK280" t="n">
        <v>-505.7450576793561</v>
      </c>
      <c r="AL280" t="n">
        <v>218.1396883418262</v>
      </c>
      <c r="AM280" t="n">
        <v>2.359870355656158</v>
      </c>
      <c r="AN280" t="n">
        <v>86.94797518637505</v>
      </c>
      <c r="AO280" t="n">
        <v>1695.743161262987</v>
      </c>
      <c r="AP280" t="n">
        <v>1000806.356358898</v>
      </c>
      <c r="AQ280" t="n">
        <v>0.2306284985624086</v>
      </c>
      <c r="AR280" t="n">
        <v>0.2218121772423046</v>
      </c>
      <c r="AS280" t="n">
        <v>0.1199906988777806</v>
      </c>
      <c r="AT280" t="n">
        <v>0.2257682492044031</v>
      </c>
      <c r="AU280" t="n">
        <v>0.2018003761131032</v>
      </c>
      <c r="AV280" t="n">
        <v>8.733433105368951</v>
      </c>
      <c r="AW280" t="n">
        <v>153.118244289697</v>
      </c>
      <c r="AX280" t="n">
        <v>4381.248061374138</v>
      </c>
      <c r="AY280" t="n">
        <v>160239.6121392391</v>
      </c>
      <c r="AZ280" t="n">
        <v>187039.4424479217</v>
      </c>
      <c r="BA280" t="n">
        <v>5804.699146248601</v>
      </c>
      <c r="BB280" t="n">
        <v>11429.28493092571</v>
      </c>
      <c r="BC280" t="n">
        <v>17233.98407717431</v>
      </c>
      <c r="BD280" t="n">
        <v>2.478270192793021</v>
      </c>
      <c r="BE280" t="n">
        <v>0.1183998371368649</v>
      </c>
      <c r="BF280" t="n">
        <v>88.39493585764642</v>
      </c>
      <c r="BG280" t="n">
        <v>1.446960671271353</v>
      </c>
      <c r="BH280" t="n">
        <v>2049.120330824564</v>
      </c>
      <c r="BI280" t="n">
        <v>353.3771695615771</v>
      </c>
      <c r="BJ280" t="n">
        <v>52571.94884683695</v>
      </c>
      <c r="BK280" t="n">
        <v>2694.72542741744</v>
      </c>
      <c r="BL280" t="n">
        <v>126465.9791918665</v>
      </c>
      <c r="BM280" t="n">
        <v>1809.116144262594</v>
      </c>
      <c r="BN280" t="n">
        <v>73918.35844295612</v>
      </c>
      <c r="BO280" t="n">
        <v>12875.16937797041</v>
      </c>
      <c r="BP280" t="n">
        <v>0.08460292712275218</v>
      </c>
      <c r="BQ280" t="n">
        <v>6.807355941924508</v>
      </c>
      <c r="BR280" t="n">
        <v>109.2386499344151</v>
      </c>
      <c r="BS280" t="n">
        <v>1872.182126188421</v>
      </c>
      <c r="BT280" t="n">
        <v>9816.037904094825</v>
      </c>
      <c r="BU280" t="n">
        <v>4024.837185085943</v>
      </c>
      <c r="BV280" t="n">
        <v>21092.87499999</v>
      </c>
      <c r="BW280" t="n">
        <v>1432.745</v>
      </c>
      <c r="BX280" t="n">
        <v>35.9135</v>
      </c>
      <c r="BY280" t="inlineStr">
        <is>
          <t>2022-07-27 04:37:00</t>
        </is>
      </c>
      <c r="BZ280" t="inlineStr">
        <is>
          <t>2022-07-27 04:37:00</t>
        </is>
      </c>
      <c r="CA280" t="inlineStr">
        <is>
          <t>2022-07-27 04:37:00</t>
        </is>
      </c>
    </row>
    <row r="281">
      <c r="A281" t="n">
        <v>278</v>
      </c>
      <c r="B281" t="n">
        <v>202</v>
      </c>
      <c r="C281" t="n">
        <v>78</v>
      </c>
      <c r="D281" t="n">
        <v>1078.052453555767</v>
      </c>
      <c r="E281" t="n">
        <v>10.94768146792504</v>
      </c>
      <c r="F281" t="n">
        <v>155.003076042474</v>
      </c>
      <c r="G281" t="n">
        <v>3345.323195514556</v>
      </c>
      <c r="H281" t="n">
        <v>225939.0019176904</v>
      </c>
      <c r="I281" t="n">
        <v>201991.3477885936</v>
      </c>
      <c r="J281" t="n">
        <v>-577.057288146169</v>
      </c>
      <c r="K281" t="n">
        <v>106.2007541485745</v>
      </c>
      <c r="L281" t="n">
        <v>-271.5096754509156</v>
      </c>
      <c r="M281" t="n">
        <v>2.478270192793021</v>
      </c>
      <c r="N281" t="n">
        <v>88.39493585764642</v>
      </c>
      <c r="O281" t="n">
        <v>2049.120330824564</v>
      </c>
      <c r="P281" t="n">
        <v>0.177599755705297</v>
      </c>
      <c r="Q281" t="n">
        <v>1.446960671271353</v>
      </c>
      <c r="R281" t="n">
        <v>405.3406899266743</v>
      </c>
      <c r="S281" t="n">
        <v>34.91543453722971</v>
      </c>
      <c r="T281" t="n">
        <v>669.0420676015335</v>
      </c>
      <c r="U281" t="n">
        <v>10816.02378187723</v>
      </c>
      <c r="V281" t="n">
        <v>197</v>
      </c>
      <c r="W281" t="n">
        <v>517</v>
      </c>
      <c r="X281" t="n">
        <v>106</v>
      </c>
      <c r="Y281" t="n">
        <v>0</v>
      </c>
      <c r="Z281" t="n">
        <v>0.2044346489157252</v>
      </c>
      <c r="AA281" t="n">
        <v>2.148977078293384</v>
      </c>
      <c r="AB281" t="n">
        <v>167.2294829530097</v>
      </c>
      <c r="AC281" t="n">
        <v>4210.252039185933</v>
      </c>
      <c r="AD281" t="n">
        <v>3855.714617519347</v>
      </c>
      <c r="AE281" t="n">
        <v>1.119958059650375</v>
      </c>
      <c r="AF281" t="n">
        <v>17.14600179699841</v>
      </c>
      <c r="AG281" t="n">
        <v>256.1807267240154</v>
      </c>
      <c r="AH281" t="n">
        <v>31932.30244634177</v>
      </c>
      <c r="AI281" t="n">
        <v>20485.31449637502</v>
      </c>
      <c r="AJ281" t="n">
        <v>38.91388432270507</v>
      </c>
      <c r="AK281" t="n">
        <v>-521.9753463808112</v>
      </c>
      <c r="AL281" t="n">
        <v>113.1607741978292</v>
      </c>
      <c r="AM281" t="n">
        <v>2.300670437087726</v>
      </c>
      <c r="AN281" t="n">
        <v>86.94797518637505</v>
      </c>
      <c r="AO281" t="n">
        <v>1643.77964089789</v>
      </c>
      <c r="AP281" t="n">
        <v>1001063.132055763</v>
      </c>
      <c r="AQ281" t="n">
        <v>0.2306719589763262</v>
      </c>
      <c r="AR281" t="n">
        <v>0.2218430874858502</v>
      </c>
      <c r="AS281" t="n">
        <v>0.1200146731359393</v>
      </c>
      <c r="AT281" t="n">
        <v>0.2257103389711091</v>
      </c>
      <c r="AU281" t="n">
        <v>0.2017599414307751</v>
      </c>
      <c r="AV281" t="n">
        <v>8.733234332796446</v>
      </c>
      <c r="AW281" t="n">
        <v>153.1139735120585</v>
      </c>
      <c r="AX281" t="n">
        <v>4381.064923157166</v>
      </c>
      <c r="AY281" t="n">
        <v>160239.5787426042</v>
      </c>
      <c r="AZ281" t="n">
        <v>187052.4868357865</v>
      </c>
      <c r="BA281" t="n">
        <v>7670.891034880519</v>
      </c>
      <c r="BB281" t="n">
        <v>12677.98141329924</v>
      </c>
      <c r="BC281" t="n">
        <v>20348.87244817976</v>
      </c>
      <c r="BD281" t="n">
        <v>2.478270192793021</v>
      </c>
      <c r="BE281" t="n">
        <v>0.177599755705297</v>
      </c>
      <c r="BF281" t="n">
        <v>88.39493585764642</v>
      </c>
      <c r="BG281" t="n">
        <v>1.446960671271353</v>
      </c>
      <c r="BH281" t="n">
        <v>2049.120330824564</v>
      </c>
      <c r="BI281" t="n">
        <v>405.3406899266743</v>
      </c>
      <c r="BJ281" t="n">
        <v>52571.94884683695</v>
      </c>
      <c r="BK281" t="n">
        <v>3943.421909790966</v>
      </c>
      <c r="BL281" t="n">
        <v>126465.9791918665</v>
      </c>
      <c r="BM281" t="n">
        <v>1809.116144262594</v>
      </c>
      <c r="BN281" t="n">
        <v>73918.35844295612</v>
      </c>
      <c r="BO281" t="n">
        <v>14741.36126660233</v>
      </c>
      <c r="BP281" t="n">
        <v>0.08460292712275218</v>
      </c>
      <c r="BQ281" t="n">
        <v>6.807355941924508</v>
      </c>
      <c r="BR281" t="n">
        <v>109.2386499344151</v>
      </c>
      <c r="BS281" t="n">
        <v>1872.182126188421</v>
      </c>
      <c r="BT281" t="n">
        <v>9816.037904094825</v>
      </c>
      <c r="BU281" t="n">
        <v>4024.837185085943</v>
      </c>
      <c r="BV281" t="n">
        <v>21107.42999999</v>
      </c>
      <c r="BW281" t="n">
        <v>1432.745</v>
      </c>
      <c r="BX281" t="n">
        <v>36.0020115</v>
      </c>
      <c r="BY281" t="inlineStr">
        <is>
          <t>2022-07-27 04:38:00</t>
        </is>
      </c>
      <c r="BZ281" t="inlineStr">
        <is>
          <t>2022-07-27 04:37:00</t>
        </is>
      </c>
      <c r="CA281" t="inlineStr">
        <is>
          <t>2022-07-27 04:38:00</t>
        </is>
      </c>
    </row>
    <row r="282">
      <c r="A282" t="n">
        <v>279</v>
      </c>
      <c r="B282" t="n">
        <v>202</v>
      </c>
      <c r="C282" t="n">
        <v>78</v>
      </c>
      <c r="D282" t="n">
        <v>1078.060715036084</v>
      </c>
      <c r="E282" t="n">
        <v>10.9477149693726</v>
      </c>
      <c r="F282" t="n">
        <v>155.0036166645987</v>
      </c>
      <c r="G282" t="n">
        <v>3345.323195514556</v>
      </c>
      <c r="H282" t="n">
        <v>225939.0019176904</v>
      </c>
      <c r="I282" t="n">
        <v>201997.5412741074</v>
      </c>
      <c r="J282" t="n">
        <v>-577.057288146169</v>
      </c>
      <c r="K282" t="n">
        <v>106.2007541485745</v>
      </c>
      <c r="L282" t="n">
        <v>-271.5096754509156</v>
      </c>
      <c r="M282" t="n">
        <v>2.478270192793021</v>
      </c>
      <c r="N282" t="n">
        <v>88.39493585764642</v>
      </c>
      <c r="O282" t="n">
        <v>2049.120330824564</v>
      </c>
      <c r="P282" t="n">
        <v>0.177599755705297</v>
      </c>
      <c r="Q282" t="n">
        <v>1.446960671271353</v>
      </c>
      <c r="R282" t="n">
        <v>405.3406899266743</v>
      </c>
      <c r="S282" t="n">
        <v>34.91543453722971</v>
      </c>
      <c r="T282" t="n">
        <v>669.0420676015335</v>
      </c>
      <c r="U282" t="n">
        <v>10816.02378187723</v>
      </c>
      <c r="V282" t="n">
        <v>197</v>
      </c>
      <c r="W282" t="n">
        <v>517</v>
      </c>
      <c r="X282" t="n">
        <v>106</v>
      </c>
      <c r="Y282" t="n">
        <v>0</v>
      </c>
      <c r="Z282" t="n">
        <v>0.2044348520796358</v>
      </c>
      <c r="AA282" t="n">
        <v>2.14897862972474</v>
      </c>
      <c r="AB282" t="n">
        <v>167.2294829530097</v>
      </c>
      <c r="AC282" t="n">
        <v>4210.252039185933</v>
      </c>
      <c r="AD282" t="n">
        <v>3855.859221883896</v>
      </c>
      <c r="AE282" t="n">
        <v>1.119958262814286</v>
      </c>
      <c r="AF282" t="n">
        <v>17.14600334842977</v>
      </c>
      <c r="AG282" t="n">
        <v>256.1807267240154</v>
      </c>
      <c r="AH282" t="n">
        <v>31932.30244634177</v>
      </c>
      <c r="AI282" t="n">
        <v>20485.45910073957</v>
      </c>
      <c r="AJ282" t="n">
        <v>27.7517982521009</v>
      </c>
      <c r="AK282" t="n">
        <v>-773.1146548409552</v>
      </c>
      <c r="AL282" t="n">
        <v>-34.99937503305498</v>
      </c>
      <c r="AM282" t="n">
        <v>2.300670437087726</v>
      </c>
      <c r="AN282" t="n">
        <v>86.94797518637505</v>
      </c>
      <c r="AO282" t="n">
        <v>1643.77964089789</v>
      </c>
      <c r="AP282" t="n">
        <v>1001534.283373185</v>
      </c>
      <c r="AQ282" t="n">
        <v>0.2307234251314321</v>
      </c>
      <c r="AR282" t="n">
        <v>0.2217396706945523</v>
      </c>
      <c r="AS282" t="n">
        <v>0.1202538606571642</v>
      </c>
      <c r="AT282" t="n">
        <v>0.2256041581590016</v>
      </c>
      <c r="AU282" t="n">
        <v>0.2016788853578498</v>
      </c>
      <c r="AV282" t="n">
        <v>8.732456964109875</v>
      </c>
      <c r="AW282" t="n">
        <v>153.0997798622504</v>
      </c>
      <c r="AX282" t="n">
        <v>4379.809289320076</v>
      </c>
      <c r="AY282" t="n">
        <v>160228.4159268673</v>
      </c>
      <c r="AZ282" t="n">
        <v>187051.5433020387</v>
      </c>
      <c r="BA282" t="n">
        <v>7670.891034880519</v>
      </c>
      <c r="BB282" t="n">
        <v>12677.98141329924</v>
      </c>
      <c r="BC282" t="n">
        <v>20348.87244817976</v>
      </c>
      <c r="BD282" t="n">
        <v>2.478270192793021</v>
      </c>
      <c r="BE282" t="n">
        <v>0.177599755705297</v>
      </c>
      <c r="BF282" t="n">
        <v>88.39493585764642</v>
      </c>
      <c r="BG282" t="n">
        <v>1.446960671271353</v>
      </c>
      <c r="BH282" t="n">
        <v>2049.120330824564</v>
      </c>
      <c r="BI282" t="n">
        <v>405.3406899266743</v>
      </c>
      <c r="BJ282" t="n">
        <v>52571.94884683695</v>
      </c>
      <c r="BK282" t="n">
        <v>3943.421909790966</v>
      </c>
      <c r="BL282" t="n">
        <v>126465.9791918665</v>
      </c>
      <c r="BM282" t="n">
        <v>1809.116144262594</v>
      </c>
      <c r="BN282" t="n">
        <v>73918.35844295612</v>
      </c>
      <c r="BO282" t="n">
        <v>14741.36126660233</v>
      </c>
      <c r="BP282" t="n">
        <v>0.08460292712275218</v>
      </c>
      <c r="BQ282" t="n">
        <v>6.807355941924508</v>
      </c>
      <c r="BR282" t="n">
        <v>109.2386499344151</v>
      </c>
      <c r="BS282" t="n">
        <v>1872.182126188421</v>
      </c>
      <c r="BT282" t="n">
        <v>9816.037904094825</v>
      </c>
      <c r="BU282" t="n">
        <v>4024.837185085943</v>
      </c>
      <c r="BV282" t="n">
        <v>21107.42999999</v>
      </c>
      <c r="BW282" t="n">
        <v>1437.0775789</v>
      </c>
      <c r="BX282" t="n">
        <v>36.09295649</v>
      </c>
      <c r="BY282" t="inlineStr">
        <is>
          <t>2022-07-27 04:38:00</t>
        </is>
      </c>
      <c r="BZ282" t="inlineStr">
        <is>
          <t>2022-07-27 04:39:00</t>
        </is>
      </c>
      <c r="CA282" t="inlineStr">
        <is>
          <t>2022-07-27 04:39:00</t>
        </is>
      </c>
    </row>
    <row r="283">
      <c r="A283" t="n">
        <v>280</v>
      </c>
      <c r="B283" t="n">
        <v>202</v>
      </c>
      <c r="C283" t="n">
        <v>78</v>
      </c>
      <c r="D283" t="n">
        <v>1078.06179786645</v>
      </c>
      <c r="E283" t="n">
        <v>10.94773608738759</v>
      </c>
      <c r="F283" t="n">
        <v>155.0040071878826</v>
      </c>
      <c r="G283" t="n">
        <v>3345.323195514556</v>
      </c>
      <c r="H283" t="n">
        <v>225942.0789668655</v>
      </c>
      <c r="I283" t="n">
        <v>201997.5412741074</v>
      </c>
      <c r="J283" t="n">
        <v>-580.1344911737393</v>
      </c>
      <c r="K283" t="n">
        <v>106.2007541485745</v>
      </c>
      <c r="L283" t="n">
        <v>-271.5096754509156</v>
      </c>
      <c r="M283" t="n">
        <v>2.478270192793021</v>
      </c>
      <c r="N283" t="n">
        <v>88.39493585764642</v>
      </c>
      <c r="O283" t="n">
        <v>2049.120330824564</v>
      </c>
      <c r="P283" t="n">
        <v>0.177599755705297</v>
      </c>
      <c r="Q283" t="n">
        <v>0.4823202237571129</v>
      </c>
      <c r="R283" t="n">
        <v>405.3406899266743</v>
      </c>
      <c r="S283" t="n">
        <v>34.91543453722971</v>
      </c>
      <c r="T283" t="n">
        <v>670.0067080490477</v>
      </c>
      <c r="U283" t="n">
        <v>10816.02378187723</v>
      </c>
      <c r="V283" t="n">
        <v>197</v>
      </c>
      <c r="W283" t="n">
        <v>517.6666666666666</v>
      </c>
      <c r="X283" t="n">
        <v>106</v>
      </c>
      <c r="Y283" t="n">
        <v>0</v>
      </c>
      <c r="Z283" t="n">
        <v>0.20443497971994</v>
      </c>
      <c r="AA283" t="n">
        <v>2.148979780654229</v>
      </c>
      <c r="AB283" t="n">
        <v>167.2294829530097</v>
      </c>
      <c r="AC283" t="n">
        <v>4210.261685590408</v>
      </c>
      <c r="AD283" t="n">
        <v>3855.859221883896</v>
      </c>
      <c r="AE283" t="n">
        <v>1.11995839045459</v>
      </c>
      <c r="AF283" t="n">
        <v>17.14600449935926</v>
      </c>
      <c r="AG283" t="n">
        <v>256.1807267240154</v>
      </c>
      <c r="AH283" t="n">
        <v>31932.30596661711</v>
      </c>
      <c r="AI283" t="n">
        <v>20485.45910073957</v>
      </c>
      <c r="AJ283" t="n">
        <v>37.61477240055476</v>
      </c>
      <c r="AK283" t="n">
        <v>-803.070986798571</v>
      </c>
      <c r="AL283" t="n">
        <v>19.28334086407985</v>
      </c>
      <c r="AM283" t="n">
        <v>2.300670437087726</v>
      </c>
      <c r="AN283" t="n">
        <v>87.91261563388929</v>
      </c>
      <c r="AO283" t="n">
        <v>1643.77964089789</v>
      </c>
      <c r="AP283" t="n">
        <v>1002523.824178687</v>
      </c>
      <c r="AQ283" t="n">
        <v>0.2304963950010708</v>
      </c>
      <c r="AR283" t="n">
        <v>0.2221914500032892</v>
      </c>
      <c r="AS283" t="n">
        <v>0.1204386385925665</v>
      </c>
      <c r="AT283" t="n">
        <v>0.2253814756501124</v>
      </c>
      <c r="AU283" t="n">
        <v>0.2014920407529611</v>
      </c>
      <c r="AV283" t="n">
        <v>8.731568588304654</v>
      </c>
      <c r="AW283" t="n">
        <v>153.0493605601437</v>
      </c>
      <c r="AX283" t="n">
        <v>4378.163693377256</v>
      </c>
      <c r="AY283" t="n">
        <v>160214.1036882541</v>
      </c>
      <c r="AZ283" t="n">
        <v>187040.9971453973</v>
      </c>
      <c r="BA283" t="n">
        <v>6289.347455557338</v>
      </c>
      <c r="BB283" t="n">
        <v>12677.98141329924</v>
      </c>
      <c r="BC283" t="n">
        <v>18967.32886885658</v>
      </c>
      <c r="BD283" t="n">
        <v>2.478270192793021</v>
      </c>
      <c r="BE283" t="n">
        <v>0.177599755705297</v>
      </c>
      <c r="BF283" t="n">
        <v>88.39493585764642</v>
      </c>
      <c r="BG283" t="n">
        <v>0.4823202237571129</v>
      </c>
      <c r="BH283" t="n">
        <v>2049.120330824564</v>
      </c>
      <c r="BI283" t="n">
        <v>405.3406899266743</v>
      </c>
      <c r="BJ283" t="n">
        <v>52571.94884683695</v>
      </c>
      <c r="BK283" t="n">
        <v>3943.421909790966</v>
      </c>
      <c r="BL283" t="n">
        <v>126465.9791918665</v>
      </c>
      <c r="BM283" t="n">
        <v>424.4953619118416</v>
      </c>
      <c r="BN283" t="n">
        <v>73918.35844295612</v>
      </c>
      <c r="BO283" t="n">
        <v>14741.36126660233</v>
      </c>
      <c r="BP283" t="n">
        <v>0.08460292712275218</v>
      </c>
      <c r="BQ283" t="n">
        <v>6.807355941924508</v>
      </c>
      <c r="BR283" t="n">
        <v>109.2386499344151</v>
      </c>
      <c r="BS283" t="n">
        <v>1872.182126188421</v>
      </c>
      <c r="BT283" t="n">
        <v>9816.037904094825</v>
      </c>
      <c r="BU283" t="n">
        <v>4024.837185085943</v>
      </c>
      <c r="BV283" t="n">
        <v>21100.9995</v>
      </c>
      <c r="BW283" t="n">
        <v>1435.375</v>
      </c>
      <c r="BX283" t="n">
        <v>35.99794933</v>
      </c>
      <c r="BY283" t="inlineStr">
        <is>
          <t>2022-07-27 04:40:00</t>
        </is>
      </c>
      <c r="BZ283" t="inlineStr">
        <is>
          <t>2022-07-27 04:41:00</t>
        </is>
      </c>
      <c r="CA283" t="inlineStr">
        <is>
          <t>2022-07-27 04:40:00</t>
        </is>
      </c>
    </row>
    <row r="284">
      <c r="A284" t="n">
        <v>281</v>
      </c>
      <c r="B284" t="n">
        <v>202</v>
      </c>
      <c r="C284" t="n">
        <v>78</v>
      </c>
      <c r="D284" t="n">
        <v>1078.062507008011</v>
      </c>
      <c r="E284" t="n">
        <v>10.96436430250569</v>
      </c>
      <c r="F284" t="n">
        <v>154.7703163949311</v>
      </c>
      <c r="G284" t="n">
        <v>3345.323195514556</v>
      </c>
      <c r="H284" t="n">
        <v>225943.6174914531</v>
      </c>
      <c r="I284" t="n">
        <v>201997.5412741074</v>
      </c>
      <c r="J284" t="n">
        <v>-581.6730926875246</v>
      </c>
      <c r="K284" t="n">
        <v>106.2007541485745</v>
      </c>
      <c r="L284" t="n">
        <v>-271.5096754509156</v>
      </c>
      <c r="M284" t="n">
        <v>2.478270192793021</v>
      </c>
      <c r="N284" t="n">
        <v>88.39493585764642</v>
      </c>
      <c r="O284" t="n">
        <v>2049.120330824564</v>
      </c>
      <c r="P284" t="n">
        <v>0.177599755705297</v>
      </c>
      <c r="Q284" t="n">
        <v>-7.105427357601002e-15</v>
      </c>
      <c r="R284" t="n">
        <v>405.3406899266743</v>
      </c>
      <c r="S284" t="n">
        <v>34.93147408942052</v>
      </c>
      <c r="T284" t="n">
        <v>670.8061490923706</v>
      </c>
      <c r="U284" t="n">
        <v>10816.02378187723</v>
      </c>
      <c r="V284" t="n">
        <v>197</v>
      </c>
      <c r="W284" t="n">
        <v>518</v>
      </c>
      <c r="X284" t="n">
        <v>107.3333333333333</v>
      </c>
      <c r="Y284" t="n">
        <v>0</v>
      </c>
      <c r="Z284" t="n">
        <v>0.2050062000293951</v>
      </c>
      <c r="AA284" t="n">
        <v>2.150880866521757</v>
      </c>
      <c r="AB284" t="n">
        <v>167.2294829530097</v>
      </c>
      <c r="AC284" t="n">
        <v>4210.266508792645</v>
      </c>
      <c r="AD284" t="n">
        <v>3855.859221883896</v>
      </c>
      <c r="AE284" t="n">
        <v>1.120166914061574</v>
      </c>
      <c r="AF284" t="n">
        <v>17.14669863893941</v>
      </c>
      <c r="AG284" t="n">
        <v>256.1807267240154</v>
      </c>
      <c r="AH284" t="n">
        <v>31932.30772675478</v>
      </c>
      <c r="AI284" t="n">
        <v>20485.45910073957</v>
      </c>
      <c r="AJ284" t="n">
        <v>42.54625947478169</v>
      </c>
      <c r="AK284" t="n">
        <v>-755.2643256623429</v>
      </c>
      <c r="AL284" t="n">
        <v>71.34028597992346</v>
      </c>
      <c r="AM284" t="n">
        <v>2.300670437087726</v>
      </c>
      <c r="AN284" t="n">
        <v>88.39493585764642</v>
      </c>
      <c r="AO284" t="n">
        <v>1643.77964089789</v>
      </c>
      <c r="AP284" t="n">
        <v>1001883.50052223</v>
      </c>
      <c r="AQ284" t="n">
        <v>0.2305738876682617</v>
      </c>
      <c r="AR284" t="n">
        <v>0.22207060671359</v>
      </c>
      <c r="AS284" t="n">
        <v>0.1201983811709001</v>
      </c>
      <c r="AT284" t="n">
        <v>0.2255301285574112</v>
      </c>
      <c r="AU284" t="n">
        <v>0.2016269958898369</v>
      </c>
      <c r="AV284" t="n">
        <v>8.732504793241917</v>
      </c>
      <c r="AW284" t="n">
        <v>153.0811349464943</v>
      </c>
      <c r="AX284" t="n">
        <v>4379.709107278628</v>
      </c>
      <c r="AY284" t="n">
        <v>160228.812825504</v>
      </c>
      <c r="AZ284" t="n">
        <v>187051.0578641073</v>
      </c>
      <c r="BA284" t="n">
        <v>5598.575665895747</v>
      </c>
      <c r="BB284" t="n">
        <v>12677.98141329924</v>
      </c>
      <c r="BC284" t="n">
        <v>18276.55707919499</v>
      </c>
      <c r="BD284" t="n">
        <v>2.478270192793021</v>
      </c>
      <c r="BE284" t="n">
        <v>0.177599755705297</v>
      </c>
      <c r="BF284" t="n">
        <v>88.39493585764642</v>
      </c>
      <c r="BG284" t="n">
        <v>-7.105427357601002e-15</v>
      </c>
      <c r="BH284" t="n">
        <v>2049.120330824564</v>
      </c>
      <c r="BI284" t="n">
        <v>405.3406899266743</v>
      </c>
      <c r="BJ284" t="n">
        <v>52571.94884683695</v>
      </c>
      <c r="BK284" t="n">
        <v>3943.421909790966</v>
      </c>
      <c r="BL284" t="n">
        <v>126465.9791918665</v>
      </c>
      <c r="BM284" t="n">
        <v>-267.8150292635346</v>
      </c>
      <c r="BN284" t="n">
        <v>73918.35844295612</v>
      </c>
      <c r="BO284" t="n">
        <v>14741.36126660233</v>
      </c>
      <c r="BP284" t="n">
        <v>0.08460292712275218</v>
      </c>
      <c r="BQ284" t="n">
        <v>6.807355941924508</v>
      </c>
      <c r="BR284" t="n">
        <v>109.2386499344151</v>
      </c>
      <c r="BS284" t="n">
        <v>1872.182126188421</v>
      </c>
      <c r="BT284" t="n">
        <v>9816.037904094825</v>
      </c>
      <c r="BU284" t="n">
        <v>4024.837185085943</v>
      </c>
      <c r="BV284" t="n">
        <v>21100.9995</v>
      </c>
      <c r="BW284" t="n">
        <v>1435.375</v>
      </c>
      <c r="BX284" t="n">
        <v>35.99794933</v>
      </c>
      <c r="BY284" t="inlineStr">
        <is>
          <t>2022-07-27 04:40:00</t>
        </is>
      </c>
      <c r="BZ284" t="inlineStr">
        <is>
          <t>2022-07-27 04:41:00</t>
        </is>
      </c>
      <c r="CA284" t="inlineStr">
        <is>
          <t>2022-07-27 04:40:00</t>
        </is>
      </c>
    </row>
    <row r="285">
      <c r="A285" t="n">
        <v>282</v>
      </c>
      <c r="B285" t="n">
        <v>202</v>
      </c>
      <c r="C285" t="n">
        <v>78</v>
      </c>
      <c r="D285" t="n">
        <v>1078.074320710163</v>
      </c>
      <c r="E285" t="n">
        <v>10.9730869081184</v>
      </c>
      <c r="F285" t="n">
        <v>154.6548851738779</v>
      </c>
      <c r="G285" t="n">
        <v>3345.323195514556</v>
      </c>
      <c r="H285" t="n">
        <v>225943.6174914531</v>
      </c>
      <c r="I285" t="n">
        <v>201997.5417475866</v>
      </c>
      <c r="J285" t="n">
        <v>-581.6730926875246</v>
      </c>
      <c r="K285" t="n">
        <v>106.2007541485745</v>
      </c>
      <c r="L285" t="n">
        <v>-271.5096754509156</v>
      </c>
      <c r="M285" t="n">
        <v>2.478270192793021</v>
      </c>
      <c r="N285" t="n">
        <v>88.39493585764642</v>
      </c>
      <c r="O285" t="n">
        <v>2049.120330824564</v>
      </c>
      <c r="P285" t="n">
        <v>0.177599755705297</v>
      </c>
      <c r="Q285" t="n">
        <v>-7.105427357601002e-15</v>
      </c>
      <c r="R285" t="n">
        <v>405.3406899266743</v>
      </c>
      <c r="S285" t="n">
        <v>34.93949386551593</v>
      </c>
      <c r="T285" t="n">
        <v>670.9647095021534</v>
      </c>
      <c r="U285" t="n">
        <v>10816.02378187723</v>
      </c>
      <c r="V285" t="n">
        <v>197</v>
      </c>
      <c r="W285" t="n">
        <v>518</v>
      </c>
      <c r="X285" t="n">
        <v>108.6666666666667</v>
      </c>
      <c r="Y285" t="n">
        <v>0</v>
      </c>
      <c r="Z285" t="n">
        <v>0.2052943014820992</v>
      </c>
      <c r="AA285" t="n">
        <v>2.15183541673998</v>
      </c>
      <c r="AB285" t="n">
        <v>167.2294829530097</v>
      </c>
      <c r="AC285" t="n">
        <v>4210.266508792645</v>
      </c>
      <c r="AD285" t="n">
        <v>3855.859695363121</v>
      </c>
      <c r="AE285" t="n">
        <v>1.120273667163043</v>
      </c>
      <c r="AF285" t="n">
        <v>17.14704971601394</v>
      </c>
      <c r="AG285" t="n">
        <v>256.1807267240154</v>
      </c>
      <c r="AH285" t="n">
        <v>31932.30772675478</v>
      </c>
      <c r="AI285" t="n">
        <v>20485.45927352662</v>
      </c>
      <c r="AJ285" t="n">
        <v>29.83948245932104</v>
      </c>
      <c r="AK285" t="n">
        <v>-713.4058278086792</v>
      </c>
      <c r="AL285" t="n">
        <v>85.8034427818792</v>
      </c>
      <c r="AM285" t="n">
        <v>2.300670437087726</v>
      </c>
      <c r="AN285" t="n">
        <v>88.39493585764642</v>
      </c>
      <c r="AO285" t="n">
        <v>1643.77964089789</v>
      </c>
      <c r="AP285" t="n">
        <v>1001901.148844709</v>
      </c>
      <c r="AQ285" t="n">
        <v>0.2310949505974153</v>
      </c>
      <c r="AR285" t="n">
        <v>0.2215643547500187</v>
      </c>
      <c r="AS285" t="n">
        <v>0.1201962638963617</v>
      </c>
      <c r="AT285" t="n">
        <v>0.2255261558816216</v>
      </c>
      <c r="AU285" t="n">
        <v>0.2016182748745827</v>
      </c>
      <c r="AV285" t="n">
        <v>8.733213432930143</v>
      </c>
      <c r="AW285" t="n">
        <v>153.0862585217354</v>
      </c>
      <c r="AX285" t="n">
        <v>4379.781948361911</v>
      </c>
      <c r="AY285" t="n">
        <v>160231.4993766596</v>
      </c>
      <c r="AZ285" t="n">
        <v>187054.5671575166</v>
      </c>
      <c r="BA285" t="n">
        <v>5598.575665895747</v>
      </c>
      <c r="BB285" t="n">
        <v>12677.98141329924</v>
      </c>
      <c r="BC285" t="n">
        <v>18276.55707919499</v>
      </c>
      <c r="BD285" t="n">
        <v>2.478270192793021</v>
      </c>
      <c r="BE285" t="n">
        <v>0.177599755705297</v>
      </c>
      <c r="BF285" t="n">
        <v>88.39493585764642</v>
      </c>
      <c r="BG285" t="n">
        <v>-7.105427357601002e-15</v>
      </c>
      <c r="BH285" t="n">
        <v>2049.120330824564</v>
      </c>
      <c r="BI285" t="n">
        <v>405.3406899266743</v>
      </c>
      <c r="BJ285" t="n">
        <v>52571.94884683695</v>
      </c>
      <c r="BK285" t="n">
        <v>3943.421909790966</v>
      </c>
      <c r="BL285" t="n">
        <v>126465.9791918665</v>
      </c>
      <c r="BM285" t="n">
        <v>-267.8150292635346</v>
      </c>
      <c r="BN285" t="n">
        <v>73918.35844295612</v>
      </c>
      <c r="BO285" t="n">
        <v>14741.36126660233</v>
      </c>
      <c r="BP285" t="n">
        <v>0.08460292712275218</v>
      </c>
      <c r="BQ285" t="n">
        <v>6.807355941924508</v>
      </c>
      <c r="BR285" t="n">
        <v>109.2386499344151</v>
      </c>
      <c r="BS285" t="n">
        <v>1872.182126188421</v>
      </c>
      <c r="BT285" t="n">
        <v>9816.037904094825</v>
      </c>
      <c r="BU285" t="n">
        <v>4024.837185085943</v>
      </c>
      <c r="BV285" t="n">
        <v>21109.28411357</v>
      </c>
      <c r="BW285" t="n">
        <v>1434.66469068</v>
      </c>
      <c r="BX285" t="n">
        <v>35.98475125</v>
      </c>
      <c r="BY285" t="inlineStr">
        <is>
          <t>2022-07-27 04:42:00</t>
        </is>
      </c>
      <c r="BZ285" t="inlineStr">
        <is>
          <t>2022-07-27 04:42:00</t>
        </is>
      </c>
      <c r="CA285" t="inlineStr">
        <is>
          <t>2022-07-27 04:42:00</t>
        </is>
      </c>
    </row>
    <row r="286">
      <c r="A286" t="n">
        <v>283</v>
      </c>
      <c r="B286" t="n">
        <v>202</v>
      </c>
      <c r="C286" t="n">
        <v>78</v>
      </c>
      <c r="D286" t="n">
        <v>1078.074816641726</v>
      </c>
      <c r="E286" t="n">
        <v>10.97310091140363</v>
      </c>
      <c r="F286" t="n">
        <v>154.65500036905</v>
      </c>
      <c r="G286" t="n">
        <v>3345.110225321598</v>
      </c>
      <c r="H286" t="n">
        <v>225943.6174914531</v>
      </c>
      <c r="I286" t="n">
        <v>201997.5419843262</v>
      </c>
      <c r="J286" t="n">
        <v>-573.5865554759497</v>
      </c>
      <c r="K286" t="n">
        <v>106.2007541485745</v>
      </c>
      <c r="L286" t="n">
        <v>-271.5096754509156</v>
      </c>
      <c r="M286" t="n">
        <v>2.478270192793021</v>
      </c>
      <c r="N286" t="n">
        <v>88.39493585764642</v>
      </c>
      <c r="O286" t="n">
        <v>2174.944283860544</v>
      </c>
      <c r="P286" t="n">
        <v>0.177599755705297</v>
      </c>
      <c r="Q286" t="n">
        <v>-7.105427357601002e-15</v>
      </c>
      <c r="R286" t="n">
        <v>405.3406899266743</v>
      </c>
      <c r="S286" t="n">
        <v>34.93949386551593</v>
      </c>
      <c r="T286" t="n">
        <v>670.9647095021534</v>
      </c>
      <c r="U286" t="n">
        <v>11007.94588202858</v>
      </c>
      <c r="V286" t="n">
        <v>198.3333333333333</v>
      </c>
      <c r="W286" t="n">
        <v>518</v>
      </c>
      <c r="X286" t="n">
        <v>109</v>
      </c>
      <c r="Y286" t="n">
        <v>0</v>
      </c>
      <c r="Z286" t="n">
        <v>0.2052943870043769</v>
      </c>
      <c r="AA286" t="n">
        <v>2.151835741963763</v>
      </c>
      <c r="AB286" t="n">
        <v>169.6816278187824</v>
      </c>
      <c r="AC286" t="n">
        <v>4210.266508792645</v>
      </c>
      <c r="AD286" t="n">
        <v>3855.859932102734</v>
      </c>
      <c r="AE286" t="n">
        <v>1.120273752685321</v>
      </c>
      <c r="AF286" t="n">
        <v>17.14705004123773</v>
      </c>
      <c r="AG286" t="n">
        <v>257.0755893195199</v>
      </c>
      <c r="AH286" t="n">
        <v>31932.30772675478</v>
      </c>
      <c r="AI286" t="n">
        <v>20485.45935992015</v>
      </c>
      <c r="AJ286" t="n">
        <v>7.725141884013202</v>
      </c>
      <c r="AK286" t="n">
        <v>-762.4741313168597</v>
      </c>
      <c r="AL286" t="n">
        <v>79.27959532832519</v>
      </c>
      <c r="AM286" t="n">
        <v>2.300670437087726</v>
      </c>
      <c r="AN286" t="n">
        <v>88.39493585764642</v>
      </c>
      <c r="AO286" t="n">
        <v>1769.60359393387</v>
      </c>
      <c r="AP286" t="n">
        <v>1001847.011820019</v>
      </c>
      <c r="AQ286" t="n">
        <v>0.2312069671451786</v>
      </c>
      <c r="AR286" t="n">
        <v>0.2214688474211795</v>
      </c>
      <c r="AS286" t="n">
        <v>0.1201586885234656</v>
      </c>
      <c r="AT286" t="n">
        <v>0.2255383426875163</v>
      </c>
      <c r="AU286" t="n">
        <v>0.2016271542226599</v>
      </c>
      <c r="AV286" t="n">
        <v>8.733275360063672</v>
      </c>
      <c r="AW286" t="n">
        <v>153.0965813098509</v>
      </c>
      <c r="AX286" t="n">
        <v>4380.120946203245</v>
      </c>
      <c r="AY286" t="n">
        <v>160236.043560502</v>
      </c>
      <c r="AZ286" t="n">
        <v>187059.2158230897</v>
      </c>
      <c r="BA286" t="n">
        <v>5598.575665895747</v>
      </c>
      <c r="BB286" t="n">
        <v>12677.98141329924</v>
      </c>
      <c r="BC286" t="n">
        <v>18276.55707919499</v>
      </c>
      <c r="BD286" t="n">
        <v>2.478270192793021</v>
      </c>
      <c r="BE286" t="n">
        <v>0.177599755705297</v>
      </c>
      <c r="BF286" t="n">
        <v>88.39493585764642</v>
      </c>
      <c r="BG286" t="n">
        <v>-7.105427357601002e-15</v>
      </c>
      <c r="BH286" t="n">
        <v>2174.944283860544</v>
      </c>
      <c r="BI286" t="n">
        <v>405.3406899266743</v>
      </c>
      <c r="BJ286" t="n">
        <v>52571.94884683695</v>
      </c>
      <c r="BK286" t="n">
        <v>3943.421909790966</v>
      </c>
      <c r="BL286" t="n">
        <v>126465.9791918665</v>
      </c>
      <c r="BM286" t="n">
        <v>-267.8150292635346</v>
      </c>
      <c r="BN286" t="n">
        <v>78448.60995059279</v>
      </c>
      <c r="BO286" t="n">
        <v>14741.36126660233</v>
      </c>
      <c r="BP286" t="n">
        <v>0.08460292712275218</v>
      </c>
      <c r="BQ286" t="n">
        <v>6.807355941924508</v>
      </c>
      <c r="BR286" t="n">
        <v>124.3702081860318</v>
      </c>
      <c r="BS286" t="n">
        <v>1872.182126188421</v>
      </c>
      <c r="BT286" t="n">
        <v>9816.037904094825</v>
      </c>
      <c r="BU286" t="n">
        <v>4569.644138994602</v>
      </c>
      <c r="BV286" t="n">
        <v>21119.55999999</v>
      </c>
      <c r="BW286" t="n">
        <v>1435.8525</v>
      </c>
      <c r="BX286" t="n">
        <v>36.00468272</v>
      </c>
      <c r="BY286" t="inlineStr">
        <is>
          <t>2022-07-27 04:43:00</t>
        </is>
      </c>
      <c r="BZ286" t="inlineStr">
        <is>
          <t>2022-07-27 04:43:00</t>
        </is>
      </c>
      <c r="CA286" t="inlineStr">
        <is>
          <t>2022-07-27 04:43:00</t>
        </is>
      </c>
    </row>
    <row r="287">
      <c r="A287" t="n">
        <v>284</v>
      </c>
      <c r="B287" t="n">
        <v>202</v>
      </c>
      <c r="C287" t="n">
        <v>78</v>
      </c>
      <c r="D287" t="n">
        <v>1078.075688483209</v>
      </c>
      <c r="E287" t="n">
        <v>10.97312112280933</v>
      </c>
      <c r="F287" t="n">
        <v>154.6552675457048</v>
      </c>
      <c r="G287" t="n">
        <v>3345.003740225119</v>
      </c>
      <c r="H287" t="n">
        <v>225943.6174914531</v>
      </c>
      <c r="I287" t="n">
        <v>201997.5419843262</v>
      </c>
      <c r="J287" t="n">
        <v>-569.5432868701623</v>
      </c>
      <c r="K287" t="n">
        <v>106.2007541485745</v>
      </c>
      <c r="L287" t="n">
        <v>-271.5096754509156</v>
      </c>
      <c r="M287" t="n">
        <v>2.638033705711363</v>
      </c>
      <c r="N287" t="n">
        <v>88.39493585764642</v>
      </c>
      <c r="O287" t="n">
        <v>2237.856260378534</v>
      </c>
      <c r="P287" t="n">
        <v>0.177599755705297</v>
      </c>
      <c r="Q287" t="n">
        <v>-7.105427357601002e-15</v>
      </c>
      <c r="R287" t="n">
        <v>405.3406899266743</v>
      </c>
      <c r="S287" t="n">
        <v>35.09925737843427</v>
      </c>
      <c r="T287" t="n">
        <v>670.9647095021534</v>
      </c>
      <c r="U287" t="n">
        <v>11103.90693210426</v>
      </c>
      <c r="V287" t="n">
        <v>199.6666666666667</v>
      </c>
      <c r="W287" t="n">
        <v>518</v>
      </c>
      <c r="X287" t="n">
        <v>109</v>
      </c>
      <c r="Y287" t="n">
        <v>0</v>
      </c>
      <c r="Z287" t="n">
        <v>0.2053122103461925</v>
      </c>
      <c r="AA287" t="n">
        <v>2.151836501091429</v>
      </c>
      <c r="AB287" t="n">
        <v>170.9077002516687</v>
      </c>
      <c r="AC287" t="n">
        <v>4210.266508792645</v>
      </c>
      <c r="AD287" t="n">
        <v>3855.859932102734</v>
      </c>
      <c r="AE287" t="n">
        <v>1.120280335393179</v>
      </c>
      <c r="AF287" t="n">
        <v>17.14705080036539</v>
      </c>
      <c r="AG287" t="n">
        <v>257.5230206172722</v>
      </c>
      <c r="AH287" t="n">
        <v>31932.30772675478</v>
      </c>
      <c r="AI287" t="n">
        <v>20485.45935992015</v>
      </c>
      <c r="AJ287" t="n">
        <v>-0.1553341497755598</v>
      </c>
      <c r="AK287" t="n">
        <v>-797.4729075343658</v>
      </c>
      <c r="AL287" t="n">
        <v>72.40188240105925</v>
      </c>
      <c r="AM287" t="n">
        <v>2.460433950006067</v>
      </c>
      <c r="AN287" t="n">
        <v>88.39493585764642</v>
      </c>
      <c r="AO287" t="n">
        <v>1832.51557045186</v>
      </c>
      <c r="AP287" t="n">
        <v>1002201.126973248</v>
      </c>
      <c r="AQ287" t="n">
        <v>0.2312380787120389</v>
      </c>
      <c r="AR287" t="n">
        <v>0.2215740562855394</v>
      </c>
      <c r="AS287" t="n">
        <v>0.1201712861047636</v>
      </c>
      <c r="AT287" t="n">
        <v>0.2254586515530423</v>
      </c>
      <c r="AU287" t="n">
        <v>0.2015579273446158</v>
      </c>
      <c r="AV287" t="n">
        <v>8.732873080031355</v>
      </c>
      <c r="AW287" t="n">
        <v>153.0849349597337</v>
      </c>
      <c r="AX287" t="n">
        <v>4379.813368128023</v>
      </c>
      <c r="AY287" t="n">
        <v>160234.045165608</v>
      </c>
      <c r="AZ287" t="n">
        <v>187058.407228337</v>
      </c>
      <c r="BA287" t="n">
        <v>5598.575665895747</v>
      </c>
      <c r="BB287" t="n">
        <v>12677.98141329924</v>
      </c>
      <c r="BC287" t="n">
        <v>18276.55707919499</v>
      </c>
      <c r="BD287" t="n">
        <v>2.638033705711363</v>
      </c>
      <c r="BE287" t="n">
        <v>0.177599755705297</v>
      </c>
      <c r="BF287" t="n">
        <v>88.39493585764642</v>
      </c>
      <c r="BG287" t="n">
        <v>-7.105427357601002e-15</v>
      </c>
      <c r="BH287" t="n">
        <v>2237.856260378534</v>
      </c>
      <c r="BI287" t="n">
        <v>405.3406899266743</v>
      </c>
      <c r="BJ287" t="n">
        <v>55946.08394372505</v>
      </c>
      <c r="BK287" t="n">
        <v>3943.421909790966</v>
      </c>
      <c r="BL287" t="n">
        <v>126465.9791918665</v>
      </c>
      <c r="BM287" t="n">
        <v>-267.8150292635346</v>
      </c>
      <c r="BN287" t="n">
        <v>80713.73570441111</v>
      </c>
      <c r="BO287" t="n">
        <v>14741.36126660233</v>
      </c>
      <c r="BP287" t="n">
        <v>0.08907153321899093</v>
      </c>
      <c r="BQ287" t="n">
        <v>6.807355941924508</v>
      </c>
      <c r="BR287" t="n">
        <v>131.9359873118402</v>
      </c>
      <c r="BS287" t="n">
        <v>1966.557120754256</v>
      </c>
      <c r="BT287" t="n">
        <v>9816.037904094825</v>
      </c>
      <c r="BU287" t="n">
        <v>4842.047615948932</v>
      </c>
      <c r="BV287" t="n">
        <v>21119.55999999</v>
      </c>
      <c r="BW287" t="n">
        <v>1435.8525</v>
      </c>
      <c r="BX287" t="n">
        <v>36.00468272</v>
      </c>
      <c r="BY287" t="inlineStr">
        <is>
          <t>2022-07-27 04:43:00</t>
        </is>
      </c>
      <c r="BZ287" t="inlineStr">
        <is>
          <t>2022-07-27 04:43:00</t>
        </is>
      </c>
      <c r="CA287" t="inlineStr">
        <is>
          <t>2022-07-27 04:43:00</t>
        </is>
      </c>
    </row>
    <row r="288">
      <c r="A288" t="n">
        <v>285</v>
      </c>
      <c r="B288" t="n">
        <v>202</v>
      </c>
      <c r="C288" t="n">
        <v>78</v>
      </c>
      <c r="D288" t="n">
        <v>1078.076232188365</v>
      </c>
      <c r="E288" t="n">
        <v>10.97313550355704</v>
      </c>
      <c r="F288" t="n">
        <v>156.7115883092358</v>
      </c>
      <c r="G288" t="n">
        <v>3345.003740225119</v>
      </c>
      <c r="H288" t="n">
        <v>225943.6174914531</v>
      </c>
      <c r="I288" t="n">
        <v>199046.8169805753</v>
      </c>
      <c r="J288" t="n">
        <v>-569.5432868701623</v>
      </c>
      <c r="K288" t="n">
        <v>106.2007541485745</v>
      </c>
      <c r="L288" t="n">
        <v>-271.5096754509156</v>
      </c>
      <c r="M288" t="n">
        <v>2.73274504455429</v>
      </c>
      <c r="N288" t="n">
        <v>88.39493585764642</v>
      </c>
      <c r="O288" t="n">
        <v>2237.856260378534</v>
      </c>
      <c r="P288" t="n">
        <v>0.177599755705297</v>
      </c>
      <c r="Q288" t="n">
        <v>-7.105427357601002e-15</v>
      </c>
      <c r="R288" t="n">
        <v>405.3406899266743</v>
      </c>
      <c r="S288" t="n">
        <v>35.19396871727719</v>
      </c>
      <c r="T288" t="n">
        <v>673.0205120318632</v>
      </c>
      <c r="U288" t="n">
        <v>11103.90693210426</v>
      </c>
      <c r="V288" t="n">
        <v>200.6666666666667</v>
      </c>
      <c r="W288" t="n">
        <v>518</v>
      </c>
      <c r="X288" t="n">
        <v>109.6666666666667</v>
      </c>
      <c r="Y288" t="n">
        <v>0</v>
      </c>
      <c r="Z288" t="n">
        <v>0.2053227766045874</v>
      </c>
      <c r="AA288" t="n">
        <v>2.152214642826794</v>
      </c>
      <c r="AB288" t="n">
        <v>170.9077002516687</v>
      </c>
      <c r="AC288" t="n">
        <v>4210.266508792645</v>
      </c>
      <c r="AD288" t="n">
        <v>3855.860647221427</v>
      </c>
      <c r="AE288" t="n">
        <v>1.120284247145201</v>
      </c>
      <c r="AF288" t="n">
        <v>17.14718904931493</v>
      </c>
      <c r="AG288" t="n">
        <v>257.5230206172722</v>
      </c>
      <c r="AH288" t="n">
        <v>31932.30772675478</v>
      </c>
      <c r="AI288" t="n">
        <v>20485.45962088875</v>
      </c>
      <c r="AJ288" t="n">
        <v>7.626250680088173</v>
      </c>
      <c r="AK288" t="n">
        <v>-770.0705216159698</v>
      </c>
      <c r="AL288" t="n">
        <v>53.68912521984405</v>
      </c>
      <c r="AM288" t="n">
        <v>2.555145288848995</v>
      </c>
      <c r="AN288" t="n">
        <v>88.39493585764642</v>
      </c>
      <c r="AO288" t="n">
        <v>1832.51557045186</v>
      </c>
      <c r="AP288" t="n">
        <v>1002201.93745551</v>
      </c>
      <c r="AQ288" t="n">
        <v>0.2312383176275958</v>
      </c>
      <c r="AR288" t="n">
        <v>0.2215742598816587</v>
      </c>
      <c r="AS288" t="n">
        <v>0.120171188922058</v>
      </c>
      <c r="AT288" t="n">
        <v>0.2254584692242807</v>
      </c>
      <c r="AU288" t="n">
        <v>0.2015577643444069</v>
      </c>
      <c r="AV288" t="n">
        <v>8.732891969658555</v>
      </c>
      <c r="AW288" t="n">
        <v>153.0850663080353</v>
      </c>
      <c r="AX288" t="n">
        <v>4379.812702801757</v>
      </c>
      <c r="AY288" t="n">
        <v>160234.0171005534</v>
      </c>
      <c r="AZ288" t="n">
        <v>187058.3739198757</v>
      </c>
      <c r="BA288" t="n">
        <v>5598.575665895747</v>
      </c>
      <c r="BB288" t="n">
        <v>12677.98141329924</v>
      </c>
      <c r="BC288" t="n">
        <v>18276.55707919499</v>
      </c>
      <c r="BD288" t="n">
        <v>2.73274504455429</v>
      </c>
      <c r="BE288" t="n">
        <v>0.177599755705297</v>
      </c>
      <c r="BF288" t="n">
        <v>88.39493585764642</v>
      </c>
      <c r="BG288" t="n">
        <v>-7.105427357601002e-15</v>
      </c>
      <c r="BH288" t="n">
        <v>2237.856260378534</v>
      </c>
      <c r="BI288" t="n">
        <v>405.3406899266743</v>
      </c>
      <c r="BJ288" t="n">
        <v>57946.27760734653</v>
      </c>
      <c r="BK288" t="n">
        <v>3943.421909790966</v>
      </c>
      <c r="BL288" t="n">
        <v>126465.9791918665</v>
      </c>
      <c r="BM288" t="n">
        <v>-267.8150292635346</v>
      </c>
      <c r="BN288" t="n">
        <v>80713.73570441111</v>
      </c>
      <c r="BO288" t="n">
        <v>14741.36126660233</v>
      </c>
      <c r="BP288" t="n">
        <v>0.09361628199910706</v>
      </c>
      <c r="BQ288" t="n">
        <v>6.807355941924508</v>
      </c>
      <c r="BR288" t="n">
        <v>131.9359873118402</v>
      </c>
      <c r="BS288" t="n">
        <v>2062.529599142297</v>
      </c>
      <c r="BT288" t="n">
        <v>9816.037904094825</v>
      </c>
      <c r="BU288" t="n">
        <v>4842.047615948932</v>
      </c>
      <c r="BV288" t="n">
        <v>21114.96514699</v>
      </c>
      <c r="BW288" t="n">
        <v>1435.38750075</v>
      </c>
      <c r="BX288" t="n">
        <v>36.01999999</v>
      </c>
      <c r="BY288" t="inlineStr">
        <is>
          <t>2022-07-27 04:45:00</t>
        </is>
      </c>
      <c r="BZ288" t="inlineStr">
        <is>
          <t>2022-07-27 04:45:00</t>
        </is>
      </c>
      <c r="CA288" t="inlineStr">
        <is>
          <t>2022-07-27 04:45:00</t>
        </is>
      </c>
    </row>
    <row r="289">
      <c r="A289" t="n">
        <v>286</v>
      </c>
      <c r="B289" t="n">
        <v>202</v>
      </c>
      <c r="C289" t="n">
        <v>78</v>
      </c>
      <c r="D289" t="n">
        <v>1078.076566256559</v>
      </c>
      <c r="E289" t="n">
        <v>10.94928647407427</v>
      </c>
      <c r="F289" t="n">
        <v>157.7397424251966</v>
      </c>
      <c r="G289" t="n">
        <v>3345.003740225119</v>
      </c>
      <c r="H289" t="n">
        <v>225943.6174914531</v>
      </c>
      <c r="I289" t="n">
        <v>198080.0257556456</v>
      </c>
      <c r="J289" t="n">
        <v>-569.5432868701623</v>
      </c>
      <c r="K289" t="n">
        <v>106.2007541485745</v>
      </c>
      <c r="L289" t="n">
        <v>-271.5096754509156</v>
      </c>
      <c r="M289" t="n">
        <v>2.740159835746168</v>
      </c>
      <c r="N289" t="n">
        <v>88.39493585764642</v>
      </c>
      <c r="O289" t="n">
        <v>2237.856260378534</v>
      </c>
      <c r="P289" t="n">
        <v>0.4328325946556594</v>
      </c>
      <c r="Q289" t="n">
        <v>-7.105427357601002e-15</v>
      </c>
      <c r="R289" t="n">
        <v>405.3406899266743</v>
      </c>
      <c r="S289" t="n">
        <v>35.48070051995298</v>
      </c>
      <c r="T289" t="n">
        <v>674.048413296718</v>
      </c>
      <c r="U289" t="n">
        <v>11103.90693210426</v>
      </c>
      <c r="V289" t="n">
        <v>201</v>
      </c>
      <c r="W289" t="n">
        <v>518.6666666666666</v>
      </c>
      <c r="X289" t="n">
        <v>110.6666666666667</v>
      </c>
      <c r="Y289" t="n">
        <v>0</v>
      </c>
      <c r="Z289" t="n">
        <v>0.2055484395069664</v>
      </c>
      <c r="AA289" t="n">
        <v>2.152403743713296</v>
      </c>
      <c r="AB289" t="n">
        <v>170.9077002516687</v>
      </c>
      <c r="AC289" t="n">
        <v>4210.266508792645</v>
      </c>
      <c r="AD289" t="n">
        <v>3855.861667537946</v>
      </c>
      <c r="AE289" t="n">
        <v>1.120366638580826</v>
      </c>
      <c r="AF289" t="n">
        <v>17.14725820380852</v>
      </c>
      <c r="AG289" t="n">
        <v>257.5230206172722</v>
      </c>
      <c r="AH289" t="n">
        <v>31932.30772675478</v>
      </c>
      <c r="AI289" t="n">
        <v>20485.45999323333</v>
      </c>
      <c r="AJ289" t="n">
        <v>7.289070076762044</v>
      </c>
      <c r="AK289" t="n">
        <v>-718.8014367197998</v>
      </c>
      <c r="AL289" t="n">
        <v>42.80565032052797</v>
      </c>
      <c r="AM289" t="n">
        <v>2.307327241090511</v>
      </c>
      <c r="AN289" t="n">
        <v>88.39493585764642</v>
      </c>
      <c r="AO289" t="n">
        <v>1832.51557045186</v>
      </c>
      <c r="AP289" t="n">
        <v>1002138.218936822</v>
      </c>
      <c r="AQ289" t="n">
        <v>0.231203011054319</v>
      </c>
      <c r="AR289" t="n">
        <v>0.225934465460278</v>
      </c>
      <c r="AS289" t="n">
        <v>0.1202299567192285</v>
      </c>
      <c r="AT289" t="n">
        <v>0.2254728044521099</v>
      </c>
      <c r="AU289" t="n">
        <v>0.1971597623140646</v>
      </c>
      <c r="AV289" t="n">
        <v>8.732877982202403</v>
      </c>
      <c r="AW289" t="n">
        <v>153.0842741209161</v>
      </c>
      <c r="AX289" t="n">
        <v>4379.543705861159</v>
      </c>
      <c r="AY289" t="n">
        <v>160230.0641462694</v>
      </c>
      <c r="AZ289" t="n">
        <v>187054.1057863774</v>
      </c>
      <c r="BA289" t="n">
        <v>5598.575665895747</v>
      </c>
      <c r="BB289" t="n">
        <v>18067.84557586318</v>
      </c>
      <c r="BC289" t="n">
        <v>23666.42124175893</v>
      </c>
      <c r="BD289" t="n">
        <v>2.740159835746168</v>
      </c>
      <c r="BE289" t="n">
        <v>0.4328325946556594</v>
      </c>
      <c r="BF289" t="n">
        <v>88.39493585764642</v>
      </c>
      <c r="BG289" t="n">
        <v>-7.105427357601002e-15</v>
      </c>
      <c r="BH289" t="n">
        <v>2237.856260378534</v>
      </c>
      <c r="BI289" t="n">
        <v>405.3406899266743</v>
      </c>
      <c r="BJ289" t="n">
        <v>58102.84066493525</v>
      </c>
      <c r="BK289" t="n">
        <v>9333.286072354906</v>
      </c>
      <c r="BL289" t="n">
        <v>126465.9791918665</v>
      </c>
      <c r="BM289" t="n">
        <v>-267.8150292635346</v>
      </c>
      <c r="BN289" t="n">
        <v>80713.73570441111</v>
      </c>
      <c r="BO289" t="n">
        <v>14741.36126660233</v>
      </c>
      <c r="BP289" t="n">
        <v>0.0947715048651054</v>
      </c>
      <c r="BQ289" t="n">
        <v>6.807355941924508</v>
      </c>
      <c r="BR289" t="n">
        <v>131.9359873118402</v>
      </c>
      <c r="BS289" t="n">
        <v>2086.922089694858</v>
      </c>
      <c r="BT289" t="n">
        <v>9816.037904094825</v>
      </c>
      <c r="BU289" t="n">
        <v>4842.047615948932</v>
      </c>
      <c r="BV289" t="n">
        <v>21117.44</v>
      </c>
      <c r="BW289" t="n">
        <v>1434.75</v>
      </c>
      <c r="BX289" t="n">
        <v>36.02124999</v>
      </c>
      <c r="BY289" t="inlineStr">
        <is>
          <t>2022-07-27 04:47:00</t>
        </is>
      </c>
      <c r="BZ289" t="inlineStr">
        <is>
          <t>2022-07-27 04:47:00</t>
        </is>
      </c>
      <c r="CA289" t="inlineStr">
        <is>
          <t>2022-07-27 04:47:00</t>
        </is>
      </c>
    </row>
    <row r="290">
      <c r="A290" t="n">
        <v>287</v>
      </c>
      <c r="B290" t="n">
        <v>202</v>
      </c>
      <c r="C290" t="n">
        <v>78</v>
      </c>
      <c r="D290" t="n">
        <v>1078.078869973114</v>
      </c>
      <c r="E290" t="n">
        <v>10.93745654211982</v>
      </c>
      <c r="F290" t="n">
        <v>157.7397665436472</v>
      </c>
      <c r="G290" t="n">
        <v>3345.003740225119</v>
      </c>
      <c r="H290" t="n">
        <v>225943.6174914531</v>
      </c>
      <c r="I290" t="n">
        <v>198334.3113941185</v>
      </c>
      <c r="J290" t="n">
        <v>-569.5432868701623</v>
      </c>
      <c r="K290" t="n">
        <v>106.2007541485745</v>
      </c>
      <c r="L290" t="n">
        <v>-271.5096754509156</v>
      </c>
      <c r="M290" t="n">
        <v>2.740159835746168</v>
      </c>
      <c r="N290" t="n">
        <v>88.39493585764642</v>
      </c>
      <c r="O290" t="n">
        <v>2237.856260378534</v>
      </c>
      <c r="P290" t="n">
        <v>0.5604490141308406</v>
      </c>
      <c r="Q290" t="n">
        <v>-7.105427357601002e-15</v>
      </c>
      <c r="R290" t="n">
        <v>405.3406899266743</v>
      </c>
      <c r="S290" t="n">
        <v>35.62035902569493</v>
      </c>
      <c r="T290" t="n">
        <v>674.048413296718</v>
      </c>
      <c r="U290" t="n">
        <v>11103.90693210426</v>
      </c>
      <c r="V290" t="n">
        <v>201</v>
      </c>
      <c r="W290" t="n">
        <v>519</v>
      </c>
      <c r="X290" t="n">
        <v>111</v>
      </c>
      <c r="Y290" t="n">
        <v>0</v>
      </c>
      <c r="Z290" t="n">
        <v>0.2056614351498454</v>
      </c>
      <c r="AA290" t="n">
        <v>2.152403829910005</v>
      </c>
      <c r="AB290" t="n">
        <v>170.9077002516687</v>
      </c>
      <c r="AC290" t="n">
        <v>4210.266508792645</v>
      </c>
      <c r="AD290" t="n">
        <v>3855.861998916531</v>
      </c>
      <c r="AE290" t="n">
        <v>1.120408257037677</v>
      </c>
      <c r="AF290" t="n">
        <v>17.14725829000523</v>
      </c>
      <c r="AG290" t="n">
        <v>257.5230206172722</v>
      </c>
      <c r="AH290" t="n">
        <v>31932.30772675478</v>
      </c>
      <c r="AI290" t="n">
        <v>20485.46011416347</v>
      </c>
      <c r="AJ290" t="n">
        <v>5.175083567633046</v>
      </c>
      <c r="AK290" t="n">
        <v>-700.0174907513139</v>
      </c>
      <c r="AL290" t="n">
        <v>42.04210216617371</v>
      </c>
      <c r="AM290" t="n">
        <v>2.17971082161533</v>
      </c>
      <c r="AN290" t="n">
        <v>88.39493585764642</v>
      </c>
      <c r="AO290" t="n">
        <v>1832.51557045186</v>
      </c>
      <c r="AP290" t="n">
        <v>1002076.429741826</v>
      </c>
      <c r="AQ290" t="n">
        <v>0.2304903784940159</v>
      </c>
      <c r="AR290" t="n">
        <v>0.2258481376543892</v>
      </c>
      <c r="AS290" t="n">
        <v>0.120241542828402</v>
      </c>
      <c r="AT290" t="n">
        <v>0.2254867073667648</v>
      </c>
      <c r="AU290" t="n">
        <v>0.1979332336564281</v>
      </c>
      <c r="AV290" t="n">
        <v>8.73305160066322</v>
      </c>
      <c r="AW290" t="n">
        <v>153.0900724083474</v>
      </c>
      <c r="AX290" t="n">
        <v>4379.600872377305</v>
      </c>
      <c r="AY290" t="n">
        <v>160231.1009808941</v>
      </c>
      <c r="AZ290" t="n">
        <v>187055.3328380443</v>
      </c>
      <c r="BA290" t="n">
        <v>5598.575665895747</v>
      </c>
      <c r="BB290" t="n">
        <v>20762.77765714515</v>
      </c>
      <c r="BC290" t="n">
        <v>26361.3533230409</v>
      </c>
      <c r="BD290" t="n">
        <v>2.740159835746168</v>
      </c>
      <c r="BE290" t="n">
        <v>0.5604490141308406</v>
      </c>
      <c r="BF290" t="n">
        <v>88.39493585764642</v>
      </c>
      <c r="BG290" t="n">
        <v>-7.105427357601002e-15</v>
      </c>
      <c r="BH290" t="n">
        <v>2237.856260378534</v>
      </c>
      <c r="BI290" t="n">
        <v>405.3406899266743</v>
      </c>
      <c r="BJ290" t="n">
        <v>58102.84066493525</v>
      </c>
      <c r="BK290" t="n">
        <v>12028.21815363688</v>
      </c>
      <c r="BL290" t="n">
        <v>126465.9791918665</v>
      </c>
      <c r="BM290" t="n">
        <v>-267.8150292635346</v>
      </c>
      <c r="BN290" t="n">
        <v>80713.73570441111</v>
      </c>
      <c r="BO290" t="n">
        <v>14741.36126660233</v>
      </c>
      <c r="BP290" t="n">
        <v>0.0947715048651054</v>
      </c>
      <c r="BQ290" t="n">
        <v>6.807355941924508</v>
      </c>
      <c r="BR290" t="n">
        <v>131.9359873118402</v>
      </c>
      <c r="BS290" t="n">
        <v>2086.922089694858</v>
      </c>
      <c r="BT290" t="n">
        <v>9816.037904094825</v>
      </c>
      <c r="BU290" t="n">
        <v>4842.047615948932</v>
      </c>
      <c r="BV290" t="n">
        <v>21117.44</v>
      </c>
      <c r="BW290" t="n">
        <v>1434.75</v>
      </c>
      <c r="BX290" t="n">
        <v>36.02124999</v>
      </c>
      <c r="BY290" t="inlineStr">
        <is>
          <t>2022-07-27 04:47:00</t>
        </is>
      </c>
      <c r="BZ290" t="inlineStr">
        <is>
          <t>2022-07-27 04:47:00</t>
        </is>
      </c>
      <c r="CA290" t="inlineStr">
        <is>
          <t>2022-07-27 04:47:00</t>
        </is>
      </c>
    </row>
    <row r="291">
      <c r="A291" t="n">
        <v>288</v>
      </c>
      <c r="B291" t="n">
        <v>202</v>
      </c>
      <c r="C291" t="n">
        <v>78</v>
      </c>
      <c r="D291" t="n">
        <v>1078.078971250615</v>
      </c>
      <c r="E291" t="n">
        <v>10.93746088216506</v>
      </c>
      <c r="F291" t="n">
        <v>157.7397682768009</v>
      </c>
      <c r="G291" t="n">
        <v>3345.003740225119</v>
      </c>
      <c r="H291" t="n">
        <v>225943.6174914531</v>
      </c>
      <c r="I291" t="n">
        <v>198334.3113941185</v>
      </c>
      <c r="J291" t="n">
        <v>-569.5432868701623</v>
      </c>
      <c r="K291" t="n">
        <v>106.2007541485745</v>
      </c>
      <c r="L291" t="n">
        <v>-271.5096754509156</v>
      </c>
      <c r="M291" t="n">
        <v>2.740159835746168</v>
      </c>
      <c r="N291" t="n">
        <v>88.39493585764642</v>
      </c>
      <c r="O291" t="n">
        <v>2237.856260378534</v>
      </c>
      <c r="P291" t="n">
        <v>0.5604490141308406</v>
      </c>
      <c r="Q291" t="n">
        <v>-7.105427357601002e-15</v>
      </c>
      <c r="R291" t="n">
        <v>405.3406899266743</v>
      </c>
      <c r="S291" t="n">
        <v>35.62035902569493</v>
      </c>
      <c r="T291" t="n">
        <v>674.048413296718</v>
      </c>
      <c r="U291" t="n">
        <v>11103.90693210426</v>
      </c>
      <c r="V291" t="n">
        <v>201</v>
      </c>
      <c r="W291" t="n">
        <v>519</v>
      </c>
      <c r="X291" t="n">
        <v>111</v>
      </c>
      <c r="Y291" t="n">
        <v>0</v>
      </c>
      <c r="Z291" t="n">
        <v>0.2056614613804575</v>
      </c>
      <c r="AA291" t="n">
        <v>2.152403836104493</v>
      </c>
      <c r="AB291" t="n">
        <v>170.9077002516687</v>
      </c>
      <c r="AC291" t="n">
        <v>4210.266508792645</v>
      </c>
      <c r="AD291" t="n">
        <v>3855.861998916531</v>
      </c>
      <c r="AE291" t="n">
        <v>1.120408283268289</v>
      </c>
      <c r="AF291" t="n">
        <v>17.14725829619972</v>
      </c>
      <c r="AG291" t="n">
        <v>257.5230206172722</v>
      </c>
      <c r="AH291" t="n">
        <v>31932.30772675478</v>
      </c>
      <c r="AI291" t="n">
        <v>20485.46011416347</v>
      </c>
      <c r="AJ291" t="n">
        <v>29.06471417253515</v>
      </c>
      <c r="AK291" t="n">
        <v>-635.6365124683297</v>
      </c>
      <c r="AL291" t="n">
        <v>147.0517436749596</v>
      </c>
      <c r="AM291" t="n">
        <v>2.17971082161533</v>
      </c>
      <c r="AN291" t="n">
        <v>88.39493585764642</v>
      </c>
      <c r="AO291" t="n">
        <v>1832.51557045186</v>
      </c>
      <c r="AP291" t="n">
        <v>1002072.720193284</v>
      </c>
      <c r="AQ291" t="n">
        <v>0.2304933340928311</v>
      </c>
      <c r="AR291" t="n">
        <v>0.225849008248468</v>
      </c>
      <c r="AS291" t="n">
        <v>0.1202419879476343</v>
      </c>
      <c r="AT291" t="n">
        <v>0.2254875420905026</v>
      </c>
      <c r="AU291" t="n">
        <v>0.1979281276205639</v>
      </c>
      <c r="AV291" t="n">
        <v>8.733054740484834</v>
      </c>
      <c r="AW291" t="n">
        <v>153.0900143829352</v>
      </c>
      <c r="AX291" t="n">
        <v>4379.597871752438</v>
      </c>
      <c r="AY291" t="n">
        <v>160231.0740404991</v>
      </c>
      <c r="AZ291" t="n">
        <v>187055.7898862405</v>
      </c>
      <c r="BA291" t="n">
        <v>5598.575665895747</v>
      </c>
      <c r="BB291" t="n">
        <v>20762.77765714515</v>
      </c>
      <c r="BC291" t="n">
        <v>26361.3533230409</v>
      </c>
      <c r="BD291" t="n">
        <v>2.740159835746168</v>
      </c>
      <c r="BE291" t="n">
        <v>0.5604490141308406</v>
      </c>
      <c r="BF291" t="n">
        <v>88.39493585764642</v>
      </c>
      <c r="BG291" t="n">
        <v>-7.105427357601002e-15</v>
      </c>
      <c r="BH291" t="n">
        <v>2237.856260378534</v>
      </c>
      <c r="BI291" t="n">
        <v>405.3406899266743</v>
      </c>
      <c r="BJ291" t="n">
        <v>58102.84066493525</v>
      </c>
      <c r="BK291" t="n">
        <v>12028.21815363688</v>
      </c>
      <c r="BL291" t="n">
        <v>126465.9791918665</v>
      </c>
      <c r="BM291" t="n">
        <v>-267.8150292635346</v>
      </c>
      <c r="BN291" t="n">
        <v>80713.73570441111</v>
      </c>
      <c r="BO291" t="n">
        <v>14741.36126660233</v>
      </c>
      <c r="BP291" t="n">
        <v>0.0947715048651054</v>
      </c>
      <c r="BQ291" t="n">
        <v>6.807355941924508</v>
      </c>
      <c r="BR291" t="n">
        <v>131.9359873118402</v>
      </c>
      <c r="BS291" t="n">
        <v>2086.922089694858</v>
      </c>
      <c r="BT291" t="n">
        <v>9816.037904094825</v>
      </c>
      <c r="BU291" t="n">
        <v>4842.047615948932</v>
      </c>
      <c r="BV291" t="n">
        <v>21101</v>
      </c>
      <c r="BW291" t="n">
        <v>1433.6575</v>
      </c>
      <c r="BX291" t="n">
        <v>35.93529467</v>
      </c>
      <c r="BY291" t="inlineStr">
        <is>
          <t>2022-07-27 04:48:00</t>
        </is>
      </c>
      <c r="BZ291" t="inlineStr">
        <is>
          <t>2022-07-27 04:48:00</t>
        </is>
      </c>
      <c r="CA291" t="inlineStr">
        <is>
          <t>2022-07-27 04:48:00</t>
        </is>
      </c>
    </row>
    <row r="292">
      <c r="A292" t="n">
        <v>289</v>
      </c>
      <c r="B292" t="n">
        <v>202</v>
      </c>
      <c r="C292" t="n">
        <v>78</v>
      </c>
      <c r="D292" t="n">
        <v>1078.078988143413</v>
      </c>
      <c r="E292" t="n">
        <v>10.93735583998742</v>
      </c>
      <c r="F292" t="n">
        <v>157.7397682768009</v>
      </c>
      <c r="G292" t="n">
        <v>3345.003740225119</v>
      </c>
      <c r="H292" t="n">
        <v>225943.6174914531</v>
      </c>
      <c r="I292" t="n">
        <v>198334.3113941185</v>
      </c>
      <c r="J292" t="n">
        <v>-567.2302346902197</v>
      </c>
      <c r="K292" t="n">
        <v>106.2007541485745</v>
      </c>
      <c r="L292" t="n">
        <v>-271.5096754509156</v>
      </c>
      <c r="M292" t="n">
        <v>1.087979707217487</v>
      </c>
      <c r="N292" t="n">
        <v>88.39493585764642</v>
      </c>
      <c r="O292" t="n">
        <v>2237.856260378534</v>
      </c>
      <c r="P292" t="n">
        <v>0.5604490141308406</v>
      </c>
      <c r="Q292" t="n">
        <v>-7.105427357601002e-15</v>
      </c>
      <c r="R292" t="n">
        <v>405.3406899266743</v>
      </c>
      <c r="S292" t="n">
        <v>37.27253915422361</v>
      </c>
      <c r="T292" t="n">
        <v>674.048413296718</v>
      </c>
      <c r="U292" t="n">
        <v>11103.90693210426</v>
      </c>
      <c r="V292" t="n">
        <v>201.6666666666667</v>
      </c>
      <c r="W292" t="n">
        <v>519</v>
      </c>
      <c r="X292" t="n">
        <v>111</v>
      </c>
      <c r="Y292" t="n">
        <v>0</v>
      </c>
      <c r="Z292" t="n">
        <v>0.2229378094103188</v>
      </c>
      <c r="AA292" t="n">
        <v>2.152403836104493</v>
      </c>
      <c r="AB292" t="n">
        <v>170.9077002516687</v>
      </c>
      <c r="AC292" t="n">
        <v>4210.266508792645</v>
      </c>
      <c r="AD292" t="n">
        <v>3855.861998916531</v>
      </c>
      <c r="AE292" t="n">
        <v>1.12671294911689</v>
      </c>
      <c r="AF292" t="n">
        <v>17.14725829619972</v>
      </c>
      <c r="AG292" t="n">
        <v>257.5230206172722</v>
      </c>
      <c r="AH292" t="n">
        <v>31932.30772675478</v>
      </c>
      <c r="AI292" t="n">
        <v>20485.46011416347</v>
      </c>
      <c r="AJ292" t="n">
        <v>17.18784891829269</v>
      </c>
      <c r="AK292" t="n">
        <v>-741.0153584197818</v>
      </c>
      <c r="AL292" t="n">
        <v>67.88231870772181</v>
      </c>
      <c r="AM292" t="n">
        <v>0.5275306930866478</v>
      </c>
      <c r="AN292" t="n">
        <v>88.39493585764642</v>
      </c>
      <c r="AO292" t="n">
        <v>1832.51557045186</v>
      </c>
      <c r="AP292" t="n">
        <v>1001439.00177212</v>
      </c>
      <c r="AQ292" t="n">
        <v>0.2304597301145278</v>
      </c>
      <c r="AR292" t="n">
        <v>0.2258198466787471</v>
      </c>
      <c r="AS292" t="n">
        <v>0.1200309702982732</v>
      </c>
      <c r="AT292" t="n">
        <v>0.225630232368106</v>
      </c>
      <c r="AU292" t="n">
        <v>0.1980592205403459</v>
      </c>
      <c r="AV292" t="n">
        <v>8.733914568053995</v>
      </c>
      <c r="AW292" t="n">
        <v>153.11145792591</v>
      </c>
      <c r="AX292" t="n">
        <v>4380.829213111436</v>
      </c>
      <c r="AY292" t="n">
        <v>160240.3971042139</v>
      </c>
      <c r="AZ292" t="n">
        <v>187060.0824583831</v>
      </c>
      <c r="BA292" t="n">
        <v>5598.575665895747</v>
      </c>
      <c r="BB292" t="n">
        <v>20762.77765714515</v>
      </c>
      <c r="BC292" t="n">
        <v>26361.3533230409</v>
      </c>
      <c r="BD292" t="n">
        <v>1.087979707217487</v>
      </c>
      <c r="BE292" t="n">
        <v>0.5604490141308406</v>
      </c>
      <c r="BF292" t="n">
        <v>88.39493585764642</v>
      </c>
      <c r="BG292" t="n">
        <v>-7.105427357601002e-15</v>
      </c>
      <c r="BH292" t="n">
        <v>2237.856260378534</v>
      </c>
      <c r="BI292" t="n">
        <v>405.3406899266743</v>
      </c>
      <c r="BJ292" t="n">
        <v>23210.47331325648</v>
      </c>
      <c r="BK292" t="n">
        <v>12028.21815363688</v>
      </c>
      <c r="BL292" t="n">
        <v>126465.9791918665</v>
      </c>
      <c r="BM292" t="n">
        <v>-267.8150292635346</v>
      </c>
      <c r="BN292" t="n">
        <v>80713.73570441111</v>
      </c>
      <c r="BO292" t="n">
        <v>14741.36126660233</v>
      </c>
      <c r="BP292" t="n">
        <v>0.03836955344993714</v>
      </c>
      <c r="BQ292" t="n">
        <v>6.807355941924508</v>
      </c>
      <c r="BR292" t="n">
        <v>131.9359873118402</v>
      </c>
      <c r="BS292" t="n">
        <v>895.7701237877549</v>
      </c>
      <c r="BT292" t="n">
        <v>9816.037904094825</v>
      </c>
      <c r="BU292" t="n">
        <v>4842.047615948932</v>
      </c>
      <c r="BV292" t="n">
        <v>21118.98499999</v>
      </c>
      <c r="BW292" t="n">
        <v>1435.99195503</v>
      </c>
      <c r="BX292" t="n">
        <v>36.04307622</v>
      </c>
      <c r="BY292" t="inlineStr">
        <is>
          <t>2022-07-27 04:49:00</t>
        </is>
      </c>
      <c r="BZ292" t="inlineStr">
        <is>
          <t>2022-07-27 04:49:00</t>
        </is>
      </c>
      <c r="CA292" t="inlineStr">
        <is>
          <t>2022-07-27 04:49:00</t>
        </is>
      </c>
    </row>
    <row r="293">
      <c r="A293" t="n">
        <v>290</v>
      </c>
      <c r="B293" t="n">
        <v>202</v>
      </c>
      <c r="C293" t="n">
        <v>78</v>
      </c>
      <c r="D293" t="n">
        <v>1078.29697624684</v>
      </c>
      <c r="E293" t="n">
        <v>10.94688495791046</v>
      </c>
      <c r="F293" t="n">
        <v>157.7399876185248</v>
      </c>
      <c r="G293" t="n">
        <v>3345.003740225119</v>
      </c>
      <c r="H293" t="n">
        <v>225943.6174914531</v>
      </c>
      <c r="I293" t="n">
        <v>198334.3113941185</v>
      </c>
      <c r="J293" t="n">
        <v>-566.0737086002484</v>
      </c>
      <c r="K293" t="n">
        <v>106.2007541485745</v>
      </c>
      <c r="L293" t="n">
        <v>-271.5096754509156</v>
      </c>
      <c r="M293" t="n">
        <v>0.2618896429531463</v>
      </c>
      <c r="N293" t="n">
        <v>88.39493585764642</v>
      </c>
      <c r="O293" t="n">
        <v>2237.856260378534</v>
      </c>
      <c r="P293" t="n">
        <v>0.5604490141308406</v>
      </c>
      <c r="Q293" t="n">
        <v>-7.105427357601002e-15</v>
      </c>
      <c r="R293" t="n">
        <v>405.3406899266743</v>
      </c>
      <c r="S293" t="n">
        <v>38.09862921848795</v>
      </c>
      <c r="T293" t="n">
        <v>674.048413296718</v>
      </c>
      <c r="U293" t="n">
        <v>11103.90693210426</v>
      </c>
      <c r="V293" t="n">
        <v>202</v>
      </c>
      <c r="W293" t="n">
        <v>519</v>
      </c>
      <c r="X293" t="n">
        <v>111</v>
      </c>
      <c r="Y293" t="n">
        <v>0</v>
      </c>
      <c r="Z293" t="n">
        <v>0.2316339174532537</v>
      </c>
      <c r="AA293" t="n">
        <v>2.152404624477347</v>
      </c>
      <c r="AB293" t="n">
        <v>170.9077002516687</v>
      </c>
      <c r="AC293" t="n">
        <v>4210.266508792645</v>
      </c>
      <c r="AD293" t="n">
        <v>3855.861998916531</v>
      </c>
      <c r="AE293" t="n">
        <v>1.129923216069194</v>
      </c>
      <c r="AF293" t="n">
        <v>17.14725908457257</v>
      </c>
      <c r="AG293" t="n">
        <v>257.5230206172722</v>
      </c>
      <c r="AH293" t="n">
        <v>31932.30772675478</v>
      </c>
      <c r="AI293" t="n">
        <v>20485.46011416347</v>
      </c>
      <c r="AJ293" t="n">
        <v>5.277008639945937</v>
      </c>
      <c r="AK293" t="n">
        <v>-809.800025966254</v>
      </c>
      <c r="AL293" t="n">
        <v>2.045195846906424</v>
      </c>
      <c r="AM293" t="n">
        <v>-0.298559371177693</v>
      </c>
      <c r="AN293" t="n">
        <v>88.39493585764642</v>
      </c>
      <c r="AO293" t="n">
        <v>1832.51557045186</v>
      </c>
      <c r="AP293" t="n">
        <v>1002358.16764577</v>
      </c>
      <c r="AQ293" t="n">
        <v>0.2304413176200632</v>
      </c>
      <c r="AR293" t="n">
        <v>0.2259801391809794</v>
      </c>
      <c r="AS293" t="n">
        <v>0.1202805829859073</v>
      </c>
      <c r="AT293" t="n">
        <v>0.2254233286720514</v>
      </c>
      <c r="AU293" t="n">
        <v>0.1978746315409986</v>
      </c>
      <c r="AV293" t="n">
        <v>8.745369124753138</v>
      </c>
      <c r="AW293" t="n">
        <v>153.0623586680051</v>
      </c>
      <c r="AX293" t="n">
        <v>4378.832850869048</v>
      </c>
      <c r="AY293" t="n">
        <v>160213.1438353444</v>
      </c>
      <c r="AZ293" t="n">
        <v>187035.5835881661</v>
      </c>
      <c r="BA293" t="n">
        <v>5598.575665895747</v>
      </c>
      <c r="BB293" t="n">
        <v>20762.77765714515</v>
      </c>
      <c r="BC293" t="n">
        <v>26361.3533230409</v>
      </c>
      <c r="BD293" t="n">
        <v>0.2618896429531463</v>
      </c>
      <c r="BE293" t="n">
        <v>0.5604490141308406</v>
      </c>
      <c r="BF293" t="n">
        <v>88.39493585764642</v>
      </c>
      <c r="BG293" t="n">
        <v>-7.105427357601002e-15</v>
      </c>
      <c r="BH293" t="n">
        <v>2237.856260378534</v>
      </c>
      <c r="BI293" t="n">
        <v>405.3406899266743</v>
      </c>
      <c r="BJ293" t="n">
        <v>5764.289637417089</v>
      </c>
      <c r="BK293" t="n">
        <v>12028.21815363688</v>
      </c>
      <c r="BL293" t="n">
        <v>126465.9791918665</v>
      </c>
      <c r="BM293" t="n">
        <v>-267.8150292635346</v>
      </c>
      <c r="BN293" t="n">
        <v>80713.73570441111</v>
      </c>
      <c r="BO293" t="n">
        <v>14741.36126660233</v>
      </c>
      <c r="BP293" t="n">
        <v>0.01016857774235301</v>
      </c>
      <c r="BQ293" t="n">
        <v>6.807355941924508</v>
      </c>
      <c r="BR293" t="n">
        <v>131.9359873118402</v>
      </c>
      <c r="BS293" t="n">
        <v>300.1941408342032</v>
      </c>
      <c r="BT293" t="n">
        <v>9816.037904094825</v>
      </c>
      <c r="BU293" t="n">
        <v>4842.047615948932</v>
      </c>
      <c r="BV293" t="n">
        <v>21118.98499999</v>
      </c>
      <c r="BW293" t="n">
        <v>1435.99195503</v>
      </c>
      <c r="BX293" t="n">
        <v>36.04307622</v>
      </c>
      <c r="BY293" t="inlineStr">
        <is>
          <t>2022-07-27 04:49:00</t>
        </is>
      </c>
      <c r="BZ293" t="inlineStr">
        <is>
          <t>2022-07-27 04:49:00</t>
        </is>
      </c>
      <c r="CA293" t="inlineStr">
        <is>
          <t>2022-07-27 04:49:00</t>
        </is>
      </c>
    </row>
    <row r="294">
      <c r="A294" t="n">
        <v>291</v>
      </c>
      <c r="B294" t="n">
        <v>202</v>
      </c>
      <c r="C294" t="n">
        <v>78</v>
      </c>
      <c r="D294" t="n">
        <v>1078.343582352055</v>
      </c>
      <c r="E294" t="n">
        <v>10.94893621042464</v>
      </c>
      <c r="F294" t="n">
        <v>157.7399961335362</v>
      </c>
      <c r="G294" t="n">
        <v>3345.003740225119</v>
      </c>
      <c r="H294" t="n">
        <v>225943.6174914531</v>
      </c>
      <c r="I294" t="n">
        <v>198334.3113941185</v>
      </c>
      <c r="J294" t="n">
        <v>-566.0737086002484</v>
      </c>
      <c r="K294" t="n">
        <v>106.2007541485745</v>
      </c>
      <c r="L294" t="n">
        <v>-271.5096754509156</v>
      </c>
      <c r="M294" t="n">
        <v>0.2618896429531463</v>
      </c>
      <c r="N294" t="n">
        <v>88.39493585764642</v>
      </c>
      <c r="O294" t="n">
        <v>2237.856260378534</v>
      </c>
      <c r="P294" t="n">
        <v>0.5604490141308406</v>
      </c>
      <c r="Q294" t="n">
        <v>-7.105427357601002e-15</v>
      </c>
      <c r="R294" t="n">
        <v>405.3406899266743</v>
      </c>
      <c r="S294" t="n">
        <v>38.09862921848795</v>
      </c>
      <c r="T294" t="n">
        <v>674.048413296718</v>
      </c>
      <c r="U294" t="n">
        <v>11103.90693210426</v>
      </c>
      <c r="V294" t="n">
        <v>202</v>
      </c>
      <c r="W294" t="n">
        <v>519</v>
      </c>
      <c r="X294" t="n">
        <v>111</v>
      </c>
      <c r="Y294" t="n">
        <v>0</v>
      </c>
      <c r="Z294" t="n">
        <v>0.2316463369830829</v>
      </c>
      <c r="AA294" t="n">
        <v>2.152404655026614</v>
      </c>
      <c r="AB294" t="n">
        <v>170.9077002516687</v>
      </c>
      <c r="AC294" t="n">
        <v>4210.266508792645</v>
      </c>
      <c r="AD294" t="n">
        <v>3855.861998916531</v>
      </c>
      <c r="AE294" t="n">
        <v>1.129935635599024</v>
      </c>
      <c r="AF294" t="n">
        <v>17.14725911512184</v>
      </c>
      <c r="AG294" t="n">
        <v>257.5230206172722</v>
      </c>
      <c r="AH294" t="n">
        <v>31932.30772675478</v>
      </c>
      <c r="AI294" t="n">
        <v>20485.46011416347</v>
      </c>
      <c r="AJ294" t="n">
        <v>2.803941850681413</v>
      </c>
      <c r="AK294" t="n">
        <v>-754.8478237517289</v>
      </c>
      <c r="AL294" t="n">
        <v>79.7148045538904</v>
      </c>
      <c r="AM294" t="n">
        <v>-0.298559371177693</v>
      </c>
      <c r="AN294" t="n">
        <v>88.39493585764642</v>
      </c>
      <c r="AO294" t="n">
        <v>1832.51557045186</v>
      </c>
      <c r="AP294" t="n">
        <v>1002559.853290368</v>
      </c>
      <c r="AQ294" t="n">
        <v>0.2305968052321056</v>
      </c>
      <c r="AR294" t="n">
        <v>0.2259349927720766</v>
      </c>
      <c r="AS294" t="n">
        <v>0.1202563860595767</v>
      </c>
      <c r="AT294" t="n">
        <v>0.2253779801083708</v>
      </c>
      <c r="AU294" t="n">
        <v>0.1978338358278703</v>
      </c>
      <c r="AV294" t="n">
        <v>8.747913213222425</v>
      </c>
      <c r="AW294" t="n">
        <v>153.0605619084535</v>
      </c>
      <c r="AX294" t="n">
        <v>4378.823372592758</v>
      </c>
      <c r="AY294" t="n">
        <v>160211.3756046179</v>
      </c>
      <c r="AZ294" t="n">
        <v>187033.7472250209</v>
      </c>
      <c r="BA294" t="n">
        <v>5598.575665895747</v>
      </c>
      <c r="BB294" t="n">
        <v>20762.77765714515</v>
      </c>
      <c r="BC294" t="n">
        <v>26361.3533230409</v>
      </c>
      <c r="BD294" t="n">
        <v>0.2618896429531463</v>
      </c>
      <c r="BE294" t="n">
        <v>0.5604490141308406</v>
      </c>
      <c r="BF294" t="n">
        <v>88.39493585764642</v>
      </c>
      <c r="BG294" t="n">
        <v>-7.105427357601002e-15</v>
      </c>
      <c r="BH294" t="n">
        <v>2237.856260378534</v>
      </c>
      <c r="BI294" t="n">
        <v>405.3406899266743</v>
      </c>
      <c r="BJ294" t="n">
        <v>5764.289637417089</v>
      </c>
      <c r="BK294" t="n">
        <v>12028.21815363688</v>
      </c>
      <c r="BL294" t="n">
        <v>126465.9791918665</v>
      </c>
      <c r="BM294" t="n">
        <v>-267.8150292635346</v>
      </c>
      <c r="BN294" t="n">
        <v>80713.73570441111</v>
      </c>
      <c r="BO294" t="n">
        <v>14741.36126660233</v>
      </c>
      <c r="BP294" t="n">
        <v>0.01016857774235301</v>
      </c>
      <c r="BQ294" t="n">
        <v>6.807355941924508</v>
      </c>
      <c r="BR294" t="n">
        <v>131.9359873118402</v>
      </c>
      <c r="BS294" t="n">
        <v>300.1941408342032</v>
      </c>
      <c r="BT294" t="n">
        <v>9816.037904094825</v>
      </c>
      <c r="BU294" t="n">
        <v>4842.047615948932</v>
      </c>
      <c r="BV294" t="n">
        <v>21106.56</v>
      </c>
      <c r="BW294" t="n">
        <v>1435.05945474</v>
      </c>
      <c r="BX294" t="n">
        <v>35.9795</v>
      </c>
      <c r="BY294" t="inlineStr">
        <is>
          <t>2022-07-27 04:51:00</t>
        </is>
      </c>
      <c r="BZ294" t="inlineStr">
        <is>
          <t>2022-07-27 04:51:00</t>
        </is>
      </c>
      <c r="CA294" t="inlineStr">
        <is>
          <t>2022-07-27 04:51:00</t>
        </is>
      </c>
    </row>
    <row r="295">
      <c r="A295" t="n">
        <v>292</v>
      </c>
      <c r="B295" t="n">
        <v>202</v>
      </c>
      <c r="C295" t="n">
        <v>78</v>
      </c>
      <c r="D295" t="n">
        <v>1078.358401771668</v>
      </c>
      <c r="E295" t="n">
        <v>10.94958869847818</v>
      </c>
      <c r="F295" t="n">
        <v>157.7399961335362</v>
      </c>
      <c r="G295" t="n">
        <v>3345.003740225119</v>
      </c>
      <c r="H295" t="n">
        <v>225943.6174914531</v>
      </c>
      <c r="I295" t="n">
        <v>198334.3113941185</v>
      </c>
      <c r="J295" t="n">
        <v>-566.0737086002484</v>
      </c>
      <c r="K295" t="n">
        <v>106.2007541485745</v>
      </c>
      <c r="L295" t="n">
        <v>-271.5096754509156</v>
      </c>
      <c r="M295" t="n">
        <v>0.2618896429531463</v>
      </c>
      <c r="N295" t="n">
        <v>88.39493585764642</v>
      </c>
      <c r="O295" t="n">
        <v>2237.856260378534</v>
      </c>
      <c r="P295" t="n">
        <v>0.5604490141308406</v>
      </c>
      <c r="Q295" t="n">
        <v>-7.105427357601002e-15</v>
      </c>
      <c r="R295" t="n">
        <v>405.3406899266743</v>
      </c>
      <c r="S295" t="n">
        <v>38.09862921848795</v>
      </c>
      <c r="T295" t="n">
        <v>674.048413296718</v>
      </c>
      <c r="U295" t="n">
        <v>11103.90693210426</v>
      </c>
      <c r="V295" t="n">
        <v>202</v>
      </c>
      <c r="W295" t="n">
        <v>519</v>
      </c>
      <c r="X295" t="n">
        <v>111</v>
      </c>
      <c r="Y295" t="n">
        <v>0</v>
      </c>
      <c r="Z295" t="n">
        <v>0.2316502874827665</v>
      </c>
      <c r="AA295" t="n">
        <v>2.152404655026614</v>
      </c>
      <c r="AB295" t="n">
        <v>170.9077002516687</v>
      </c>
      <c r="AC295" t="n">
        <v>4210.266508792645</v>
      </c>
      <c r="AD295" t="n">
        <v>3855.861998916531</v>
      </c>
      <c r="AE295" t="n">
        <v>1.129939586098707</v>
      </c>
      <c r="AF295" t="n">
        <v>17.14725911512184</v>
      </c>
      <c r="AG295" t="n">
        <v>257.5230206172722</v>
      </c>
      <c r="AH295" t="n">
        <v>31932.30772675478</v>
      </c>
      <c r="AI295" t="n">
        <v>20485.46011416347</v>
      </c>
      <c r="AJ295" t="n">
        <v>-0.8797831897043814</v>
      </c>
      <c r="AK295" t="n">
        <v>-678.6393151781476</v>
      </c>
      <c r="AL295" t="n">
        <v>167.4840907087826</v>
      </c>
      <c r="AM295" t="n">
        <v>-0.298559371177693</v>
      </c>
      <c r="AN295" t="n">
        <v>88.39493585764642</v>
      </c>
      <c r="AO295" t="n">
        <v>1832.51557045186</v>
      </c>
      <c r="AP295" t="n">
        <v>1002111.356757028</v>
      </c>
      <c r="AQ295" t="n">
        <v>0.2306074843911099</v>
      </c>
      <c r="AR295" t="n">
        <v>0.2258893398580323</v>
      </c>
      <c r="AS295" t="n">
        <v>0.1200979923637469</v>
      </c>
      <c r="AT295" t="n">
        <v>0.2254788483822289</v>
      </c>
      <c r="AU295" t="n">
        <v>0.1979263350048818</v>
      </c>
      <c r="AV295" t="n">
        <v>8.749390037815376</v>
      </c>
      <c r="AW295" t="n">
        <v>153.0764384967038</v>
      </c>
      <c r="AX295" t="n">
        <v>4379.723272579753</v>
      </c>
      <c r="AY295" t="n">
        <v>160217.3437436516</v>
      </c>
      <c r="AZ295" t="n">
        <v>187035.8720564427</v>
      </c>
      <c r="BA295" t="n">
        <v>5598.575665895747</v>
      </c>
      <c r="BB295" t="n">
        <v>20762.77765714515</v>
      </c>
      <c r="BC295" t="n">
        <v>26361.3533230409</v>
      </c>
      <c r="BD295" t="n">
        <v>0.2618896429531463</v>
      </c>
      <c r="BE295" t="n">
        <v>0.5604490141308406</v>
      </c>
      <c r="BF295" t="n">
        <v>88.39493585764642</v>
      </c>
      <c r="BG295" t="n">
        <v>-7.105427357601002e-15</v>
      </c>
      <c r="BH295" t="n">
        <v>2237.856260378534</v>
      </c>
      <c r="BI295" t="n">
        <v>405.3406899266743</v>
      </c>
      <c r="BJ295" t="n">
        <v>5764.289637417089</v>
      </c>
      <c r="BK295" t="n">
        <v>12028.21815363688</v>
      </c>
      <c r="BL295" t="n">
        <v>126465.9791918665</v>
      </c>
      <c r="BM295" t="n">
        <v>-267.8150292635346</v>
      </c>
      <c r="BN295" t="n">
        <v>80713.73570441111</v>
      </c>
      <c r="BO295" t="n">
        <v>14741.36126660233</v>
      </c>
      <c r="BP295" t="n">
        <v>0.01016857774235301</v>
      </c>
      <c r="BQ295" t="n">
        <v>6.807355941924508</v>
      </c>
      <c r="BR295" t="n">
        <v>131.9359873118402</v>
      </c>
      <c r="BS295" t="n">
        <v>300.1941408342032</v>
      </c>
      <c r="BT295" t="n">
        <v>9816.037904094825</v>
      </c>
      <c r="BU295" t="n">
        <v>4842.047615948932</v>
      </c>
      <c r="BV295" t="n">
        <v>21094.265</v>
      </c>
      <c r="BW295" t="n">
        <v>1434.2325</v>
      </c>
      <c r="BX295" t="n">
        <v>35.93944483</v>
      </c>
      <c r="BY295" t="inlineStr">
        <is>
          <t>2022-07-27 04:52:00</t>
        </is>
      </c>
      <c r="BZ295" t="inlineStr">
        <is>
          <t>2022-07-27 04:52:00</t>
        </is>
      </c>
      <c r="CA295" t="inlineStr">
        <is>
          <t>2022-07-27 04:52:00</t>
        </is>
      </c>
    </row>
    <row r="296">
      <c r="A296" t="n">
        <v>293</v>
      </c>
      <c r="B296" t="n">
        <v>202</v>
      </c>
      <c r="C296" t="n">
        <v>78</v>
      </c>
      <c r="D296" t="n">
        <v>1078.364171160653</v>
      </c>
      <c r="E296" t="n">
        <v>10.94984276573354</v>
      </c>
      <c r="F296" t="n">
        <v>157.7399961335362</v>
      </c>
      <c r="G296" t="n">
        <v>3345.003740225119</v>
      </c>
      <c r="H296" t="n">
        <v>225943.6174914531</v>
      </c>
      <c r="I296" t="n">
        <v>198334.3113941185</v>
      </c>
      <c r="J296" t="n">
        <v>-566.0737086002484</v>
      </c>
      <c r="K296" t="n">
        <v>106.2007541485745</v>
      </c>
      <c r="L296" t="n">
        <v>-271.5096754509156</v>
      </c>
      <c r="M296" t="n">
        <v>0.2618896429531463</v>
      </c>
      <c r="N296" t="n">
        <v>88.39493585764642</v>
      </c>
      <c r="O296" t="n">
        <v>2237.856260378534</v>
      </c>
      <c r="P296" t="n">
        <v>0.5604490141308406</v>
      </c>
      <c r="Q296" t="n">
        <v>-7.105427357601002e-15</v>
      </c>
      <c r="R296" t="n">
        <v>405.3406899266743</v>
      </c>
      <c r="S296" t="n">
        <v>38.09862921848795</v>
      </c>
      <c r="T296" t="n">
        <v>674.048413296718</v>
      </c>
      <c r="U296" t="n">
        <v>11103.90693210426</v>
      </c>
      <c r="V296" t="n">
        <v>202</v>
      </c>
      <c r="W296" t="n">
        <v>519</v>
      </c>
      <c r="X296" t="n">
        <v>111</v>
      </c>
      <c r="Y296" t="n">
        <v>0</v>
      </c>
      <c r="Z296" t="n">
        <v>0.2316518249697027</v>
      </c>
      <c r="AA296" t="n">
        <v>2.152404655026614</v>
      </c>
      <c r="AB296" t="n">
        <v>170.9077002516687</v>
      </c>
      <c r="AC296" t="n">
        <v>4210.266508792645</v>
      </c>
      <c r="AD296" t="n">
        <v>3855.861998916531</v>
      </c>
      <c r="AE296" t="n">
        <v>1.129941123585643</v>
      </c>
      <c r="AF296" t="n">
        <v>17.14725911512184</v>
      </c>
      <c r="AG296" t="n">
        <v>257.5230206172722</v>
      </c>
      <c r="AH296" t="n">
        <v>31932.30772675478</v>
      </c>
      <c r="AI296" t="n">
        <v>20485.46011416347</v>
      </c>
      <c r="AJ296" t="n">
        <v>-0.8600250938021116</v>
      </c>
      <c r="AK296" t="n">
        <v>-664.0762382989005</v>
      </c>
      <c r="AL296" t="n">
        <v>191.2730931633196</v>
      </c>
      <c r="AM296" t="n">
        <v>-0.298559371177693</v>
      </c>
      <c r="AN296" t="n">
        <v>88.39493585764642</v>
      </c>
      <c r="AO296" t="n">
        <v>1832.51557045186</v>
      </c>
      <c r="AP296" t="n">
        <v>1001720.124781934</v>
      </c>
      <c r="AQ296" t="n">
        <v>0.2305769045989615</v>
      </c>
      <c r="AR296" t="n">
        <v>0.2258473433922889</v>
      </c>
      <c r="AS296" t="n">
        <v>0.1200111432363752</v>
      </c>
      <c r="AT296" t="n">
        <v>0.2255669114379789</v>
      </c>
      <c r="AU296" t="n">
        <v>0.1979976973343955</v>
      </c>
      <c r="AV296" t="n">
        <v>8.750173288848798</v>
      </c>
      <c r="AW296" t="n">
        <v>153.0870377602678</v>
      </c>
      <c r="AX296" t="n">
        <v>4380.246671505755</v>
      </c>
      <c r="AY296" t="n">
        <v>160219.8022401613</v>
      </c>
      <c r="AZ296" t="n">
        <v>187036.2489171787</v>
      </c>
      <c r="BA296" t="n">
        <v>5598.575665895747</v>
      </c>
      <c r="BB296" t="n">
        <v>20762.77765714515</v>
      </c>
      <c r="BC296" t="n">
        <v>26361.3533230409</v>
      </c>
      <c r="BD296" t="n">
        <v>0.2618896429531463</v>
      </c>
      <c r="BE296" t="n">
        <v>0.5604490141308406</v>
      </c>
      <c r="BF296" t="n">
        <v>88.39493585764642</v>
      </c>
      <c r="BG296" t="n">
        <v>-7.105427357601002e-15</v>
      </c>
      <c r="BH296" t="n">
        <v>2237.856260378534</v>
      </c>
      <c r="BI296" t="n">
        <v>405.3406899266743</v>
      </c>
      <c r="BJ296" t="n">
        <v>5764.289637417089</v>
      </c>
      <c r="BK296" t="n">
        <v>12028.21815363688</v>
      </c>
      <c r="BL296" t="n">
        <v>126465.9791918665</v>
      </c>
      <c r="BM296" t="n">
        <v>-267.8150292635346</v>
      </c>
      <c r="BN296" t="n">
        <v>80713.73570441111</v>
      </c>
      <c r="BO296" t="n">
        <v>14741.36126660233</v>
      </c>
      <c r="BP296" t="n">
        <v>0.01016857774235301</v>
      </c>
      <c r="BQ296" t="n">
        <v>6.807355941924508</v>
      </c>
      <c r="BR296" t="n">
        <v>131.9359873118402</v>
      </c>
      <c r="BS296" t="n">
        <v>300.1941408342032</v>
      </c>
      <c r="BT296" t="n">
        <v>9816.037904094825</v>
      </c>
      <c r="BU296" t="n">
        <v>4842.047615948932</v>
      </c>
      <c r="BV296" t="n">
        <v>21100.51176717</v>
      </c>
      <c r="BW296" t="n">
        <v>1434.39885218</v>
      </c>
      <c r="BX296" t="n">
        <v>35.94</v>
      </c>
      <c r="BY296" t="inlineStr">
        <is>
          <t>2022-07-27 04:53:00</t>
        </is>
      </c>
      <c r="BZ296" t="inlineStr">
        <is>
          <t>2022-07-27 04:53:00</t>
        </is>
      </c>
      <c r="CA296" t="inlineStr">
        <is>
          <t>2022-07-27 04:53:00</t>
        </is>
      </c>
    </row>
    <row r="297">
      <c r="A297" t="n">
        <v>294</v>
      </c>
      <c r="B297" t="n">
        <v>202</v>
      </c>
      <c r="C297" t="n">
        <v>78</v>
      </c>
      <c r="D297" t="n">
        <v>1078.368313342104</v>
      </c>
      <c r="E297" t="n">
        <v>10.89147710082536</v>
      </c>
      <c r="F297" t="n">
        <v>158.7911032844334</v>
      </c>
      <c r="G297" t="n">
        <v>3345.003740225119</v>
      </c>
      <c r="H297" t="n">
        <v>227189.0139114635</v>
      </c>
      <c r="I297" t="n">
        <v>196827.5354556604</v>
      </c>
      <c r="J297" t="n">
        <v>-566.0737086002484</v>
      </c>
      <c r="K297" t="n">
        <v>106.2007541485745</v>
      </c>
      <c r="L297" t="n">
        <v>-271.5096754509156</v>
      </c>
      <c r="M297" t="n">
        <v>0.2618896429531463</v>
      </c>
      <c r="N297" t="n">
        <v>88.39493585764642</v>
      </c>
      <c r="O297" t="n">
        <v>2237.856260378534</v>
      </c>
      <c r="P297" t="n">
        <v>0.5604490141308406</v>
      </c>
      <c r="Q297" t="n">
        <v>-7.105427357601002e-15</v>
      </c>
      <c r="R297" t="n">
        <v>405.3406899266743</v>
      </c>
      <c r="S297" t="n">
        <v>38.15766489951233</v>
      </c>
      <c r="T297" t="n">
        <v>675.0991745926</v>
      </c>
      <c r="U297" t="n">
        <v>11103.90693210426</v>
      </c>
      <c r="V297" t="n">
        <v>202</v>
      </c>
      <c r="W297" t="n">
        <v>519</v>
      </c>
      <c r="X297" t="n">
        <v>112.3333333333333</v>
      </c>
      <c r="Y297" t="n">
        <v>0</v>
      </c>
      <c r="Z297" t="n">
        <v>0.2321405711290951</v>
      </c>
      <c r="AA297" t="n">
        <v>2.152750510041747</v>
      </c>
      <c r="AB297" t="n">
        <v>170.9077002516687</v>
      </c>
      <c r="AC297" t="n">
        <v>4210.267146724968</v>
      </c>
      <c r="AD297" t="n">
        <v>3855.862690976569</v>
      </c>
      <c r="AE297" t="n">
        <v>1.130120174759433</v>
      </c>
      <c r="AF297" t="n">
        <v>17.14738532207375</v>
      </c>
      <c r="AG297" t="n">
        <v>257.5230206172722</v>
      </c>
      <c r="AH297" t="n">
        <v>31932.30795954451</v>
      </c>
      <c r="AI297" t="n">
        <v>20485.46036670509</v>
      </c>
      <c r="AJ297" t="n">
        <v>-0.9970406739795811</v>
      </c>
      <c r="AK297" t="n">
        <v>-645.4734592247115</v>
      </c>
      <c r="AL297" t="n">
        <v>199.6628564408165</v>
      </c>
      <c r="AM297" t="n">
        <v>-0.298559371177693</v>
      </c>
      <c r="AN297" t="n">
        <v>88.39493585764642</v>
      </c>
      <c r="AO297" t="n">
        <v>1832.51557045186</v>
      </c>
      <c r="AP297" t="n">
        <v>1001827.932729551</v>
      </c>
      <c r="AQ297" t="n">
        <v>0.230625717829126</v>
      </c>
      <c r="AR297" t="n">
        <v>0.2258492321933518</v>
      </c>
      <c r="AS297" t="n">
        <v>0.1200000823456224</v>
      </c>
      <c r="AT297" t="n">
        <v>0.2255426379025963</v>
      </c>
      <c r="AU297" t="n">
        <v>0.1979823297293033</v>
      </c>
      <c r="AV297" t="n">
        <v>8.75033124415835</v>
      </c>
      <c r="AW297" t="n">
        <v>153.0872232031416</v>
      </c>
      <c r="AX297" t="n">
        <v>4380.300159759402</v>
      </c>
      <c r="AY297" t="n">
        <v>160221.3912323625</v>
      </c>
      <c r="AZ297" t="n">
        <v>187037.7886463905</v>
      </c>
      <c r="BA297" t="n">
        <v>5598.575665895747</v>
      </c>
      <c r="BB297" t="n">
        <v>20762.77765714515</v>
      </c>
      <c r="BC297" t="n">
        <v>26361.3533230409</v>
      </c>
      <c r="BD297" t="n">
        <v>0.2618896429531463</v>
      </c>
      <c r="BE297" t="n">
        <v>0.5604490141308406</v>
      </c>
      <c r="BF297" t="n">
        <v>88.39493585764642</v>
      </c>
      <c r="BG297" t="n">
        <v>-7.105427357601002e-15</v>
      </c>
      <c r="BH297" t="n">
        <v>2237.856260378534</v>
      </c>
      <c r="BI297" t="n">
        <v>405.3406899266743</v>
      </c>
      <c r="BJ297" t="n">
        <v>5764.289637417089</v>
      </c>
      <c r="BK297" t="n">
        <v>12028.21815363688</v>
      </c>
      <c r="BL297" t="n">
        <v>126465.9791918665</v>
      </c>
      <c r="BM297" t="n">
        <v>-267.8150292635346</v>
      </c>
      <c r="BN297" t="n">
        <v>80713.73570441111</v>
      </c>
      <c r="BO297" t="n">
        <v>14741.36126660233</v>
      </c>
      <c r="BP297" t="n">
        <v>0.01016857774235301</v>
      </c>
      <c r="BQ297" t="n">
        <v>6.807355941924508</v>
      </c>
      <c r="BR297" t="n">
        <v>131.9359873118402</v>
      </c>
      <c r="BS297" t="n">
        <v>300.1941408342032</v>
      </c>
      <c r="BT297" t="n">
        <v>9816.037904094825</v>
      </c>
      <c r="BU297" t="n">
        <v>4842.047615948932</v>
      </c>
      <c r="BV297" t="n">
        <v>21096.7</v>
      </c>
      <c r="BW297" t="n">
        <v>1433.99999999</v>
      </c>
      <c r="BX297" t="n">
        <v>35.932855</v>
      </c>
      <c r="BY297" t="inlineStr">
        <is>
          <t>2022-07-27 04:54:00</t>
        </is>
      </c>
      <c r="BZ297" t="inlineStr">
        <is>
          <t>2022-07-27 04:54:00</t>
        </is>
      </c>
      <c r="CA297" t="inlineStr">
        <is>
          <t>2022-07-27 04:54:00</t>
        </is>
      </c>
    </row>
    <row r="298">
      <c r="A298" t="n">
        <v>295</v>
      </c>
      <c r="B298" t="n">
        <v>202</v>
      </c>
      <c r="C298" t="n">
        <v>78</v>
      </c>
      <c r="D298" t="n">
        <v>1078.38830622225</v>
      </c>
      <c r="E298" t="n">
        <v>10.86253326660155</v>
      </c>
      <c r="F298" t="n">
        <v>159.316656859882</v>
      </c>
      <c r="G298" t="n">
        <v>3345.344429320288</v>
      </c>
      <c r="H298" t="n">
        <v>227811.7121214687</v>
      </c>
      <c r="I298" t="n">
        <v>196074.1474864314</v>
      </c>
      <c r="J298" t="n">
        <v>-565.7990056548307</v>
      </c>
      <c r="K298" t="n">
        <v>106.2007541485745</v>
      </c>
      <c r="L298" t="n">
        <v>-271.5096754509156</v>
      </c>
      <c r="M298" t="n">
        <v>0.2618896429531463</v>
      </c>
      <c r="N298" t="n">
        <v>88.39493585764642</v>
      </c>
      <c r="O298" t="n">
        <v>2231.886126259121</v>
      </c>
      <c r="P298" t="n">
        <v>0.5604490141308406</v>
      </c>
      <c r="Q298" t="n">
        <v>-7.105427357601002e-15</v>
      </c>
      <c r="R298" t="n">
        <v>405.3406899266743</v>
      </c>
      <c r="S298" t="n">
        <v>38.18718274002453</v>
      </c>
      <c r="T298" t="n">
        <v>675.6245552405411</v>
      </c>
      <c r="U298" t="n">
        <v>11109.87706622367</v>
      </c>
      <c r="V298" t="n">
        <v>202.6666666666667</v>
      </c>
      <c r="W298" t="n">
        <v>519</v>
      </c>
      <c r="X298" t="n">
        <v>113</v>
      </c>
      <c r="Y298" t="n">
        <v>0</v>
      </c>
      <c r="Z298" t="n">
        <v>0.2323862979239687</v>
      </c>
      <c r="AA298" t="n">
        <v>2.152923437549314</v>
      </c>
      <c r="AB298" t="n">
        <v>170.9919978705886</v>
      </c>
      <c r="AC298" t="n">
        <v>4210.26746569113</v>
      </c>
      <c r="AD298" t="n">
        <v>3855.863037006587</v>
      </c>
      <c r="AE298" t="n">
        <v>1.130211054061505</v>
      </c>
      <c r="AF298" t="n">
        <v>17.1474484255497</v>
      </c>
      <c r="AG298" t="n">
        <v>257.5599352749239</v>
      </c>
      <c r="AH298" t="n">
        <v>31932.30807593937</v>
      </c>
      <c r="AI298" t="n">
        <v>20485.46049297591</v>
      </c>
      <c r="AJ298" t="n">
        <v>-1.762523730486687</v>
      </c>
      <c r="AK298" t="n">
        <v>-611.9172043852193</v>
      </c>
      <c r="AL298" t="n">
        <v>213.4244463977945</v>
      </c>
      <c r="AM298" t="n">
        <v>-0.298559371177693</v>
      </c>
      <c r="AN298" t="n">
        <v>88.39493585764642</v>
      </c>
      <c r="AO298" t="n">
        <v>1826.545436332447</v>
      </c>
      <c r="AP298" t="n">
        <v>1001711.470985232</v>
      </c>
      <c r="AQ298" t="n">
        <v>0.228765114886245</v>
      </c>
      <c r="AR298" t="n">
        <v>0.2280697511737348</v>
      </c>
      <c r="AS298" t="n">
        <v>0.1199901746695071</v>
      </c>
      <c r="AT298" t="n">
        <v>0.2274338562610247</v>
      </c>
      <c r="AU298" t="n">
        <v>0.1957411030094883</v>
      </c>
      <c r="AV298" t="n">
        <v>8.750947359922455</v>
      </c>
      <c r="AW298" t="n">
        <v>153.0908980425527</v>
      </c>
      <c r="AX298" t="n">
        <v>4381.048495898234</v>
      </c>
      <c r="AY298" t="n">
        <v>160221.7312161262</v>
      </c>
      <c r="AZ298" t="n">
        <v>187038.1980991366</v>
      </c>
      <c r="BA298" t="n">
        <v>5598.575665895747</v>
      </c>
      <c r="BB298" t="n">
        <v>20762.77765714515</v>
      </c>
      <c r="BC298" t="n">
        <v>26361.3533230409</v>
      </c>
      <c r="BD298" t="n">
        <v>0.2618896429531463</v>
      </c>
      <c r="BE298" t="n">
        <v>0.5604490141308406</v>
      </c>
      <c r="BF298" t="n">
        <v>88.39493585764642</v>
      </c>
      <c r="BG298" t="n">
        <v>-7.105427357601002e-15</v>
      </c>
      <c r="BH298" t="n">
        <v>2231.886126259121</v>
      </c>
      <c r="BI298" t="n">
        <v>405.3406899266743</v>
      </c>
      <c r="BJ298" t="n">
        <v>5764.289637417089</v>
      </c>
      <c r="BK298" t="n">
        <v>12028.21815363688</v>
      </c>
      <c r="BL298" t="n">
        <v>126465.9791918665</v>
      </c>
      <c r="BM298" t="n">
        <v>-267.8150292635346</v>
      </c>
      <c r="BN298" t="n">
        <v>80499.25632065466</v>
      </c>
      <c r="BO298" t="n">
        <v>14741.36126660233</v>
      </c>
      <c r="BP298" t="n">
        <v>0.01016857774235301</v>
      </c>
      <c r="BQ298" t="n">
        <v>6.807355941924508</v>
      </c>
      <c r="BR298" t="n">
        <v>112.1446034631572</v>
      </c>
      <c r="BS298" t="n">
        <v>300.1941408342032</v>
      </c>
      <c r="BT298" t="n">
        <v>9816.037904094825</v>
      </c>
      <c r="BU298" t="n">
        <v>4131.034475096769</v>
      </c>
      <c r="BV298" t="n">
        <v>21094.76</v>
      </c>
      <c r="BW298" t="n">
        <v>1433.63</v>
      </c>
      <c r="BX298" t="n">
        <v>35.92538785</v>
      </c>
      <c r="BY298" t="inlineStr">
        <is>
          <t>2022-07-27 04:55:00</t>
        </is>
      </c>
      <c r="BZ298" t="inlineStr">
        <is>
          <t>2022-07-27 04:55:00</t>
        </is>
      </c>
      <c r="CA298" t="inlineStr">
        <is>
          <t>2022-07-27 04:55:00</t>
        </is>
      </c>
    </row>
    <row r="299">
      <c r="A299" t="n">
        <v>296</v>
      </c>
      <c r="B299" t="n">
        <v>202</v>
      </c>
      <c r="C299" t="n">
        <v>78</v>
      </c>
      <c r="D299" t="n">
        <v>1078.404615349501</v>
      </c>
      <c r="E299" t="n">
        <v>10.86261160125736</v>
      </c>
      <c r="F299" t="n">
        <v>159.316656859882</v>
      </c>
      <c r="G299" t="n">
        <v>3345.728941809108</v>
      </c>
      <c r="H299" t="n">
        <v>227811.7121214687</v>
      </c>
      <c r="I299" t="n">
        <v>196074.1474864314</v>
      </c>
      <c r="J299" t="n">
        <v>-565.6616541821218</v>
      </c>
      <c r="K299" t="n">
        <v>106.2007541485745</v>
      </c>
      <c r="L299" t="n">
        <v>-271.5096754509156</v>
      </c>
      <c r="M299" t="n">
        <v>0.2618896429531463</v>
      </c>
      <c r="N299" t="n">
        <v>88.39493585764642</v>
      </c>
      <c r="O299" t="n">
        <v>2228.901059199414</v>
      </c>
      <c r="P299" t="n">
        <v>0.5604490141308406</v>
      </c>
      <c r="Q299" t="n">
        <v>-7.105427357601002e-15</v>
      </c>
      <c r="R299" t="n">
        <v>405.3406899266743</v>
      </c>
      <c r="S299" t="n">
        <v>38.18718274002453</v>
      </c>
      <c r="T299" t="n">
        <v>675.6245552405411</v>
      </c>
      <c r="U299" t="n">
        <v>11112.86213328338</v>
      </c>
      <c r="V299" t="n">
        <v>203</v>
      </c>
      <c r="W299" t="n">
        <v>519</v>
      </c>
      <c r="X299" t="n">
        <v>113</v>
      </c>
      <c r="Y299" t="n">
        <v>0</v>
      </c>
      <c r="Z299" t="n">
        <v>0.2323867501239437</v>
      </c>
      <c r="AA299" t="n">
        <v>2.152923437549314</v>
      </c>
      <c r="AB299" t="n">
        <v>171.0405712618357</v>
      </c>
      <c r="AC299" t="n">
        <v>4210.26746569113</v>
      </c>
      <c r="AD299" t="n">
        <v>3855.863037006587</v>
      </c>
      <c r="AE299" t="n">
        <v>1.13021150626148</v>
      </c>
      <c r="AF299" t="n">
        <v>17.1474484255497</v>
      </c>
      <c r="AG299" t="n">
        <v>257.5848171855368</v>
      </c>
      <c r="AH299" t="n">
        <v>31932.30807593937</v>
      </c>
      <c r="AI299" t="n">
        <v>20485.46049297591</v>
      </c>
      <c r="AJ299" t="n">
        <v>-1.955592123848493</v>
      </c>
      <c r="AK299" t="n">
        <v>-601.0151625907595</v>
      </c>
      <c r="AL299" t="n">
        <v>218.1230207511388</v>
      </c>
      <c r="AM299" t="n">
        <v>-0.298559371177693</v>
      </c>
      <c r="AN299" t="n">
        <v>88.39493585764642</v>
      </c>
      <c r="AO299" t="n">
        <v>1823.560369272741</v>
      </c>
      <c r="AP299" t="n">
        <v>1001627.956794247</v>
      </c>
      <c r="AQ299" t="n">
        <v>0.2287701044051887</v>
      </c>
      <c r="AR299" t="n">
        <v>0.2280299159231141</v>
      </c>
      <c r="AS299" t="n">
        <v>0.1199877791724523</v>
      </c>
      <c r="AT299" t="n">
        <v>0.2274528193444524</v>
      </c>
      <c r="AU299" t="n">
        <v>0.1957593811547925</v>
      </c>
      <c r="AV299" t="n">
        <v>8.751027752239185</v>
      </c>
      <c r="AW299" t="n">
        <v>153.0924395847786</v>
      </c>
      <c r="AX299" t="n">
        <v>4381.803403735928</v>
      </c>
      <c r="AY299" t="n">
        <v>160220.2390052318</v>
      </c>
      <c r="AZ299" t="n">
        <v>187035.7363107395</v>
      </c>
      <c r="BA299" t="n">
        <v>5598.575665895747</v>
      </c>
      <c r="BB299" t="n">
        <v>20762.77765714515</v>
      </c>
      <c r="BC299" t="n">
        <v>26361.3533230409</v>
      </c>
      <c r="BD299" t="n">
        <v>0.2618896429531463</v>
      </c>
      <c r="BE299" t="n">
        <v>0.5604490141308406</v>
      </c>
      <c r="BF299" t="n">
        <v>88.39493585764642</v>
      </c>
      <c r="BG299" t="n">
        <v>-7.105427357601002e-15</v>
      </c>
      <c r="BH299" t="n">
        <v>2228.901059199414</v>
      </c>
      <c r="BI299" t="n">
        <v>405.3406899266743</v>
      </c>
      <c r="BJ299" t="n">
        <v>5764.289637417089</v>
      </c>
      <c r="BK299" t="n">
        <v>12028.21815363688</v>
      </c>
      <c r="BL299" t="n">
        <v>126465.9791918665</v>
      </c>
      <c r="BM299" t="n">
        <v>-267.8150292635346</v>
      </c>
      <c r="BN299" t="n">
        <v>80392.01662877644</v>
      </c>
      <c r="BO299" t="n">
        <v>14741.36126660233</v>
      </c>
      <c r="BP299" t="n">
        <v>0.01016857774235301</v>
      </c>
      <c r="BQ299" t="n">
        <v>6.807355941924508</v>
      </c>
      <c r="BR299" t="n">
        <v>102.2489115388157</v>
      </c>
      <c r="BS299" t="n">
        <v>300.1941408342032</v>
      </c>
      <c r="BT299" t="n">
        <v>9816.037904094825</v>
      </c>
      <c r="BU299" t="n">
        <v>3775.527904670687</v>
      </c>
      <c r="BV299" t="n">
        <v>21094.76</v>
      </c>
      <c r="BW299" t="n">
        <v>1433.63</v>
      </c>
      <c r="BX299" t="n">
        <v>35.92538785</v>
      </c>
      <c r="BY299" t="inlineStr">
        <is>
          <t>2022-07-27 04:55:00</t>
        </is>
      </c>
      <c r="BZ299" t="inlineStr">
        <is>
          <t>2022-07-27 04:55:00</t>
        </is>
      </c>
      <c r="CA299" t="inlineStr">
        <is>
          <t>2022-07-27 04:55:00</t>
        </is>
      </c>
    </row>
    <row r="300">
      <c r="A300" t="n">
        <v>297</v>
      </c>
      <c r="B300" t="n">
        <v>202</v>
      </c>
      <c r="C300" t="n">
        <v>78</v>
      </c>
      <c r="D300" t="n">
        <v>1078.406541954194</v>
      </c>
      <c r="E300" t="n">
        <v>10.86263498939224</v>
      </c>
      <c r="F300" t="n">
        <v>159.316656859882</v>
      </c>
      <c r="G300" t="n">
        <v>3345.765019671269</v>
      </c>
      <c r="H300" t="n">
        <v>227811.7121214687</v>
      </c>
      <c r="I300" t="n">
        <v>196074.1474864314</v>
      </c>
      <c r="J300" t="n">
        <v>-565.6616541821218</v>
      </c>
      <c r="K300" t="n">
        <v>106.2007541485745</v>
      </c>
      <c r="L300" t="n">
        <v>-271.5096754509156</v>
      </c>
      <c r="M300" t="n">
        <v>0.4453846704030837</v>
      </c>
      <c r="N300" t="n">
        <v>88.39493585764642</v>
      </c>
      <c r="O300" t="n">
        <v>2228.901059199414</v>
      </c>
      <c r="P300" t="n">
        <v>0.5604490141308406</v>
      </c>
      <c r="Q300" t="n">
        <v>-7.105427357601002e-15</v>
      </c>
      <c r="R300" t="n">
        <v>407.4353240433856</v>
      </c>
      <c r="S300" t="n">
        <v>38.37067776747447</v>
      </c>
      <c r="T300" t="n">
        <v>675.6245552405411</v>
      </c>
      <c r="U300" t="n">
        <v>11114.95676740009</v>
      </c>
      <c r="V300" t="n">
        <v>203.6666666666667</v>
      </c>
      <c r="W300" t="n">
        <v>519.6666666666666</v>
      </c>
      <c r="X300" t="n">
        <v>113</v>
      </c>
      <c r="Y300" t="n">
        <v>0</v>
      </c>
      <c r="Z300" t="n">
        <v>0.2324052459852781</v>
      </c>
      <c r="AA300" t="n">
        <v>2.152923437549314</v>
      </c>
      <c r="AB300" t="n">
        <v>171.041653593491</v>
      </c>
      <c r="AC300" t="n">
        <v>4210.271977790577</v>
      </c>
      <c r="AD300" t="n">
        <v>3855.863037006587</v>
      </c>
      <c r="AE300" t="n">
        <v>1.13021834133737</v>
      </c>
      <c r="AF300" t="n">
        <v>17.1474484255497</v>
      </c>
      <c r="AG300" t="n">
        <v>257.585899517192</v>
      </c>
      <c r="AH300" t="n">
        <v>31932.30972245222</v>
      </c>
      <c r="AI300" t="n">
        <v>20485.46049297591</v>
      </c>
      <c r="AJ300" t="n">
        <v>3.705093553681029</v>
      </c>
      <c r="AK300" t="n">
        <v>-799.6091184842653</v>
      </c>
      <c r="AL300" t="n">
        <v>62.00726379941548</v>
      </c>
      <c r="AM300" t="n">
        <v>-0.1150643437277557</v>
      </c>
      <c r="AN300" t="n">
        <v>88.39493585764642</v>
      </c>
      <c r="AO300" t="n">
        <v>1821.465735156029</v>
      </c>
      <c r="AP300" t="n">
        <v>1001648.987252115</v>
      </c>
      <c r="AQ300" t="n">
        <v>0.228766950915974</v>
      </c>
      <c r="AR300" t="n">
        <v>0.2280251282443958</v>
      </c>
      <c r="AS300" t="n">
        <v>0.1199987334936613</v>
      </c>
      <c r="AT300" t="n">
        <v>0.2274480437823591</v>
      </c>
      <c r="AU300" t="n">
        <v>0.1957611435636098</v>
      </c>
      <c r="AV300" t="n">
        <v>8.751034393887501</v>
      </c>
      <c r="AW300" t="n">
        <v>153.0917454770776</v>
      </c>
      <c r="AX300" t="n">
        <v>4381.835380708559</v>
      </c>
      <c r="AY300" t="n">
        <v>160219.6860761904</v>
      </c>
      <c r="AZ300" t="n">
        <v>187034.6890329489</v>
      </c>
      <c r="BA300" t="n">
        <v>5674.095192681212</v>
      </c>
      <c r="BB300" t="n">
        <v>20762.77765714515</v>
      </c>
      <c r="BC300" t="n">
        <v>26436.87284982636</v>
      </c>
      <c r="BD300" t="n">
        <v>0.4453846704030837</v>
      </c>
      <c r="BE300" t="n">
        <v>0.5604490141308406</v>
      </c>
      <c r="BF300" t="n">
        <v>88.39493585764642</v>
      </c>
      <c r="BG300" t="n">
        <v>-7.105427357601002e-15</v>
      </c>
      <c r="BH300" t="n">
        <v>2228.901059199414</v>
      </c>
      <c r="BI300" t="n">
        <v>407.4353240433856</v>
      </c>
      <c r="BJ300" t="n">
        <v>9640.291801247606</v>
      </c>
      <c r="BK300" t="n">
        <v>12028.21815363688</v>
      </c>
      <c r="BL300" t="n">
        <v>126465.9791918665</v>
      </c>
      <c r="BM300" t="n">
        <v>-267.8150292635346</v>
      </c>
      <c r="BN300" t="n">
        <v>80392.01662877644</v>
      </c>
      <c r="BO300" t="n">
        <v>14816.88079338779</v>
      </c>
      <c r="BP300" t="n">
        <v>0.08337132429984913</v>
      </c>
      <c r="BQ300" t="n">
        <v>6.807355941924508</v>
      </c>
      <c r="BR300" t="n">
        <v>102.2489115388157</v>
      </c>
      <c r="BS300" t="n">
        <v>1846.470396917505</v>
      </c>
      <c r="BT300" t="n">
        <v>9816.037904094825</v>
      </c>
      <c r="BU300" t="n">
        <v>3775.527904670687</v>
      </c>
      <c r="BV300" t="n">
        <v>21123.2</v>
      </c>
      <c r="BW300" t="n">
        <v>1437</v>
      </c>
      <c r="BX300" t="n">
        <v>36.05380347</v>
      </c>
      <c r="BY300" t="inlineStr">
        <is>
          <t>2022-07-27 04:57:00</t>
        </is>
      </c>
      <c r="BZ300" t="inlineStr">
        <is>
          <t>2022-07-27 04:57:00</t>
        </is>
      </c>
      <c r="CA300" t="inlineStr">
        <is>
          <t>2022-07-27 04:57:00</t>
        </is>
      </c>
    </row>
    <row r="301">
      <c r="A301" t="n">
        <v>298</v>
      </c>
      <c r="B301" t="n">
        <v>202</v>
      </c>
      <c r="C301" t="n">
        <v>78</v>
      </c>
      <c r="D301" t="n">
        <v>1078.407907623959</v>
      </c>
      <c r="E301" t="n">
        <v>10.86268954248477</v>
      </c>
      <c r="F301" t="n">
        <v>159.3167387943962</v>
      </c>
      <c r="G301" t="n">
        <v>3345.765019671269</v>
      </c>
      <c r="H301" t="n">
        <v>227811.7121214687</v>
      </c>
      <c r="I301" t="n">
        <v>196074.1474864314</v>
      </c>
      <c r="J301" t="n">
        <v>-565.6616541821218</v>
      </c>
      <c r="K301" t="n">
        <v>106.2007541485745</v>
      </c>
      <c r="L301" t="n">
        <v>-271.5096754509156</v>
      </c>
      <c r="M301" t="n">
        <v>0.9052577693179916</v>
      </c>
      <c r="N301" t="n">
        <v>88.39493585764642</v>
      </c>
      <c r="O301" t="n">
        <v>2228.901059199414</v>
      </c>
      <c r="P301" t="n">
        <v>0.6023061864188521</v>
      </c>
      <c r="Q301" t="n">
        <v>6.448650240126535</v>
      </c>
      <c r="R301" t="n">
        <v>408.4826411017412</v>
      </c>
      <c r="S301" t="n">
        <v>38.87240803867738</v>
      </c>
      <c r="T301" t="n">
        <v>682.0732054806676</v>
      </c>
      <c r="U301" t="n">
        <v>11116.00408445845</v>
      </c>
      <c r="V301" t="n">
        <v>204.6666666666667</v>
      </c>
      <c r="W301" t="n">
        <v>521.3333333333334</v>
      </c>
      <c r="X301" t="n">
        <v>113</v>
      </c>
      <c r="Y301" t="n">
        <v>0</v>
      </c>
      <c r="Z301" t="n">
        <v>0.232453102971544</v>
      </c>
      <c r="AA301" t="n">
        <v>2.152923764418319</v>
      </c>
      <c r="AB301" t="n">
        <v>171.041653593491</v>
      </c>
      <c r="AC301" t="n">
        <v>4210.275895258796</v>
      </c>
      <c r="AD301" t="n">
        <v>3855.863037006587</v>
      </c>
      <c r="AE301" t="n">
        <v>1.130236004968445</v>
      </c>
      <c r="AF301" t="n">
        <v>17.1474487524187</v>
      </c>
      <c r="AG301" t="n">
        <v>257.585899517192</v>
      </c>
      <c r="AH301" t="n">
        <v>31932.3111519777</v>
      </c>
      <c r="AI301" t="n">
        <v>20485.46049297591</v>
      </c>
      <c r="AJ301" t="n">
        <v>6.422738380765654</v>
      </c>
      <c r="AK301" t="n">
        <v>-812.4349066340325</v>
      </c>
      <c r="AL301" t="n">
        <v>-19.28816815242321</v>
      </c>
      <c r="AM301" t="n">
        <v>0.3029515828991409</v>
      </c>
      <c r="AN301" t="n">
        <v>81.94628561751986</v>
      </c>
      <c r="AO301" t="n">
        <v>1820.418418097674</v>
      </c>
      <c r="AP301" t="n">
        <v>1002920.373468065</v>
      </c>
      <c r="AQ301" t="n">
        <v>0.2287854723844997</v>
      </c>
      <c r="AR301" t="n">
        <v>0.2282713981729082</v>
      </c>
      <c r="AS301" t="n">
        <v>0.1202763027526328</v>
      </c>
      <c r="AT301" t="n">
        <v>0.2271597115125602</v>
      </c>
      <c r="AU301" t="n">
        <v>0.195507115177399</v>
      </c>
      <c r="AV301" t="n">
        <v>8.749748357764085</v>
      </c>
      <c r="AW301" t="n">
        <v>153.0491833496459</v>
      </c>
      <c r="AX301" t="n">
        <v>4379.988239247189</v>
      </c>
      <c r="AY301" t="n">
        <v>160208.4742073908</v>
      </c>
      <c r="AZ301" t="n">
        <v>187031.5790750888</v>
      </c>
      <c r="BA301" t="n">
        <v>15852.95684668724</v>
      </c>
      <c r="BB301" t="n">
        <v>20762.77765714515</v>
      </c>
      <c r="BC301" t="n">
        <v>36615.73450383239</v>
      </c>
      <c r="BD301" t="n">
        <v>0.9052577693179916</v>
      </c>
      <c r="BE301" t="n">
        <v>0.6023061864188521</v>
      </c>
      <c r="BF301" t="n">
        <v>88.39493585764642</v>
      </c>
      <c r="BG301" t="n">
        <v>6.448650240126535</v>
      </c>
      <c r="BH301" t="n">
        <v>2228.901059199414</v>
      </c>
      <c r="BI301" t="n">
        <v>408.4826411017412</v>
      </c>
      <c r="BJ301" t="n">
        <v>19351.61433375437</v>
      </c>
      <c r="BK301" t="n">
        <v>12912.07211081191</v>
      </c>
      <c r="BL301" t="n">
        <v>126465.9791918665</v>
      </c>
      <c r="BM301" t="n">
        <v>8989.432904174719</v>
      </c>
      <c r="BN301" t="n">
        <v>80392.01662877644</v>
      </c>
      <c r="BO301" t="n">
        <v>14854.64055678053</v>
      </c>
      <c r="BP301" t="n">
        <v>0.13831401729431</v>
      </c>
      <c r="BQ301" t="n">
        <v>6.807355941924508</v>
      </c>
      <c r="BR301" t="n">
        <v>102.2489115388157</v>
      </c>
      <c r="BS301" t="n">
        <v>3006.902915010162</v>
      </c>
      <c r="BT301" t="n">
        <v>9816.037904094825</v>
      </c>
      <c r="BU301" t="n">
        <v>3775.527904670687</v>
      </c>
      <c r="BV301" t="n">
        <v>21115.95</v>
      </c>
      <c r="BW301" t="n">
        <v>1435.53264462</v>
      </c>
      <c r="BX301" t="n">
        <v>36.05647117</v>
      </c>
      <c r="BY301" t="inlineStr">
        <is>
          <t>2022-07-27 04:59:00</t>
        </is>
      </c>
      <c r="BZ301" t="inlineStr">
        <is>
          <t>2022-07-27 04:59:00</t>
        </is>
      </c>
      <c r="CA301" t="inlineStr">
        <is>
          <t>2022-07-27 04:59:00</t>
        </is>
      </c>
    </row>
    <row r="302">
      <c r="A302" t="n">
        <v>299</v>
      </c>
      <c r="B302" t="n">
        <v>202</v>
      </c>
      <c r="C302" t="n">
        <v>78</v>
      </c>
      <c r="D302" t="n">
        <v>1078.408005449957</v>
      </c>
      <c r="E302" t="n">
        <v>10.8626938496996</v>
      </c>
      <c r="F302" t="n">
        <v>159.3167387943962</v>
      </c>
      <c r="G302" t="n">
        <v>3345.765019671269</v>
      </c>
      <c r="H302" t="n">
        <v>227811.7121214687</v>
      </c>
      <c r="I302" t="n">
        <v>196074.1474864314</v>
      </c>
      <c r="J302" t="n">
        <v>-565.6616541821218</v>
      </c>
      <c r="K302" t="n">
        <v>106.2007541485745</v>
      </c>
      <c r="L302" t="n">
        <v>-271.5096754509156</v>
      </c>
      <c r="M302" t="n">
        <v>1.089320561912961</v>
      </c>
      <c r="N302" t="n">
        <v>88.39493585764642</v>
      </c>
      <c r="O302" t="n">
        <v>2228.901059199414</v>
      </c>
      <c r="P302" t="n">
        <v>0.623234772562858</v>
      </c>
      <c r="Q302" t="n">
        <v>9.672975360189806</v>
      </c>
      <c r="R302" t="n">
        <v>408.4826411017412</v>
      </c>
      <c r="S302" t="n">
        <v>39.07739941741636</v>
      </c>
      <c r="T302" t="n">
        <v>685.297530600731</v>
      </c>
      <c r="U302" t="n">
        <v>11116.00408445845</v>
      </c>
      <c r="V302" t="n">
        <v>205</v>
      </c>
      <c r="W302" t="n">
        <v>522</v>
      </c>
      <c r="X302" t="n">
        <v>113</v>
      </c>
      <c r="Y302" t="n">
        <v>0</v>
      </c>
      <c r="Z302" t="n">
        <v>0.2324723085739413</v>
      </c>
      <c r="AA302" t="n">
        <v>2.152923764418319</v>
      </c>
      <c r="AB302" t="n">
        <v>171.041653593491</v>
      </c>
      <c r="AC302" t="n">
        <v>4210.276725968043</v>
      </c>
      <c r="AD302" t="n">
        <v>3855.863037006587</v>
      </c>
      <c r="AE302" t="n">
        <v>1.130243029089608</v>
      </c>
      <c r="AF302" t="n">
        <v>17.1474487524187</v>
      </c>
      <c r="AG302" t="n">
        <v>257.585899517192</v>
      </c>
      <c r="AH302" t="n">
        <v>31932.31145511223</v>
      </c>
      <c r="AI302" t="n">
        <v>20485.46049297591</v>
      </c>
      <c r="AJ302" t="n">
        <v>6.366389374925585</v>
      </c>
      <c r="AK302" t="n">
        <v>-761.4507291066748</v>
      </c>
      <c r="AL302" t="n">
        <v>-3.599413869324792</v>
      </c>
      <c r="AM302" t="n">
        <v>0.4660857893501048</v>
      </c>
      <c r="AN302" t="n">
        <v>78.72196049745659</v>
      </c>
      <c r="AO302" t="n">
        <v>1820.418418097674</v>
      </c>
      <c r="AP302" t="n">
        <v>1002619.02063895</v>
      </c>
      <c r="AQ302" t="n">
        <v>0.2287768379842369</v>
      </c>
      <c r="AR302" t="n">
        <v>0.2281069625309965</v>
      </c>
      <c r="AS302" t="n">
        <v>0.1203213558590703</v>
      </c>
      <c r="AT302" t="n">
        <v>0.2272279879169733</v>
      </c>
      <c r="AU302" t="n">
        <v>0.1955668557087229</v>
      </c>
      <c r="AV302" t="n">
        <v>8.749846425470986</v>
      </c>
      <c r="AW302" t="n">
        <v>153.056575412571</v>
      </c>
      <c r="AX302" t="n">
        <v>4379.905617921118</v>
      </c>
      <c r="AY302" t="n">
        <v>160204.564679563</v>
      </c>
      <c r="AZ302" t="n">
        <v>187026.7333999462</v>
      </c>
      <c r="BA302" t="n">
        <v>20923.50779199388</v>
      </c>
      <c r="BB302" t="n">
        <v>20762.77765714515</v>
      </c>
      <c r="BC302" t="n">
        <v>41686.28544913903</v>
      </c>
      <c r="BD302" t="n">
        <v>1.089320561912961</v>
      </c>
      <c r="BE302" t="n">
        <v>0.623234772562858</v>
      </c>
      <c r="BF302" t="n">
        <v>88.39493585764642</v>
      </c>
      <c r="BG302" t="n">
        <v>9.672975360189806</v>
      </c>
      <c r="BH302" t="n">
        <v>2228.901059199414</v>
      </c>
      <c r="BI302" t="n">
        <v>408.4826411017412</v>
      </c>
      <c r="BJ302" t="n">
        <v>23238.27505905011</v>
      </c>
      <c r="BK302" t="n">
        <v>13353.99908939943</v>
      </c>
      <c r="BL302" t="n">
        <v>126465.9791918665</v>
      </c>
      <c r="BM302" t="n">
        <v>13618.05687089384</v>
      </c>
      <c r="BN302" t="n">
        <v>80392.01662877644</v>
      </c>
      <c r="BO302" t="n">
        <v>14854.64055678053</v>
      </c>
      <c r="BP302" t="n">
        <v>0.1474846771521664</v>
      </c>
      <c r="BQ302" t="n">
        <v>6.807355941924508</v>
      </c>
      <c r="BR302" t="n">
        <v>102.2489115388157</v>
      </c>
      <c r="BS302" t="n">
        <v>3200.550110035666</v>
      </c>
      <c r="BT302" t="n">
        <v>9816.037904094825</v>
      </c>
      <c r="BU302" t="n">
        <v>3775.527904670687</v>
      </c>
      <c r="BV302" t="n">
        <v>21115.95</v>
      </c>
      <c r="BW302" t="n">
        <v>1435.385</v>
      </c>
      <c r="BX302" t="n">
        <v>36.04221</v>
      </c>
      <c r="BY302" t="inlineStr">
        <is>
          <t>2022-07-27 04:59:00</t>
        </is>
      </c>
      <c r="BZ302" t="inlineStr">
        <is>
          <t>2022-07-27 05:00:00</t>
        </is>
      </c>
      <c r="CA302" t="inlineStr">
        <is>
          <t>2022-07-27 05:00:00</t>
        </is>
      </c>
    </row>
    <row r="303">
      <c r="A303" t="n">
        <v>300</v>
      </c>
      <c r="B303" t="n">
        <v>202</v>
      </c>
      <c r="C303" t="n">
        <v>78</v>
      </c>
      <c r="D303" t="n">
        <v>1078.408082577616</v>
      </c>
      <c r="E303" t="n">
        <v>10.86269724535057</v>
      </c>
      <c r="F303" t="n">
        <v>159.153684838596</v>
      </c>
      <c r="G303" t="n">
        <v>3345.765019671269</v>
      </c>
      <c r="H303" t="n">
        <v>227811.7121214687</v>
      </c>
      <c r="I303" t="n">
        <v>196074.1474864314</v>
      </c>
      <c r="J303" t="n">
        <v>-325.0773889246461</v>
      </c>
      <c r="K303" t="n">
        <v>276.3005806767537</v>
      </c>
      <c r="L303" t="n">
        <v>-271.5096754509156</v>
      </c>
      <c r="M303" t="n">
        <v>1.089320561912961</v>
      </c>
      <c r="N303" t="n">
        <v>70.15849354136991</v>
      </c>
      <c r="O303" t="n">
        <v>2228.901059199414</v>
      </c>
      <c r="P303" t="n">
        <v>0.623234772562858</v>
      </c>
      <c r="Q303" t="n">
        <v>9.672975360189806</v>
      </c>
      <c r="R303" t="n">
        <v>408.4826411017412</v>
      </c>
      <c r="S303" t="n">
        <v>39.07739941741636</v>
      </c>
      <c r="T303" t="n">
        <v>703.5339729170074</v>
      </c>
      <c r="U303" t="n">
        <v>11116.00408445845</v>
      </c>
      <c r="V303" t="n">
        <v>205.6666666666667</v>
      </c>
      <c r="W303" t="n">
        <v>522</v>
      </c>
      <c r="X303" t="n">
        <v>113</v>
      </c>
      <c r="Y303" t="n">
        <v>0</v>
      </c>
      <c r="Z303" t="n">
        <v>0.2324723281908343</v>
      </c>
      <c r="AA303" t="n">
        <v>2.403797280605811</v>
      </c>
      <c r="AB303" t="n">
        <v>171.041653593491</v>
      </c>
      <c r="AC303" t="n">
        <v>4210.276725968043</v>
      </c>
      <c r="AD303" t="n">
        <v>3855.863037006587</v>
      </c>
      <c r="AE303" t="n">
        <v>1.130243048706501</v>
      </c>
      <c r="AF303" t="n">
        <v>17.23899513082263</v>
      </c>
      <c r="AG303" t="n">
        <v>257.585899517192</v>
      </c>
      <c r="AH303" t="n">
        <v>31932.31145511223</v>
      </c>
      <c r="AI303" t="n">
        <v>20485.46049297591</v>
      </c>
      <c r="AJ303" t="n">
        <v>4.641871954330422</v>
      </c>
      <c r="AK303" t="n">
        <v>-496.1964546366883</v>
      </c>
      <c r="AL303" t="n">
        <v>32.16688684849982</v>
      </c>
      <c r="AM303" t="n">
        <v>0.4660857893501048</v>
      </c>
      <c r="AN303" t="n">
        <v>60.48551818118009</v>
      </c>
      <c r="AO303" t="n">
        <v>1820.418418097674</v>
      </c>
      <c r="AP303" t="n">
        <v>1002551.33355476</v>
      </c>
      <c r="AQ303" t="n">
        <v>0.2287923745333443</v>
      </c>
      <c r="AR303" t="n">
        <v>0.228098900735145</v>
      </c>
      <c r="AS303" t="n">
        <v>0.1202818862372591</v>
      </c>
      <c r="AT303" t="n">
        <v>0.2272433291762521</v>
      </c>
      <c r="AU303" t="n">
        <v>0.1955835093179995</v>
      </c>
      <c r="AV303" t="n">
        <v>8.749960808823033</v>
      </c>
      <c r="AW303" t="n">
        <v>153.0605865170285</v>
      </c>
      <c r="AX303" t="n">
        <v>4380.138936778949</v>
      </c>
      <c r="AY303" t="n">
        <v>160206.8736108209</v>
      </c>
      <c r="AZ303" t="n">
        <v>187028.1838402691</v>
      </c>
      <c r="BA303" t="n">
        <v>20923.50779199388</v>
      </c>
      <c r="BB303" t="n">
        <v>20762.77765714515</v>
      </c>
      <c r="BC303" t="n">
        <v>41686.28544913903</v>
      </c>
      <c r="BD303" t="n">
        <v>1.089320561912961</v>
      </c>
      <c r="BE303" t="n">
        <v>0.623234772562858</v>
      </c>
      <c r="BF303" t="n">
        <v>70.15849354136991</v>
      </c>
      <c r="BG303" t="n">
        <v>9.672975360189806</v>
      </c>
      <c r="BH303" t="n">
        <v>2228.901059199414</v>
      </c>
      <c r="BI303" t="n">
        <v>408.4826411017412</v>
      </c>
      <c r="BJ303" t="n">
        <v>23238.27505905011</v>
      </c>
      <c r="BK303" t="n">
        <v>13353.99908939943</v>
      </c>
      <c r="BL303" t="n">
        <v>100296.8896279858</v>
      </c>
      <c r="BM303" t="n">
        <v>13618.05687089384</v>
      </c>
      <c r="BN303" t="n">
        <v>80392.01662877644</v>
      </c>
      <c r="BO303" t="n">
        <v>14854.64055678053</v>
      </c>
      <c r="BP303" t="n">
        <v>0.1474846771521664</v>
      </c>
      <c r="BQ303" t="n">
        <v>6.306793270622112</v>
      </c>
      <c r="BR303" t="n">
        <v>102.2489115388157</v>
      </c>
      <c r="BS303" t="n">
        <v>3200.550110035666</v>
      </c>
      <c r="BT303" t="n">
        <v>9097.736102105935</v>
      </c>
      <c r="BU303" t="n">
        <v>3775.527904670687</v>
      </c>
      <c r="BV303" t="n">
        <v>21121.5</v>
      </c>
      <c r="BW303" t="n">
        <v>1434.98875</v>
      </c>
      <c r="BX303" t="n">
        <v>36.01986964</v>
      </c>
      <c r="BY303" t="inlineStr">
        <is>
          <t>2022-07-27 05:00:00</t>
        </is>
      </c>
      <c r="BZ303" t="inlineStr">
        <is>
          <t>2022-07-27 05:01:00</t>
        </is>
      </c>
      <c r="CA303" t="inlineStr">
        <is>
          <t>2022-07-27 05:01:00</t>
        </is>
      </c>
    </row>
    <row r="304">
      <c r="A304" t="n">
        <v>301</v>
      </c>
      <c r="B304" t="n">
        <v>202</v>
      </c>
      <c r="C304" t="n">
        <v>78</v>
      </c>
      <c r="D304" t="n">
        <v>1078.408082577616</v>
      </c>
      <c r="E304" t="n">
        <v>10.86269724535057</v>
      </c>
      <c r="F304" t="n">
        <v>159.0721578606959</v>
      </c>
      <c r="G304" t="n">
        <v>3345.765019671269</v>
      </c>
      <c r="H304" t="n">
        <v>227811.7121214687</v>
      </c>
      <c r="I304" t="n">
        <v>196074.1474864314</v>
      </c>
      <c r="J304" t="n">
        <v>-204.7852562959082</v>
      </c>
      <c r="K304" t="n">
        <v>361.3504939408433</v>
      </c>
      <c r="L304" t="n">
        <v>-271.5096754509156</v>
      </c>
      <c r="M304" t="n">
        <v>1.089320561912961</v>
      </c>
      <c r="N304" t="n">
        <v>61.16259286492264</v>
      </c>
      <c r="O304" t="n">
        <v>2228.901059199414</v>
      </c>
      <c r="P304" t="n">
        <v>0.623234772562858</v>
      </c>
      <c r="Q304" t="n">
        <v>9.672975360189806</v>
      </c>
      <c r="R304" t="n">
        <v>408.4826411017412</v>
      </c>
      <c r="S304" t="n">
        <v>39.07739941741636</v>
      </c>
      <c r="T304" t="n">
        <v>712.7745145568368</v>
      </c>
      <c r="U304" t="n">
        <v>11116.00408445845</v>
      </c>
      <c r="V304" t="n">
        <v>206.6666666666667</v>
      </c>
      <c r="W304" t="n">
        <v>522</v>
      </c>
      <c r="X304" t="n">
        <v>113</v>
      </c>
      <c r="Y304" t="n">
        <v>0</v>
      </c>
      <c r="Z304" t="n">
        <v>0.2324723281908343</v>
      </c>
      <c r="AA304" t="n">
        <v>2.529283338277906</v>
      </c>
      <c r="AB304" t="n">
        <v>171.041653593491</v>
      </c>
      <c r="AC304" t="n">
        <v>4210.276725968043</v>
      </c>
      <c r="AD304" t="n">
        <v>3855.863037006587</v>
      </c>
      <c r="AE304" t="n">
        <v>1.130243048706501</v>
      </c>
      <c r="AF304" t="n">
        <v>17.28478630995802</v>
      </c>
      <c r="AG304" t="n">
        <v>257.585899517192</v>
      </c>
      <c r="AH304" t="n">
        <v>31932.31145511223</v>
      </c>
      <c r="AI304" t="n">
        <v>20485.46049297591</v>
      </c>
      <c r="AJ304" t="n">
        <v>7.670853863509695</v>
      </c>
      <c r="AK304" t="n">
        <v>-365.5064630589111</v>
      </c>
      <c r="AL304" t="n">
        <v>45.72315445214039</v>
      </c>
      <c r="AM304" t="n">
        <v>0.4660857893501048</v>
      </c>
      <c r="AN304" t="n">
        <v>51.48961750473283</v>
      </c>
      <c r="AO304" t="n">
        <v>1820.418418097674</v>
      </c>
      <c r="AP304" t="n">
        <v>1002119.388737819</v>
      </c>
      <c r="AQ304" t="n">
        <v>0.2289512232236618</v>
      </c>
      <c r="AR304" t="n">
        <v>0.2277839941364943</v>
      </c>
      <c r="AS304" t="n">
        <v>0.1202591439792617</v>
      </c>
      <c r="AT304" t="n">
        <v>0.2273412781624958</v>
      </c>
      <c r="AU304" t="n">
        <v>0.1956643604980863</v>
      </c>
      <c r="AV304" t="n">
        <v>8.747004444578344</v>
      </c>
      <c r="AW304" t="n">
        <v>153.0157121156905</v>
      </c>
      <c r="AX304" t="n">
        <v>4379.031131845395</v>
      </c>
      <c r="AY304" t="n">
        <v>160155.7373523983</v>
      </c>
      <c r="AZ304" t="n">
        <v>186967.3543558131</v>
      </c>
      <c r="BA304" t="n">
        <v>20923.50779199388</v>
      </c>
      <c r="BB304" t="n">
        <v>20762.77765714515</v>
      </c>
      <c r="BC304" t="n">
        <v>41686.28544913903</v>
      </c>
      <c r="BD304" t="n">
        <v>1.089320561912961</v>
      </c>
      <c r="BE304" t="n">
        <v>0.623234772562858</v>
      </c>
      <c r="BF304" t="n">
        <v>61.16259286492264</v>
      </c>
      <c r="BG304" t="n">
        <v>9.672975360189806</v>
      </c>
      <c r="BH304" t="n">
        <v>2228.901059199414</v>
      </c>
      <c r="BI304" t="n">
        <v>408.4826411017412</v>
      </c>
      <c r="BJ304" t="n">
        <v>23238.27505905011</v>
      </c>
      <c r="BK304" t="n">
        <v>13353.99908939943</v>
      </c>
      <c r="BL304" t="n">
        <v>87387.87336116652</v>
      </c>
      <c r="BM304" t="n">
        <v>13618.05687089384</v>
      </c>
      <c r="BN304" t="n">
        <v>80392.01662877644</v>
      </c>
      <c r="BO304" t="n">
        <v>14854.64055678053</v>
      </c>
      <c r="BP304" t="n">
        <v>0.1474846771521664</v>
      </c>
      <c r="BQ304" t="n">
        <v>6.136788142693462</v>
      </c>
      <c r="BR304" t="n">
        <v>102.2489115388157</v>
      </c>
      <c r="BS304" t="n">
        <v>3200.550110035666</v>
      </c>
      <c r="BT304" t="n">
        <v>8853.780656086014</v>
      </c>
      <c r="BU304" t="n">
        <v>3775.527904670687</v>
      </c>
      <c r="BV304" t="n">
        <v>21108.97685284</v>
      </c>
      <c r="BW304" t="n">
        <v>1434.98875</v>
      </c>
      <c r="BX304" t="n">
        <v>36.01986964</v>
      </c>
      <c r="BY304" t="inlineStr">
        <is>
          <t>2022-07-27 05:02:00</t>
        </is>
      </c>
      <c r="BZ304" t="inlineStr">
        <is>
          <t>2022-07-27 05:01:00</t>
        </is>
      </c>
      <c r="CA304" t="inlineStr">
        <is>
          <t>2022-07-27 05:01:00</t>
        </is>
      </c>
    </row>
    <row r="305">
      <c r="A305" t="n">
        <v>302</v>
      </c>
      <c r="B305" t="n">
        <v>202</v>
      </c>
      <c r="C305" t="n">
        <v>78</v>
      </c>
      <c r="D305" t="n">
        <v>1078.408082577616</v>
      </c>
      <c r="E305" t="n">
        <v>10.85806650347238</v>
      </c>
      <c r="F305" t="n">
        <v>159.0721578606959</v>
      </c>
      <c r="G305" t="n">
        <v>3332.917707290059</v>
      </c>
      <c r="H305" t="n">
        <v>227919.5037946602</v>
      </c>
      <c r="I305" t="n">
        <v>196536.7739271613</v>
      </c>
      <c r="J305" t="n">
        <v>-204.7852562959082</v>
      </c>
      <c r="K305" t="n">
        <v>361.3504939408433</v>
      </c>
      <c r="L305" t="n">
        <v>-271.5096754509156</v>
      </c>
      <c r="M305" t="n">
        <v>1.089320561912961</v>
      </c>
      <c r="N305" t="n">
        <v>73.32608729345128</v>
      </c>
      <c r="O305" t="n">
        <v>2228.901059199414</v>
      </c>
      <c r="P305" t="n">
        <v>0.623234772562858</v>
      </c>
      <c r="Q305" t="n">
        <v>13.77869574986734</v>
      </c>
      <c r="R305" t="n">
        <v>408.4826411017412</v>
      </c>
      <c r="S305" t="n">
        <v>39.0825060805165</v>
      </c>
      <c r="T305" t="n">
        <v>729.043729375043</v>
      </c>
      <c r="U305" t="n">
        <v>11128.85167185758</v>
      </c>
      <c r="V305" t="n">
        <v>207.6666666666667</v>
      </c>
      <c r="W305" t="n">
        <v>522.6666666666666</v>
      </c>
      <c r="X305" t="n">
        <v>114.3333333333333</v>
      </c>
      <c r="Y305" t="n">
        <v>0</v>
      </c>
      <c r="Z305" t="n">
        <v>0.2329482494127887</v>
      </c>
      <c r="AA305" t="n">
        <v>2.536371561142504</v>
      </c>
      <c r="AB305" t="n">
        <v>171.0419286114104</v>
      </c>
      <c r="AC305" t="n">
        <v>4210.278201111455</v>
      </c>
      <c r="AD305" t="n">
        <v>3855.864177046269</v>
      </c>
      <c r="AE305" t="n">
        <v>1.130416717354104</v>
      </c>
      <c r="AF305" t="n">
        <v>17.28737287685609</v>
      </c>
      <c r="AG305" t="n">
        <v>257.5859998741166</v>
      </c>
      <c r="AH305" t="n">
        <v>31932.31199340754</v>
      </c>
      <c r="AI305" t="n">
        <v>20485.46090898835</v>
      </c>
      <c r="AJ305" t="n">
        <v>9.616474173248122</v>
      </c>
      <c r="AK305" t="n">
        <v>-360.6520981545393</v>
      </c>
      <c r="AL305" t="n">
        <v>58.15032573614665</v>
      </c>
      <c r="AM305" t="n">
        <v>0.4660857893501048</v>
      </c>
      <c r="AN305" t="n">
        <v>59.54739154358393</v>
      </c>
      <c r="AO305" t="n">
        <v>1820.418418097674</v>
      </c>
      <c r="AP305" t="n">
        <v>1001983.353581661</v>
      </c>
      <c r="AQ305" t="n">
        <v>0.2288465411045634</v>
      </c>
      <c r="AR305" t="n">
        <v>0.2278149194319115</v>
      </c>
      <c r="AS305" t="n">
        <v>0.1202754710683018</v>
      </c>
      <c r="AT305" t="n">
        <v>0.2273721433521873</v>
      </c>
      <c r="AU305" t="n">
        <v>0.1956909250430359</v>
      </c>
      <c r="AV305" t="n">
        <v>8.747153103798031</v>
      </c>
      <c r="AW305" t="n">
        <v>153.0125747067581</v>
      </c>
      <c r="AX305" t="n">
        <v>4378.895617073147</v>
      </c>
      <c r="AY305" t="n">
        <v>160152.3219181125</v>
      </c>
      <c r="AZ305" t="n">
        <v>186963.1347024468</v>
      </c>
      <c r="BA305" t="n">
        <v>26814.59042882172</v>
      </c>
      <c r="BB305" t="n">
        <v>20762.77765714515</v>
      </c>
      <c r="BC305" t="n">
        <v>47577.36808596687</v>
      </c>
      <c r="BD305" t="n">
        <v>1.089320561912961</v>
      </c>
      <c r="BE305" t="n">
        <v>0.623234772562858</v>
      </c>
      <c r="BF305" t="n">
        <v>73.32608729345128</v>
      </c>
      <c r="BG305" t="n">
        <v>13.77869574986734</v>
      </c>
      <c r="BH305" t="n">
        <v>2228.901059199414</v>
      </c>
      <c r="BI305" t="n">
        <v>408.4826411017412</v>
      </c>
      <c r="BJ305" t="n">
        <v>23238.27505905011</v>
      </c>
      <c r="BK305" t="n">
        <v>13353.99908939943</v>
      </c>
      <c r="BL305" t="n">
        <v>104840.6415720888</v>
      </c>
      <c r="BM305" t="n">
        <v>19509.13950772168</v>
      </c>
      <c r="BN305" t="n">
        <v>80392.01662877644</v>
      </c>
      <c r="BO305" t="n">
        <v>14854.64055678053</v>
      </c>
      <c r="BP305" t="n">
        <v>0.1474846771521664</v>
      </c>
      <c r="BQ305" t="n">
        <v>7.002701013066816</v>
      </c>
      <c r="BR305" t="n">
        <v>102.2489115388157</v>
      </c>
      <c r="BS305" t="n">
        <v>3200.550110035666</v>
      </c>
      <c r="BT305" t="n">
        <v>10096.23924286622</v>
      </c>
      <c r="BU305" t="n">
        <v>3775.527904670687</v>
      </c>
      <c r="BV305" t="n">
        <v>21108.97685284</v>
      </c>
      <c r="BW305" t="n">
        <v>1434.8475</v>
      </c>
      <c r="BX305" t="n">
        <v>36.00962982</v>
      </c>
      <c r="BY305" t="inlineStr">
        <is>
          <t>2022-07-27 05:02:00</t>
        </is>
      </c>
      <c r="BZ305" t="inlineStr">
        <is>
          <t>2022-07-27 05:02:00</t>
        </is>
      </c>
      <c r="CA305" t="inlineStr">
        <is>
          <t>2022-07-27 05:02:00</t>
        </is>
      </c>
    </row>
    <row r="306">
      <c r="A306" t="n">
        <v>303</v>
      </c>
      <c r="B306" t="n">
        <v>202</v>
      </c>
      <c r="C306" t="n">
        <v>78</v>
      </c>
      <c r="D306" t="n">
        <v>1078.910583270439</v>
      </c>
      <c r="E306" t="n">
        <v>10.85617792999315</v>
      </c>
      <c r="F306" t="n">
        <v>159.2018397007643</v>
      </c>
      <c r="G306" t="n">
        <v>3334.041673794916</v>
      </c>
      <c r="H306" t="n">
        <v>227973.3996312559</v>
      </c>
      <c r="I306" t="n">
        <v>196768.0871475262</v>
      </c>
      <c r="J306" t="n">
        <v>-204.7852562959082</v>
      </c>
      <c r="K306" t="n">
        <v>361.3504939408433</v>
      </c>
      <c r="L306" t="n">
        <v>-271.5096754509156</v>
      </c>
      <c r="M306" t="n">
        <v>1.089320561912961</v>
      </c>
      <c r="N306" t="n">
        <v>79.37725438729287</v>
      </c>
      <c r="O306" t="n">
        <v>2228.901059199414</v>
      </c>
      <c r="P306" t="n">
        <v>0.623234772562858</v>
      </c>
      <c r="Q306" t="n">
        <v>15.83155594470611</v>
      </c>
      <c r="R306" t="n">
        <v>408.4826411017412</v>
      </c>
      <c r="S306" t="n">
        <v>39.08505941206657</v>
      </c>
      <c r="T306" t="n">
        <v>737.1477566637235</v>
      </c>
      <c r="U306" t="n">
        <v>11135.27546555714</v>
      </c>
      <c r="V306" t="n">
        <v>208</v>
      </c>
      <c r="W306" t="n">
        <v>523</v>
      </c>
      <c r="X306" t="n">
        <v>115</v>
      </c>
      <c r="Y306" t="n">
        <v>0</v>
      </c>
      <c r="Z306" t="n">
        <v>0.2331886660214789</v>
      </c>
      <c r="AA306" t="n">
        <v>2.540411392981165</v>
      </c>
      <c r="AB306" t="n">
        <v>171.267627802386</v>
      </c>
      <c r="AC306" t="n">
        <v>4210.278938683161</v>
      </c>
      <c r="AD306" t="n">
        <v>3855.864747066109</v>
      </c>
      <c r="AE306" t="n">
        <v>1.130506007675618</v>
      </c>
      <c r="AF306" t="n">
        <v>17.28916970812272</v>
      </c>
      <c r="AG306" t="n">
        <v>257.8116117345946</v>
      </c>
      <c r="AH306" t="n">
        <v>31932.3122625552</v>
      </c>
      <c r="AI306" t="n">
        <v>20485.46111699457</v>
      </c>
      <c r="AJ306" t="n">
        <v>11.91837644490789</v>
      </c>
      <c r="AK306" t="n">
        <v>-328.4643787045879</v>
      </c>
      <c r="AL306" t="n">
        <v>68.76910549973653</v>
      </c>
      <c r="AM306" t="n">
        <v>0.4660857893501048</v>
      </c>
      <c r="AN306" t="n">
        <v>63.54569844258676</v>
      </c>
      <c r="AO306" t="n">
        <v>1820.418418097674</v>
      </c>
      <c r="AP306" t="n">
        <v>1001941.711432328</v>
      </c>
      <c r="AQ306" t="n">
        <v>0.2287097111160783</v>
      </c>
      <c r="AR306" t="n">
        <v>0.2278019623514204</v>
      </c>
      <c r="AS306" t="n">
        <v>0.1195536806300673</v>
      </c>
      <c r="AT306" t="n">
        <v>0.2275429755043549</v>
      </c>
      <c r="AU306" t="n">
        <v>0.1963916703980791</v>
      </c>
      <c r="AV306" t="n">
        <v>8.746031617211282</v>
      </c>
      <c r="AW306" t="n">
        <v>153.1814829054593</v>
      </c>
      <c r="AX306" t="n">
        <v>4389.167609756243</v>
      </c>
      <c r="AY306" t="n">
        <v>160124.5263409779</v>
      </c>
      <c r="AZ306" t="n">
        <v>186928.0300624385</v>
      </c>
      <c r="BA306" t="n">
        <v>29760.13174723564</v>
      </c>
      <c r="BB306" t="n">
        <v>20762.77765714515</v>
      </c>
      <c r="BC306" t="n">
        <v>50522.90940438079</v>
      </c>
      <c r="BD306" t="n">
        <v>1.089320561912961</v>
      </c>
      <c r="BE306" t="n">
        <v>0.623234772562858</v>
      </c>
      <c r="BF306" t="n">
        <v>79.37725438729287</v>
      </c>
      <c r="BG306" t="n">
        <v>15.83155594470611</v>
      </c>
      <c r="BH306" t="n">
        <v>2228.901059199414</v>
      </c>
      <c r="BI306" t="n">
        <v>408.4826411017412</v>
      </c>
      <c r="BJ306" t="n">
        <v>23238.27505905011</v>
      </c>
      <c r="BK306" t="n">
        <v>13353.99908939943</v>
      </c>
      <c r="BL306" t="n">
        <v>113523.1435487697</v>
      </c>
      <c r="BM306" t="n">
        <v>22454.68082613561</v>
      </c>
      <c r="BN306" t="n">
        <v>80392.01662877644</v>
      </c>
      <c r="BO306" t="n">
        <v>14854.64055678053</v>
      </c>
      <c r="BP306" t="n">
        <v>0.1474846771521664</v>
      </c>
      <c r="BQ306" t="n">
        <v>7.415588396322857</v>
      </c>
      <c r="BR306" t="n">
        <v>102.2489115388157</v>
      </c>
      <c r="BS306" t="n">
        <v>3200.550110035666</v>
      </c>
      <c r="BT306" t="n">
        <v>10688.66967251269</v>
      </c>
      <c r="BU306" t="n">
        <v>3775.527904670687</v>
      </c>
      <c r="BV306" t="n">
        <v>21101.56866</v>
      </c>
      <c r="BW306" t="n">
        <v>1434.14500075</v>
      </c>
      <c r="BX306" t="n">
        <v>36.006</v>
      </c>
      <c r="BY306" t="inlineStr">
        <is>
          <t>2022-07-27 05:03:00</t>
        </is>
      </c>
      <c r="BZ306" t="inlineStr">
        <is>
          <t>2022-07-27 05:03:00</t>
        </is>
      </c>
      <c r="CA306" t="inlineStr">
        <is>
          <t>2022-07-27 05:03:00</t>
        </is>
      </c>
    </row>
    <row r="307">
      <c r="A307" t="n">
        <v>304</v>
      </c>
      <c r="B307" t="n">
        <v>202</v>
      </c>
      <c r="C307" t="n">
        <v>78</v>
      </c>
      <c r="D307" t="n">
        <v>1079.184388551475</v>
      </c>
      <c r="E307" t="n">
        <v>10.85620788126896</v>
      </c>
      <c r="F307" t="n">
        <v>159.2100207447299</v>
      </c>
      <c r="G307" t="n">
        <v>3339.953052986428</v>
      </c>
      <c r="H307" t="n">
        <v>227973.3996312559</v>
      </c>
      <c r="I307" t="n">
        <v>196768.0871475262</v>
      </c>
      <c r="J307" t="n">
        <v>-169.4938799377261</v>
      </c>
      <c r="K307" t="n">
        <v>361.3504939408433</v>
      </c>
      <c r="L307" t="n">
        <v>-271.5096754509156</v>
      </c>
      <c r="M307" t="n">
        <v>1.089320561912961</v>
      </c>
      <c r="N307" t="n">
        <v>76.70543686643448</v>
      </c>
      <c r="O307" t="n">
        <v>2228.901059199414</v>
      </c>
      <c r="P307" t="n">
        <v>0.623234772562858</v>
      </c>
      <c r="Q307" t="n">
        <v>15.83155594470611</v>
      </c>
      <c r="R307" t="n">
        <v>408.4826411017412</v>
      </c>
      <c r="S307" t="n">
        <v>39.08505941206657</v>
      </c>
      <c r="T307" t="n">
        <v>739.8195741845817</v>
      </c>
      <c r="U307" t="n">
        <v>11135.27546555714</v>
      </c>
      <c r="V307" t="n">
        <v>208.6666666666667</v>
      </c>
      <c r="W307" t="n">
        <v>523</v>
      </c>
      <c r="X307" t="n">
        <v>115</v>
      </c>
      <c r="Y307" t="n">
        <v>0</v>
      </c>
      <c r="Z307" t="n">
        <v>0.2331888378649134</v>
      </c>
      <c r="AA307" t="n">
        <v>2.576952953925273</v>
      </c>
      <c r="AB307" t="n">
        <v>171.4448079729637</v>
      </c>
      <c r="AC307" t="n">
        <v>4210.278938683161</v>
      </c>
      <c r="AD307" t="n">
        <v>3855.864747066109</v>
      </c>
      <c r="AE307" t="n">
        <v>1.130506179519052</v>
      </c>
      <c r="AF307" t="n">
        <v>17.30257321418688</v>
      </c>
      <c r="AG307" t="n">
        <v>257.9887919051724</v>
      </c>
      <c r="AH307" t="n">
        <v>31932.3122625552</v>
      </c>
      <c r="AI307" t="n">
        <v>20485.46111699457</v>
      </c>
      <c r="AJ307" t="n">
        <v>7.273134420197706</v>
      </c>
      <c r="AK307" t="n">
        <v>-389.7095992535078</v>
      </c>
      <c r="AL307" t="n">
        <v>-49.42764049276994</v>
      </c>
      <c r="AM307" t="n">
        <v>0.4660857893501048</v>
      </c>
      <c r="AN307" t="n">
        <v>60.87388092172836</v>
      </c>
      <c r="AO307" t="n">
        <v>1820.418418097674</v>
      </c>
      <c r="AP307" t="n">
        <v>1002204.215649583</v>
      </c>
      <c r="AQ307" t="n">
        <v>0.2285785475632292</v>
      </c>
      <c r="AR307" t="n">
        <v>0.2278163661176263</v>
      </c>
      <c r="AS307" t="n">
        <v>0.1197814802932671</v>
      </c>
      <c r="AT307" t="n">
        <v>0.2274833758840938</v>
      </c>
      <c r="AU307" t="n">
        <v>0.1963402301417836</v>
      </c>
      <c r="AV307" t="n">
        <v>8.745700487659832</v>
      </c>
      <c r="AW307" t="n">
        <v>153.2120534002462</v>
      </c>
      <c r="AX307" t="n">
        <v>4395.188077767272</v>
      </c>
      <c r="AY307" t="n">
        <v>160115.1371045914</v>
      </c>
      <c r="AZ307" t="n">
        <v>186916.5869679743</v>
      </c>
      <c r="BA307" t="n">
        <v>29760.13174723564</v>
      </c>
      <c r="BB307" t="n">
        <v>20762.77765714515</v>
      </c>
      <c r="BC307" t="n">
        <v>50522.90940438079</v>
      </c>
      <c r="BD307" t="n">
        <v>1.089320561912961</v>
      </c>
      <c r="BE307" t="n">
        <v>0.623234772562858</v>
      </c>
      <c r="BF307" t="n">
        <v>76.70543686643448</v>
      </c>
      <c r="BG307" t="n">
        <v>15.83155594470611</v>
      </c>
      <c r="BH307" t="n">
        <v>2228.901059199414</v>
      </c>
      <c r="BI307" t="n">
        <v>408.4826411017412</v>
      </c>
      <c r="BJ307" t="n">
        <v>23238.27505905011</v>
      </c>
      <c r="BK307" t="n">
        <v>13353.99908939943</v>
      </c>
      <c r="BL307" t="n">
        <v>109684.3429235588</v>
      </c>
      <c r="BM307" t="n">
        <v>22454.68082613561</v>
      </c>
      <c r="BN307" t="n">
        <v>80392.01662877644</v>
      </c>
      <c r="BO307" t="n">
        <v>14854.64055678053</v>
      </c>
      <c r="BP307" t="n">
        <v>0.1474846771521664</v>
      </c>
      <c r="BQ307" t="n">
        <v>6.953083336572672</v>
      </c>
      <c r="BR307" t="n">
        <v>102.2489115388157</v>
      </c>
      <c r="BS307" t="n">
        <v>3200.550110035666</v>
      </c>
      <c r="BT307" t="n">
        <v>10024.15396413385</v>
      </c>
      <c r="BU307" t="n">
        <v>3775.527904670687</v>
      </c>
      <c r="BV307" t="n">
        <v>21120.2225</v>
      </c>
      <c r="BW307" t="n">
        <v>1436.7750025</v>
      </c>
      <c r="BX307" t="n">
        <v>36.10520742</v>
      </c>
      <c r="BY307" t="inlineStr">
        <is>
          <t>2022-07-27 05:05:00</t>
        </is>
      </c>
      <c r="BZ307" t="inlineStr">
        <is>
          <t>2022-07-27 05:05:00</t>
        </is>
      </c>
      <c r="CA307" t="inlineStr">
        <is>
          <t>2022-07-27 05:05:00</t>
        </is>
      </c>
    </row>
    <row r="308">
      <c r="A308" t="n">
        <v>305</v>
      </c>
      <c r="B308" t="n">
        <v>202</v>
      </c>
      <c r="C308" t="n">
        <v>78</v>
      </c>
      <c r="D308" t="n">
        <v>1079.216351887743</v>
      </c>
      <c r="E308" t="n">
        <v>10.85621246608315</v>
      </c>
      <c r="F308" t="n">
        <v>159.2204816207606</v>
      </c>
      <c r="G308" t="n">
        <v>3339.953052986428</v>
      </c>
      <c r="H308" t="n">
        <v>227973.3996312559</v>
      </c>
      <c r="I308" t="n">
        <v>196768.0871475262</v>
      </c>
      <c r="J308" t="n">
        <v>-151.8481917586351</v>
      </c>
      <c r="K308" t="n">
        <v>361.3504939408433</v>
      </c>
      <c r="L308" t="n">
        <v>-271.5096754509156</v>
      </c>
      <c r="M308" t="n">
        <v>1.089320561912961</v>
      </c>
      <c r="N308" t="n">
        <v>75.36952810600528</v>
      </c>
      <c r="O308" t="n">
        <v>2228.901059199414</v>
      </c>
      <c r="P308" t="n">
        <v>0.623234772562858</v>
      </c>
      <c r="Q308" t="n">
        <v>15.83155594470611</v>
      </c>
      <c r="R308" t="n">
        <v>408.4826411017412</v>
      </c>
      <c r="S308" t="n">
        <v>39.08505941206657</v>
      </c>
      <c r="T308" t="n">
        <v>741.1554829450109</v>
      </c>
      <c r="U308" t="n">
        <v>11135.27546555714</v>
      </c>
      <c r="V308" t="n">
        <v>209</v>
      </c>
      <c r="W308" t="n">
        <v>523</v>
      </c>
      <c r="X308" t="n">
        <v>115</v>
      </c>
      <c r="Y308" t="n">
        <v>0</v>
      </c>
      <c r="Z308" t="n">
        <v>0.2331888641167192</v>
      </c>
      <c r="AA308" t="n">
        <v>2.595249197449265</v>
      </c>
      <c r="AB308" t="n">
        <v>171.4448079729637</v>
      </c>
      <c r="AC308" t="n">
        <v>4210.278938683161</v>
      </c>
      <c r="AD308" t="n">
        <v>3855.864747066109</v>
      </c>
      <c r="AE308" t="n">
        <v>1.130506205770858</v>
      </c>
      <c r="AF308" t="n">
        <v>17.3093004302709</v>
      </c>
      <c r="AG308" t="n">
        <v>257.9887919051724</v>
      </c>
      <c r="AH308" t="n">
        <v>31932.3122625552</v>
      </c>
      <c r="AI308" t="n">
        <v>20485.46111699457</v>
      </c>
      <c r="AJ308" t="n">
        <v>4.375037839927669</v>
      </c>
      <c r="AK308" t="n">
        <v>-427.772343777409</v>
      </c>
      <c r="AL308" t="n">
        <v>-109.6273120194199</v>
      </c>
      <c r="AM308" t="n">
        <v>0.4660857893501048</v>
      </c>
      <c r="AN308" t="n">
        <v>59.53797216129916</v>
      </c>
      <c r="AO308" t="n">
        <v>1820.418418097674</v>
      </c>
      <c r="AP308" t="n">
        <v>1003370.886172578</v>
      </c>
      <c r="AQ308" t="n">
        <v>0.2285152271392668</v>
      </c>
      <c r="AR308" t="n">
        <v>0.2279659395892072</v>
      </c>
      <c r="AS308" t="n">
        <v>0.1201845692485002</v>
      </c>
      <c r="AT308" t="n">
        <v>0.2272188693563752</v>
      </c>
      <c r="AU308" t="n">
        <v>0.1961153946666506</v>
      </c>
      <c r="AV308" t="n">
        <v>8.74415041269833</v>
      </c>
      <c r="AW308" t="n">
        <v>153.1977195361744</v>
      </c>
      <c r="AX308" t="n">
        <v>4393.379259501116</v>
      </c>
      <c r="AY308" t="n">
        <v>160096.3032557688</v>
      </c>
      <c r="AZ308" t="n">
        <v>186901.3198083852</v>
      </c>
      <c r="BA308" t="n">
        <v>29760.13174723564</v>
      </c>
      <c r="BB308" t="n">
        <v>20762.77765714515</v>
      </c>
      <c r="BC308" t="n">
        <v>50522.90940438079</v>
      </c>
      <c r="BD308" t="n">
        <v>1.089320561912961</v>
      </c>
      <c r="BE308" t="n">
        <v>0.623234772562858</v>
      </c>
      <c r="BF308" t="n">
        <v>75.36952810600528</v>
      </c>
      <c r="BG308" t="n">
        <v>15.83155594470611</v>
      </c>
      <c r="BH308" t="n">
        <v>2228.901059199414</v>
      </c>
      <c r="BI308" t="n">
        <v>408.4826411017412</v>
      </c>
      <c r="BJ308" t="n">
        <v>23238.27505905011</v>
      </c>
      <c r="BK308" t="n">
        <v>13353.99908939943</v>
      </c>
      <c r="BL308" t="n">
        <v>107764.9426109534</v>
      </c>
      <c r="BM308" t="n">
        <v>22454.68082613561</v>
      </c>
      <c r="BN308" t="n">
        <v>80392.01662877644</v>
      </c>
      <c r="BO308" t="n">
        <v>14854.64055678053</v>
      </c>
      <c r="BP308" t="n">
        <v>0.1474846771521664</v>
      </c>
      <c r="BQ308" t="n">
        <v>6.72183080669758</v>
      </c>
      <c r="BR308" t="n">
        <v>102.2489115388157</v>
      </c>
      <c r="BS308" t="n">
        <v>3200.550110035666</v>
      </c>
      <c r="BT308" t="n">
        <v>9691.896109944439</v>
      </c>
      <c r="BU308" t="n">
        <v>3775.527904670687</v>
      </c>
      <c r="BV308" t="n">
        <v>21120.2225</v>
      </c>
      <c r="BW308" t="n">
        <v>1436.7750025</v>
      </c>
      <c r="BX308" t="n">
        <v>36.10520742</v>
      </c>
      <c r="BY308" t="inlineStr">
        <is>
          <t>2022-07-27 05:05:00</t>
        </is>
      </c>
      <c r="BZ308" t="inlineStr">
        <is>
          <t>2022-07-27 05:05:00</t>
        </is>
      </c>
      <c r="CA308" t="inlineStr">
        <is>
          <t>2022-07-27 05:05:00</t>
        </is>
      </c>
    </row>
    <row r="309">
      <c r="A309" t="n">
        <v>306</v>
      </c>
      <c r="B309" t="n">
        <v>202</v>
      </c>
      <c r="C309" t="n">
        <v>78</v>
      </c>
      <c r="D309" t="n">
        <v>1079.231614522689</v>
      </c>
      <c r="E309" t="n">
        <v>10.85621433429599</v>
      </c>
      <c r="F309" t="n">
        <v>159.2303307045466</v>
      </c>
      <c r="G309" t="n">
        <v>3339.953052986428</v>
      </c>
      <c r="H309" t="n">
        <v>227973.3996312559</v>
      </c>
      <c r="I309" t="n">
        <v>196768.0871475262</v>
      </c>
      <c r="J309" t="n">
        <v>-151.8481917586351</v>
      </c>
      <c r="K309" t="n">
        <v>361.3504939408433</v>
      </c>
      <c r="L309" t="n">
        <v>-271.5096754509156</v>
      </c>
      <c r="M309" t="n">
        <v>1.089320561912961</v>
      </c>
      <c r="N309" t="n">
        <v>75.36952810600528</v>
      </c>
      <c r="O309" t="n">
        <v>2228.901059199414</v>
      </c>
      <c r="P309" t="n">
        <v>0.623234772562858</v>
      </c>
      <c r="Q309" t="n">
        <v>15.83155594470611</v>
      </c>
      <c r="R309" t="n">
        <v>408.4826411017412</v>
      </c>
      <c r="S309" t="n">
        <v>39.08505941206657</v>
      </c>
      <c r="T309" t="n">
        <v>741.1554829450109</v>
      </c>
      <c r="U309" t="n">
        <v>11135.27546555714</v>
      </c>
      <c r="V309" t="n">
        <v>209</v>
      </c>
      <c r="W309" t="n">
        <v>523</v>
      </c>
      <c r="X309" t="n">
        <v>115</v>
      </c>
      <c r="Y309" t="n">
        <v>0</v>
      </c>
      <c r="Z309" t="n">
        <v>0.2331888748117823</v>
      </c>
      <c r="AA309" t="n">
        <v>2.595288023070722</v>
      </c>
      <c r="AB309" t="n">
        <v>171.4448079729637</v>
      </c>
      <c r="AC309" t="n">
        <v>4210.278938683161</v>
      </c>
      <c r="AD309" t="n">
        <v>3855.864747066109</v>
      </c>
      <c r="AE309" t="n">
        <v>1.130506216465921</v>
      </c>
      <c r="AF309" t="n">
        <v>17.30933925589236</v>
      </c>
      <c r="AG309" t="n">
        <v>257.9887919051724</v>
      </c>
      <c r="AH309" t="n">
        <v>31932.3122625552</v>
      </c>
      <c r="AI309" t="n">
        <v>20485.46111699457</v>
      </c>
      <c r="AJ309" t="n">
        <v>6.391591721089967</v>
      </c>
      <c r="AK309" t="n">
        <v>-427.3753247330496</v>
      </c>
      <c r="AL309" t="n">
        <v>-86.26168336149317</v>
      </c>
      <c r="AM309" t="n">
        <v>0.4660857893501048</v>
      </c>
      <c r="AN309" t="n">
        <v>59.53797216129916</v>
      </c>
      <c r="AO309" t="n">
        <v>1820.418418097674</v>
      </c>
      <c r="AP309" t="n">
        <v>1003397.133071749</v>
      </c>
      <c r="AQ309" t="n">
        <v>0.2285093461339943</v>
      </c>
      <c r="AR309" t="n">
        <v>0.2279894972177098</v>
      </c>
      <c r="AS309" t="n">
        <v>0.1201814254561104</v>
      </c>
      <c r="AT309" t="n">
        <v>0.2272129257568202</v>
      </c>
      <c r="AU309" t="n">
        <v>0.1961068054353654</v>
      </c>
      <c r="AV309" t="n">
        <v>8.744092902634502</v>
      </c>
      <c r="AW309" t="n">
        <v>153.210033884309</v>
      </c>
      <c r="AX309" t="n">
        <v>4393.350833458356</v>
      </c>
      <c r="AY309" t="n">
        <v>160095.4578610001</v>
      </c>
      <c r="AZ309" t="n">
        <v>186900.5502149983</v>
      </c>
      <c r="BA309" t="n">
        <v>29760.13174723564</v>
      </c>
      <c r="BB309" t="n">
        <v>20762.77765714515</v>
      </c>
      <c r="BC309" t="n">
        <v>50522.90940438079</v>
      </c>
      <c r="BD309" t="n">
        <v>1.089320561912961</v>
      </c>
      <c r="BE309" t="n">
        <v>0.623234772562858</v>
      </c>
      <c r="BF309" t="n">
        <v>75.36952810600528</v>
      </c>
      <c r="BG309" t="n">
        <v>15.83155594470611</v>
      </c>
      <c r="BH309" t="n">
        <v>2228.901059199414</v>
      </c>
      <c r="BI309" t="n">
        <v>408.4826411017412</v>
      </c>
      <c r="BJ309" t="n">
        <v>23238.27505905011</v>
      </c>
      <c r="BK309" t="n">
        <v>13353.99908939943</v>
      </c>
      <c r="BL309" t="n">
        <v>107764.9426109534</v>
      </c>
      <c r="BM309" t="n">
        <v>22454.68082613561</v>
      </c>
      <c r="BN309" t="n">
        <v>80392.01662877644</v>
      </c>
      <c r="BO309" t="n">
        <v>14854.64055678053</v>
      </c>
      <c r="BP309" t="n">
        <v>0.1474846771521664</v>
      </c>
      <c r="BQ309" t="n">
        <v>6.72183080669758</v>
      </c>
      <c r="BR309" t="n">
        <v>102.2489115388157</v>
      </c>
      <c r="BS309" t="n">
        <v>3200.550110035666</v>
      </c>
      <c r="BT309" t="n">
        <v>9691.896109944439</v>
      </c>
      <c r="BU309" t="n">
        <v>3775.527904670687</v>
      </c>
      <c r="BV309" t="n">
        <v>21113.7326415</v>
      </c>
      <c r="BW309" t="n">
        <v>1436.765</v>
      </c>
      <c r="BX309" t="n">
        <v>36.08595446</v>
      </c>
      <c r="BY309" t="inlineStr">
        <is>
          <t>2022-07-27 05:06:00</t>
        </is>
      </c>
      <c r="BZ309" t="inlineStr">
        <is>
          <t>2022-07-27 05:06:00</t>
        </is>
      </c>
      <c r="CA309" t="inlineStr">
        <is>
          <t>2022-07-27 05:06:00</t>
        </is>
      </c>
    </row>
    <row r="310">
      <c r="A310" t="n">
        <v>307</v>
      </c>
      <c r="B310" t="n">
        <v>202</v>
      </c>
      <c r="C310" t="n">
        <v>78</v>
      </c>
      <c r="D310" t="n">
        <v>1079.240331245964</v>
      </c>
      <c r="E310" t="n">
        <v>10.85621455591958</v>
      </c>
      <c r="F310" t="n">
        <v>159.237237778517</v>
      </c>
      <c r="G310" t="n">
        <v>3339.953052986428</v>
      </c>
      <c r="H310" t="n">
        <v>227973.3996312559</v>
      </c>
      <c r="I310" t="n">
        <v>196768.0871475262</v>
      </c>
      <c r="J310" t="n">
        <v>-151.8481917586351</v>
      </c>
      <c r="K310" t="n">
        <v>361.3504939408433</v>
      </c>
      <c r="L310" t="n">
        <v>-271.5096754509156</v>
      </c>
      <c r="M310" t="n">
        <v>1.089320561912961</v>
      </c>
      <c r="N310" t="n">
        <v>75.36952810600528</v>
      </c>
      <c r="O310" t="n">
        <v>2228.901059199414</v>
      </c>
      <c r="P310" t="n">
        <v>0.623234772562858</v>
      </c>
      <c r="Q310" t="n">
        <v>15.83155594470611</v>
      </c>
      <c r="R310" t="n">
        <v>408.4826411017412</v>
      </c>
      <c r="S310" t="n">
        <v>39.08505941206657</v>
      </c>
      <c r="T310" t="n">
        <v>741.6436932622174</v>
      </c>
      <c r="U310" t="n">
        <v>11135.27546555714</v>
      </c>
      <c r="V310" t="n">
        <v>209</v>
      </c>
      <c r="W310" t="n">
        <v>523</v>
      </c>
      <c r="X310" t="n">
        <v>115.6666666666667</v>
      </c>
      <c r="Y310" t="n">
        <v>0</v>
      </c>
      <c r="Z310" t="n">
        <v>0.2331888760787987</v>
      </c>
      <c r="AA310" t="n">
        <v>2.596580691835516</v>
      </c>
      <c r="AB310" t="n">
        <v>171.4448079729637</v>
      </c>
      <c r="AC310" t="n">
        <v>4210.278938683161</v>
      </c>
      <c r="AD310" t="n">
        <v>3855.864747066109</v>
      </c>
      <c r="AE310" t="n">
        <v>1.130506217732937</v>
      </c>
      <c r="AF310" t="n">
        <v>17.30982503562615</v>
      </c>
      <c r="AG310" t="n">
        <v>257.9887919051724</v>
      </c>
      <c r="AH310" t="n">
        <v>31932.3122625552</v>
      </c>
      <c r="AI310" t="n">
        <v>20485.46111699457</v>
      </c>
      <c r="AJ310" t="n">
        <v>6.571056733702171</v>
      </c>
      <c r="AK310" t="n">
        <v>-432.6344626589818</v>
      </c>
      <c r="AL310" t="n">
        <v>-86.77920404551394</v>
      </c>
      <c r="AM310" t="n">
        <v>0.4660857893501048</v>
      </c>
      <c r="AN310" t="n">
        <v>59.53797216129916</v>
      </c>
      <c r="AO310" t="n">
        <v>1820.418418097674</v>
      </c>
      <c r="AP310" t="n">
        <v>1003274.971467412</v>
      </c>
      <c r="AQ310" t="n">
        <v>0.2284669840989757</v>
      </c>
      <c r="AR310" t="n">
        <v>0.2280297750875857</v>
      </c>
      <c r="AS310" t="n">
        <v>0.1201319650108715</v>
      </c>
      <c r="AT310" t="n">
        <v>0.2272405918467017</v>
      </c>
      <c r="AU310" t="n">
        <v>0.1961306839558654</v>
      </c>
      <c r="AV310" t="n">
        <v>8.744289304916997</v>
      </c>
      <c r="AW310" t="n">
        <v>153.2193911339965</v>
      </c>
      <c r="AX310" t="n">
        <v>4393.578787892773</v>
      </c>
      <c r="AY310" t="n">
        <v>160096.6834274607</v>
      </c>
      <c r="AZ310" t="n">
        <v>186900.557963507</v>
      </c>
      <c r="BA310" t="n">
        <v>29760.13174723564</v>
      </c>
      <c r="BB310" t="n">
        <v>20762.77765714515</v>
      </c>
      <c r="BC310" t="n">
        <v>50522.90940438079</v>
      </c>
      <c r="BD310" t="n">
        <v>1.089320561912961</v>
      </c>
      <c r="BE310" t="n">
        <v>0.623234772562858</v>
      </c>
      <c r="BF310" t="n">
        <v>75.36952810600528</v>
      </c>
      <c r="BG310" t="n">
        <v>15.83155594470611</v>
      </c>
      <c r="BH310" t="n">
        <v>2228.901059199414</v>
      </c>
      <c r="BI310" t="n">
        <v>408.4826411017412</v>
      </c>
      <c r="BJ310" t="n">
        <v>23238.27505905011</v>
      </c>
      <c r="BK310" t="n">
        <v>13353.99908939943</v>
      </c>
      <c r="BL310" t="n">
        <v>107764.9426109534</v>
      </c>
      <c r="BM310" t="n">
        <v>22454.68082613561</v>
      </c>
      <c r="BN310" t="n">
        <v>80392.01662877644</v>
      </c>
      <c r="BO310" t="n">
        <v>14854.64055678053</v>
      </c>
      <c r="BP310" t="n">
        <v>0.1474846771521664</v>
      </c>
      <c r="BQ310" t="n">
        <v>6.72183080669758</v>
      </c>
      <c r="BR310" t="n">
        <v>102.2489115388157</v>
      </c>
      <c r="BS310" t="n">
        <v>3200.550110035666</v>
      </c>
      <c r="BT310" t="n">
        <v>9691.896109944439</v>
      </c>
      <c r="BU310" t="n">
        <v>3775.527904670687</v>
      </c>
      <c r="BV310" t="n">
        <v>21116.4</v>
      </c>
      <c r="BW310" t="n">
        <v>1436.9025</v>
      </c>
      <c r="BX310" t="n">
        <v>36.09600737</v>
      </c>
      <c r="BY310" t="inlineStr">
        <is>
          <t>2022-07-27 05:07:00</t>
        </is>
      </c>
      <c r="BZ310" t="inlineStr">
        <is>
          <t>2022-07-27 05:07:00</t>
        </is>
      </c>
      <c r="CA310" t="inlineStr">
        <is>
          <t>2022-07-27 05:07:00</t>
        </is>
      </c>
    </row>
    <row r="311">
      <c r="A311" t="n">
        <v>308</v>
      </c>
      <c r="B311" t="n">
        <v>202</v>
      </c>
      <c r="C311" t="n">
        <v>78</v>
      </c>
      <c r="D311" t="n">
        <v>1079.248356659142</v>
      </c>
      <c r="E311" t="n">
        <v>10.85621455591958</v>
      </c>
      <c r="F311" t="n">
        <v>159.2430655289201</v>
      </c>
      <c r="G311" t="n">
        <v>3339.953052986428</v>
      </c>
      <c r="H311" t="n">
        <v>227973.3996312559</v>
      </c>
      <c r="I311" t="n">
        <v>196768.0871475262</v>
      </c>
      <c r="J311" t="n">
        <v>-151.8481917586351</v>
      </c>
      <c r="K311" t="n">
        <v>361.3504939408433</v>
      </c>
      <c r="L311" t="n">
        <v>-271.5096754509156</v>
      </c>
      <c r="M311" t="n">
        <v>1.089320561912961</v>
      </c>
      <c r="N311" t="n">
        <v>75.36952810600528</v>
      </c>
      <c r="O311" t="n">
        <v>2228.901059199414</v>
      </c>
      <c r="P311" t="n">
        <v>0.623234772562858</v>
      </c>
      <c r="Q311" t="n">
        <v>15.83155594470611</v>
      </c>
      <c r="R311" t="n">
        <v>408.4826411017412</v>
      </c>
      <c r="S311" t="n">
        <v>39.08505941206657</v>
      </c>
      <c r="T311" t="n">
        <v>741.8877984208208</v>
      </c>
      <c r="U311" t="n">
        <v>11135.27546555714</v>
      </c>
      <c r="V311" t="n">
        <v>209</v>
      </c>
      <c r="W311" t="n">
        <v>523</v>
      </c>
      <c r="X311" t="n">
        <v>116</v>
      </c>
      <c r="Y311" t="n">
        <v>0</v>
      </c>
      <c r="Z311" t="n">
        <v>0.2331888760787987</v>
      </c>
      <c r="AA311" t="n">
        <v>2.597236411945018</v>
      </c>
      <c r="AB311" t="n">
        <v>171.4448079729637</v>
      </c>
      <c r="AC311" t="n">
        <v>4210.278938683161</v>
      </c>
      <c r="AD311" t="n">
        <v>3855.864747066109</v>
      </c>
      <c r="AE311" t="n">
        <v>1.130506217732937</v>
      </c>
      <c r="AF311" t="n">
        <v>17.31007731122014</v>
      </c>
      <c r="AG311" t="n">
        <v>257.9887919051724</v>
      </c>
      <c r="AH311" t="n">
        <v>31932.3122625552</v>
      </c>
      <c r="AI311" t="n">
        <v>20485.46111699457</v>
      </c>
      <c r="AJ311" t="n">
        <v>6.902388032678318</v>
      </c>
      <c r="AK311" t="n">
        <v>-440.52324357343</v>
      </c>
      <c r="AL311" t="n">
        <v>-81.34111058155804</v>
      </c>
      <c r="AM311" t="n">
        <v>0.4660857893501048</v>
      </c>
      <c r="AN311" t="n">
        <v>59.53797216129916</v>
      </c>
      <c r="AO311" t="n">
        <v>1820.418418097674</v>
      </c>
      <c r="AP311" t="n">
        <v>1003363.453002866</v>
      </c>
      <c r="AQ311" t="n">
        <v>0.2284757017634419</v>
      </c>
      <c r="AR311" t="n">
        <v>0.2280422882670061</v>
      </c>
      <c r="AS311" t="n">
        <v>0.1201548348758799</v>
      </c>
      <c r="AT311" t="n">
        <v>0.2272205526511102</v>
      </c>
      <c r="AU311" t="n">
        <v>0.1961066224425619</v>
      </c>
      <c r="AV311" t="n">
        <v>8.7441729173337</v>
      </c>
      <c r="AW311" t="n">
        <v>153.2239200436594</v>
      </c>
      <c r="AX311" t="n">
        <v>4393.439296202478</v>
      </c>
      <c r="AY311" t="n">
        <v>160095.7885455797</v>
      </c>
      <c r="AZ311" t="n">
        <v>186900.7411621579</v>
      </c>
      <c r="BA311" t="n">
        <v>29760.13174723564</v>
      </c>
      <c r="BB311" t="n">
        <v>20762.77765714515</v>
      </c>
      <c r="BC311" t="n">
        <v>50522.90940438079</v>
      </c>
      <c r="BD311" t="n">
        <v>1.089320561912961</v>
      </c>
      <c r="BE311" t="n">
        <v>0.623234772562858</v>
      </c>
      <c r="BF311" t="n">
        <v>75.36952810600528</v>
      </c>
      <c r="BG311" t="n">
        <v>15.83155594470611</v>
      </c>
      <c r="BH311" t="n">
        <v>2228.901059199414</v>
      </c>
      <c r="BI311" t="n">
        <v>408.4826411017412</v>
      </c>
      <c r="BJ311" t="n">
        <v>23238.27505905011</v>
      </c>
      <c r="BK311" t="n">
        <v>13353.99908939943</v>
      </c>
      <c r="BL311" t="n">
        <v>107764.9426109534</v>
      </c>
      <c r="BM311" t="n">
        <v>22454.68082613561</v>
      </c>
      <c r="BN311" t="n">
        <v>80392.01662877644</v>
      </c>
      <c r="BO311" t="n">
        <v>14854.64055678053</v>
      </c>
      <c r="BP311" t="n">
        <v>0.1474846771521664</v>
      </c>
      <c r="BQ311" t="n">
        <v>6.72183080669758</v>
      </c>
      <c r="BR311" t="n">
        <v>102.2489115388157</v>
      </c>
      <c r="BS311" t="n">
        <v>3200.550110035666</v>
      </c>
      <c r="BT311" t="n">
        <v>9691.896109944439</v>
      </c>
      <c r="BU311" t="n">
        <v>3775.527904670687</v>
      </c>
      <c r="BV311" t="n">
        <v>21114</v>
      </c>
      <c r="BW311" t="n">
        <v>1437.03249999</v>
      </c>
      <c r="BX311" t="n">
        <v>36.0865</v>
      </c>
      <c r="BY311" t="inlineStr">
        <is>
          <t>2022-07-27 05:09:00</t>
        </is>
      </c>
      <c r="BZ311" t="inlineStr">
        <is>
          <t>2022-07-27 05:08:00</t>
        </is>
      </c>
      <c r="CA311" t="inlineStr">
        <is>
          <t>2022-07-27 05:08:00</t>
        </is>
      </c>
    </row>
    <row r="312">
      <c r="A312" t="n">
        <v>309</v>
      </c>
      <c r="B312" t="n">
        <v>202</v>
      </c>
      <c r="C312" t="n">
        <v>78</v>
      </c>
      <c r="D312" t="n">
        <v>1079.252273283235</v>
      </c>
      <c r="E312" t="n">
        <v>10.85621455591958</v>
      </c>
      <c r="F312" t="n">
        <v>159.2455993115269</v>
      </c>
      <c r="G312" t="n">
        <v>3339.631033403275</v>
      </c>
      <c r="H312" t="n">
        <v>227973.3996312559</v>
      </c>
      <c r="I312" t="n">
        <v>196768.0871475262</v>
      </c>
      <c r="J312" t="n">
        <v>-138.8496328573731</v>
      </c>
      <c r="K312" t="n">
        <v>361.3504939408433</v>
      </c>
      <c r="L312" t="n">
        <v>-271.5096754509156</v>
      </c>
      <c r="M312" t="n">
        <v>1.089320561912961</v>
      </c>
      <c r="N312" t="n">
        <v>75.36952810600528</v>
      </c>
      <c r="O312" t="n">
        <v>2070.028032605746</v>
      </c>
      <c r="P312" t="n">
        <v>0.623234772562858</v>
      </c>
      <c r="Q312" t="n">
        <v>15.83155594470611</v>
      </c>
      <c r="R312" t="n">
        <v>408.4826411017412</v>
      </c>
      <c r="S312" t="n">
        <v>39.08505941206657</v>
      </c>
      <c r="T312" t="n">
        <v>741.8877984208208</v>
      </c>
      <c r="U312" t="n">
        <v>11294.14849215081</v>
      </c>
      <c r="V312" t="n">
        <v>209.6666666666667</v>
      </c>
      <c r="W312" t="n">
        <v>523</v>
      </c>
      <c r="X312" t="n">
        <v>116</v>
      </c>
      <c r="Y312" t="n">
        <v>0</v>
      </c>
      <c r="Z312" t="n">
        <v>0.2331888760787987</v>
      </c>
      <c r="AA312" t="n">
        <v>2.597246436461498</v>
      </c>
      <c r="AB312" t="n">
        <v>173.2728265399745</v>
      </c>
      <c r="AC312" t="n">
        <v>4210.278938683161</v>
      </c>
      <c r="AD312" t="n">
        <v>3855.864747066109</v>
      </c>
      <c r="AE312" t="n">
        <v>1.130506217732937</v>
      </c>
      <c r="AF312" t="n">
        <v>17.31008733573663</v>
      </c>
      <c r="AG312" t="n">
        <v>258.6557622472556</v>
      </c>
      <c r="AH312" t="n">
        <v>31932.3122625552</v>
      </c>
      <c r="AI312" t="n">
        <v>20485.46111699457</v>
      </c>
      <c r="AJ312" t="n">
        <v>7.275256664158628</v>
      </c>
      <c r="AK312" t="n">
        <v>-443.1032221686261</v>
      </c>
      <c r="AL312" t="n">
        <v>-62.57342119507202</v>
      </c>
      <c r="AM312" t="n">
        <v>0.4660857893501048</v>
      </c>
      <c r="AN312" t="n">
        <v>59.53797216129916</v>
      </c>
      <c r="AO312" t="n">
        <v>1661.545391504005</v>
      </c>
      <c r="AP312" t="n">
        <v>1003333.806695312</v>
      </c>
      <c r="AQ312" t="n">
        <v>0.2284564843764842</v>
      </c>
      <c r="AR312" t="n">
        <v>0.2280770956146879</v>
      </c>
      <c r="AS312" t="n">
        <v>0.1201267365280715</v>
      </c>
      <c r="AT312" t="n">
        <v>0.2272272665187598</v>
      </c>
      <c r="AU312" t="n">
        <v>0.1961124169619966</v>
      </c>
      <c r="AV312" t="n">
        <v>8.744258670331073</v>
      </c>
      <c r="AW312" t="n">
        <v>153.2275334231304</v>
      </c>
      <c r="AX312" t="n">
        <v>4393.557356000607</v>
      </c>
      <c r="AY312" t="n">
        <v>160096.7617908106</v>
      </c>
      <c r="AZ312" t="n">
        <v>186901.212573867</v>
      </c>
      <c r="BA312" t="n">
        <v>29760.13174723564</v>
      </c>
      <c r="BB312" t="n">
        <v>20762.77765714515</v>
      </c>
      <c r="BC312" t="n">
        <v>50522.90940438079</v>
      </c>
      <c r="BD312" t="n">
        <v>1.089320561912961</v>
      </c>
      <c r="BE312" t="n">
        <v>0.623234772562858</v>
      </c>
      <c r="BF312" t="n">
        <v>75.36952810600528</v>
      </c>
      <c r="BG312" t="n">
        <v>15.83155594470611</v>
      </c>
      <c r="BH312" t="n">
        <v>2070.028032605746</v>
      </c>
      <c r="BI312" t="n">
        <v>408.4826411017412</v>
      </c>
      <c r="BJ312" t="n">
        <v>23238.27505905011</v>
      </c>
      <c r="BK312" t="n">
        <v>13353.99908939943</v>
      </c>
      <c r="BL312" t="n">
        <v>107764.9426109534</v>
      </c>
      <c r="BM312" t="n">
        <v>22454.68082613561</v>
      </c>
      <c r="BN312" t="n">
        <v>74658.84515460405</v>
      </c>
      <c r="BO312" t="n">
        <v>14854.64055678053</v>
      </c>
      <c r="BP312" t="n">
        <v>0.1474846771521664</v>
      </c>
      <c r="BQ312" t="n">
        <v>6.72183080669758</v>
      </c>
      <c r="BR312" t="n">
        <v>85.40651328468614</v>
      </c>
      <c r="BS312" t="n">
        <v>3200.550110035666</v>
      </c>
      <c r="BT312" t="n">
        <v>9691.896109944439</v>
      </c>
      <c r="BU312" t="n">
        <v>3167.744700073041</v>
      </c>
      <c r="BV312" t="n">
        <v>21114</v>
      </c>
      <c r="BW312" t="n">
        <v>1437.03249999</v>
      </c>
      <c r="BX312" t="n">
        <v>36.0865</v>
      </c>
      <c r="BY312" t="inlineStr">
        <is>
          <t>2022-07-27 05:09:00</t>
        </is>
      </c>
      <c r="BZ312" t="inlineStr">
        <is>
          <t>2022-07-27 05:08:00</t>
        </is>
      </c>
      <c r="CA312" t="inlineStr">
        <is>
          <t>2022-07-27 05:08:00</t>
        </is>
      </c>
    </row>
    <row r="313">
      <c r="A313" t="n">
        <v>310</v>
      </c>
      <c r="B313" t="n">
        <v>202</v>
      </c>
      <c r="C313" t="n">
        <v>78</v>
      </c>
      <c r="D313" t="n">
        <v>1079.255465659791</v>
      </c>
      <c r="E313" t="n">
        <v>10.85621455591958</v>
      </c>
      <c r="F313" t="n">
        <v>159.2476645214238</v>
      </c>
      <c r="G313" t="n">
        <v>3339.470023611699</v>
      </c>
      <c r="H313" t="n">
        <v>227973.3996312559</v>
      </c>
      <c r="I313" t="n">
        <v>196768.0871475262</v>
      </c>
      <c r="J313" t="n">
        <v>-132.350353406742</v>
      </c>
      <c r="K313" t="n">
        <v>361.3504939408433</v>
      </c>
      <c r="L313" t="n">
        <v>-271.5096754509156</v>
      </c>
      <c r="M313" t="n">
        <v>1.089320561912961</v>
      </c>
      <c r="N313" t="n">
        <v>75.36952810600528</v>
      </c>
      <c r="O313" t="n">
        <v>1990.591519308912</v>
      </c>
      <c r="P313" t="n">
        <v>0.623234772562858</v>
      </c>
      <c r="Q313" t="n">
        <v>15.83155594470611</v>
      </c>
      <c r="R313" t="n">
        <v>408.4826411017412</v>
      </c>
      <c r="S313" t="n">
        <v>39.08505941206657</v>
      </c>
      <c r="T313" t="n">
        <v>741.8877984208208</v>
      </c>
      <c r="U313" t="n">
        <v>11373.58500544764</v>
      </c>
      <c r="V313" t="n">
        <v>210</v>
      </c>
      <c r="W313" t="n">
        <v>523</v>
      </c>
      <c r="X313" t="n">
        <v>116</v>
      </c>
      <c r="Y313" t="n">
        <v>0</v>
      </c>
      <c r="Z313" t="n">
        <v>0.2331888760787987</v>
      </c>
      <c r="AA313" t="n">
        <v>2.597254609407045</v>
      </c>
      <c r="AB313" t="n">
        <v>174.18683582348</v>
      </c>
      <c r="AC313" t="n">
        <v>4210.278938683161</v>
      </c>
      <c r="AD313" t="n">
        <v>3855.864747066109</v>
      </c>
      <c r="AE313" t="n">
        <v>1.130506217732937</v>
      </c>
      <c r="AF313" t="n">
        <v>17.31009550868217</v>
      </c>
      <c r="AG313" t="n">
        <v>258.9892474182973</v>
      </c>
      <c r="AH313" t="n">
        <v>31932.3122625552</v>
      </c>
      <c r="AI313" t="n">
        <v>20485.46111699457</v>
      </c>
      <c r="AJ313" t="n">
        <v>6.59438300999055</v>
      </c>
      <c r="AK313" t="n">
        <v>-437.4471152102303</v>
      </c>
      <c r="AL313" t="n">
        <v>-79.43142686218116</v>
      </c>
      <c r="AM313" t="n">
        <v>0.4660857893501048</v>
      </c>
      <c r="AN313" t="n">
        <v>59.53797216129916</v>
      </c>
      <c r="AO313" t="n">
        <v>1582.108878207171</v>
      </c>
      <c r="AP313" t="n">
        <v>1003320.410519909</v>
      </c>
      <c r="AQ313" t="n">
        <v>0.2284595346913233</v>
      </c>
      <c r="AR313" t="n">
        <v>0.2280837699419136</v>
      </c>
      <c r="AS313" t="n">
        <v>0.120110967287725</v>
      </c>
      <c r="AT313" t="n">
        <v>0.2272303004212766</v>
      </c>
      <c r="AU313" t="n">
        <v>0.1961154276577613</v>
      </c>
      <c r="AV313" t="n">
        <v>8.744096527051072</v>
      </c>
      <c r="AW313" t="n">
        <v>153.2274276669354</v>
      </c>
      <c r="AX313" t="n">
        <v>4393.477023982846</v>
      </c>
      <c r="AY313" t="n">
        <v>160093.8333437436</v>
      </c>
      <c r="AZ313" t="n">
        <v>186897.7421442842</v>
      </c>
      <c r="BA313" t="n">
        <v>29760.13174723564</v>
      </c>
      <c r="BB313" t="n">
        <v>20762.77765714515</v>
      </c>
      <c r="BC313" t="n">
        <v>50522.90940438079</v>
      </c>
      <c r="BD313" t="n">
        <v>1.089320561912961</v>
      </c>
      <c r="BE313" t="n">
        <v>0.623234772562858</v>
      </c>
      <c r="BF313" t="n">
        <v>75.36952810600528</v>
      </c>
      <c r="BG313" t="n">
        <v>15.83155594470611</v>
      </c>
      <c r="BH313" t="n">
        <v>1990.591519308912</v>
      </c>
      <c r="BI313" t="n">
        <v>408.4826411017412</v>
      </c>
      <c r="BJ313" t="n">
        <v>23238.27505905011</v>
      </c>
      <c r="BK313" t="n">
        <v>13353.99908939943</v>
      </c>
      <c r="BL313" t="n">
        <v>107764.9426109534</v>
      </c>
      <c r="BM313" t="n">
        <v>22454.68082613561</v>
      </c>
      <c r="BN313" t="n">
        <v>71792.25941751784</v>
      </c>
      <c r="BO313" t="n">
        <v>14854.64055678053</v>
      </c>
      <c r="BP313" t="n">
        <v>0.1474846771521664</v>
      </c>
      <c r="BQ313" t="n">
        <v>6.72183080669758</v>
      </c>
      <c r="BR313" t="n">
        <v>76.98531415762136</v>
      </c>
      <c r="BS313" t="n">
        <v>3200.550110035666</v>
      </c>
      <c r="BT313" t="n">
        <v>9691.896109944439</v>
      </c>
      <c r="BU313" t="n">
        <v>2863.853097774218</v>
      </c>
      <c r="BV313" t="n">
        <v>21116.19124999</v>
      </c>
      <c r="BW313" t="n">
        <v>1436.89</v>
      </c>
      <c r="BX313" t="n">
        <v>36.10864508</v>
      </c>
      <c r="BY313" t="inlineStr">
        <is>
          <t>2022-07-27 05:10:00</t>
        </is>
      </c>
      <c r="BZ313" t="inlineStr">
        <is>
          <t>2022-07-27 05:10:00</t>
        </is>
      </c>
      <c r="CA313" t="inlineStr">
        <is>
          <t>2022-07-27 05:10:00</t>
        </is>
      </c>
    </row>
    <row r="314">
      <c r="A314" t="n">
        <v>311</v>
      </c>
      <c r="B314" t="n">
        <v>202</v>
      </c>
      <c r="C314" t="n">
        <v>78</v>
      </c>
      <c r="D314" t="n">
        <v>1079.257329975321</v>
      </c>
      <c r="E314" t="n">
        <v>10.85621455591958</v>
      </c>
      <c r="F314" t="n">
        <v>159.2198622730978</v>
      </c>
      <c r="G314" t="n">
        <v>3339.470023611699</v>
      </c>
      <c r="H314" t="n">
        <v>227973.3996312559</v>
      </c>
      <c r="I314" t="n">
        <v>196768.0871475262</v>
      </c>
      <c r="J314" t="n">
        <v>-80.30960224079881</v>
      </c>
      <c r="K314" t="n">
        <v>361.3504939408433</v>
      </c>
      <c r="L314" t="n">
        <v>-271.5096754509156</v>
      </c>
      <c r="M314" t="n">
        <v>1.089320561912961</v>
      </c>
      <c r="N314" t="n">
        <v>70.6912434004807</v>
      </c>
      <c r="O314" t="n">
        <v>1990.591519308912</v>
      </c>
      <c r="P314" t="n">
        <v>0.623234772562858</v>
      </c>
      <c r="Q314" t="n">
        <v>15.83155594470611</v>
      </c>
      <c r="R314" t="n">
        <v>408.4826411017412</v>
      </c>
      <c r="S314" t="n">
        <v>39.08505941206657</v>
      </c>
      <c r="T314" t="n">
        <v>746.5660831263453</v>
      </c>
      <c r="U314" t="n">
        <v>11373.58500544764</v>
      </c>
      <c r="V314" t="n">
        <v>210.6666666666667</v>
      </c>
      <c r="W314" t="n">
        <v>523</v>
      </c>
      <c r="X314" t="n">
        <v>116</v>
      </c>
      <c r="Y314" t="n">
        <v>0</v>
      </c>
      <c r="Z314" t="n">
        <v>0.2331888760787987</v>
      </c>
      <c r="AA314" t="n">
        <v>2.655766428338862</v>
      </c>
      <c r="AB314" t="n">
        <v>174.18683582348</v>
      </c>
      <c r="AC314" t="n">
        <v>4210.278938683161</v>
      </c>
      <c r="AD314" t="n">
        <v>3855.864747066109</v>
      </c>
      <c r="AE314" t="n">
        <v>1.130506217732937</v>
      </c>
      <c r="AF314" t="n">
        <v>17.33144712379517</v>
      </c>
      <c r="AG314" t="n">
        <v>258.9892474182973</v>
      </c>
      <c r="AH314" t="n">
        <v>31932.3122625552</v>
      </c>
      <c r="AI314" t="n">
        <v>20485.46111699457</v>
      </c>
      <c r="AJ314" t="n">
        <v>6.739828733115533</v>
      </c>
      <c r="AK314" t="n">
        <v>-379.1606606844264</v>
      </c>
      <c r="AL314" t="n">
        <v>-120.4897469102138</v>
      </c>
      <c r="AM314" t="n">
        <v>0.4660857893501048</v>
      </c>
      <c r="AN314" t="n">
        <v>54.85968745577458</v>
      </c>
      <c r="AO314" t="n">
        <v>1582.108878207171</v>
      </c>
      <c r="AP314" t="n">
        <v>1003398.033477742</v>
      </c>
      <c r="AQ314" t="n">
        <v>0.228465569161202</v>
      </c>
      <c r="AR314" t="n">
        <v>0.2280464671443515</v>
      </c>
      <c r="AS314" t="n">
        <v>0.1201753778806554</v>
      </c>
      <c r="AT314" t="n">
        <v>0.2272127218657688</v>
      </c>
      <c r="AU314" t="n">
        <v>0.1960998639480224</v>
      </c>
      <c r="AV314" t="n">
        <v>8.74389861518061</v>
      </c>
      <c r="AW314" t="n">
        <v>153.2256738049716</v>
      </c>
      <c r="AX314" t="n">
        <v>4393.145632564077</v>
      </c>
      <c r="AY314" t="n">
        <v>160090.3230640046</v>
      </c>
      <c r="AZ314" t="n">
        <v>186895.1215345265</v>
      </c>
      <c r="BA314" t="n">
        <v>29760.13174723564</v>
      </c>
      <c r="BB314" t="n">
        <v>20762.77765714515</v>
      </c>
      <c r="BC314" t="n">
        <v>50522.90940438079</v>
      </c>
      <c r="BD314" t="n">
        <v>1.089320561912961</v>
      </c>
      <c r="BE314" t="n">
        <v>0.623234772562858</v>
      </c>
      <c r="BF314" t="n">
        <v>70.6912434004807</v>
      </c>
      <c r="BG314" t="n">
        <v>15.83155594470611</v>
      </c>
      <c r="BH314" t="n">
        <v>1990.591519308912</v>
      </c>
      <c r="BI314" t="n">
        <v>408.4826411017412</v>
      </c>
      <c r="BJ314" t="n">
        <v>23238.27505905011</v>
      </c>
      <c r="BK314" t="n">
        <v>13353.99908939943</v>
      </c>
      <c r="BL314" t="n">
        <v>101043.1649208152</v>
      </c>
      <c r="BM314" t="n">
        <v>22454.68082613561</v>
      </c>
      <c r="BN314" t="n">
        <v>71792.25941751784</v>
      </c>
      <c r="BO314" t="n">
        <v>14854.64055678053</v>
      </c>
      <c r="BP314" t="n">
        <v>0.1474846771521664</v>
      </c>
      <c r="BQ314" t="n">
        <v>5.790394745731525</v>
      </c>
      <c r="BR314" t="n">
        <v>76.98531415762136</v>
      </c>
      <c r="BS314" t="n">
        <v>3200.550110035666</v>
      </c>
      <c r="BT314" t="n">
        <v>8353.605148943634</v>
      </c>
      <c r="BU314" t="n">
        <v>2863.853097774218</v>
      </c>
      <c r="BV314" t="n">
        <v>21114.62753824</v>
      </c>
      <c r="BW314" t="n">
        <v>1436.80389571</v>
      </c>
      <c r="BX314" t="n">
        <v>36.1365</v>
      </c>
      <c r="BY314" t="inlineStr">
        <is>
          <t>2022-07-27 05:11:00</t>
        </is>
      </c>
      <c r="BZ314" t="inlineStr">
        <is>
          <t>2022-07-27 05:11:00</t>
        </is>
      </c>
      <c r="CA314" t="inlineStr">
        <is>
          <t>2022-07-27 05:11:00</t>
        </is>
      </c>
    </row>
    <row r="315">
      <c r="A315" t="n">
        <v>312</v>
      </c>
      <c r="B315" t="n">
        <v>202</v>
      </c>
      <c r="C315" t="n">
        <v>78</v>
      </c>
      <c r="D315" t="n">
        <v>1079.305894472629</v>
      </c>
      <c r="E315" t="n">
        <v>10.85621455591958</v>
      </c>
      <c r="F315" t="n">
        <v>159.2319650546335</v>
      </c>
      <c r="G315" t="n">
        <v>3339.470023611699</v>
      </c>
      <c r="H315" t="n">
        <v>227973.3996312559</v>
      </c>
      <c r="I315" t="n">
        <v>196768.0871475262</v>
      </c>
      <c r="J315" t="n">
        <v>-26.53819798501674</v>
      </c>
      <c r="K315" t="n">
        <v>361.3504939408433</v>
      </c>
      <c r="L315" t="n">
        <v>-271.5096754509156</v>
      </c>
      <c r="M315" t="n">
        <v>1.089320561912961</v>
      </c>
      <c r="N315" t="n">
        <v>67.00757446408198</v>
      </c>
      <c r="O315" t="n">
        <v>1990.591519308912</v>
      </c>
      <c r="P315" t="n">
        <v>0.623234772562858</v>
      </c>
      <c r="Q315" t="n">
        <v>15.83155594470611</v>
      </c>
      <c r="R315" t="n">
        <v>408.4826411017412</v>
      </c>
      <c r="S315" t="n">
        <v>39.08505941206657</v>
      </c>
      <c r="T315" t="n">
        <v>751.7864255235173</v>
      </c>
      <c r="U315" t="n">
        <v>11373.58500544764</v>
      </c>
      <c r="V315" t="n">
        <v>211.6666666666667</v>
      </c>
      <c r="W315" t="n">
        <v>523</v>
      </c>
      <c r="X315" t="n">
        <v>116.6666666666667</v>
      </c>
      <c r="Y315" t="n">
        <v>0</v>
      </c>
      <c r="Z315" t="n">
        <v>0.2331888760787987</v>
      </c>
      <c r="AA315" t="n">
        <v>2.703073832632299</v>
      </c>
      <c r="AB315" t="n">
        <v>174.18683582348</v>
      </c>
      <c r="AC315" t="n">
        <v>4210.278938683161</v>
      </c>
      <c r="AD315" t="n">
        <v>3855.864747066109</v>
      </c>
      <c r="AE315" t="n">
        <v>1.130506217732937</v>
      </c>
      <c r="AF315" t="n">
        <v>17.34878628804992</v>
      </c>
      <c r="AG315" t="n">
        <v>258.9892474182973</v>
      </c>
      <c r="AH315" t="n">
        <v>31932.3122625552</v>
      </c>
      <c r="AI315" t="n">
        <v>20485.46111699457</v>
      </c>
      <c r="AJ315" t="n">
        <v>-2.886584696079825</v>
      </c>
      <c r="AK315" t="n">
        <v>-569.7778502209593</v>
      </c>
      <c r="AL315" t="n">
        <v>-317.9256913900444</v>
      </c>
      <c r="AM315" t="n">
        <v>0.4660857893501048</v>
      </c>
      <c r="AN315" t="n">
        <v>51.17601851937587</v>
      </c>
      <c r="AO315" t="n">
        <v>1582.108878207171</v>
      </c>
      <c r="AP315" t="n">
        <v>1003396.530189906</v>
      </c>
      <c r="AQ315" t="n">
        <v>0.2284489929221479</v>
      </c>
      <c r="AR315" t="n">
        <v>0.2279725629191898</v>
      </c>
      <c r="AS315" t="n">
        <v>0.1202682637196329</v>
      </c>
      <c r="AT315" t="n">
        <v>0.2272130622756773</v>
      </c>
      <c r="AU315" t="n">
        <v>0.1960971181633522</v>
      </c>
      <c r="AV315" t="n">
        <v>8.742954819073498</v>
      </c>
      <c r="AW315" t="n">
        <v>153.2532829833906</v>
      </c>
      <c r="AX315" t="n">
        <v>4392.322059424716</v>
      </c>
      <c r="AY315" t="n">
        <v>160071.5059734841</v>
      </c>
      <c r="AZ315" t="n">
        <v>186875.0104446004</v>
      </c>
      <c r="BA315" t="n">
        <v>29760.13174723564</v>
      </c>
      <c r="BB315" t="n">
        <v>20762.77765714515</v>
      </c>
      <c r="BC315" t="n">
        <v>50522.90940438079</v>
      </c>
      <c r="BD315" t="n">
        <v>1.089320561912961</v>
      </c>
      <c r="BE315" t="n">
        <v>0.623234772562858</v>
      </c>
      <c r="BF315" t="n">
        <v>67.00757446408198</v>
      </c>
      <c r="BG315" t="n">
        <v>15.83155594470611</v>
      </c>
      <c r="BH315" t="n">
        <v>1990.591519308912</v>
      </c>
      <c r="BI315" t="n">
        <v>408.4826411017412</v>
      </c>
      <c r="BJ315" t="n">
        <v>23238.27505905011</v>
      </c>
      <c r="BK315" t="n">
        <v>13353.99908939943</v>
      </c>
      <c r="BL315" t="n">
        <v>95741.00489719123</v>
      </c>
      <c r="BM315" t="n">
        <v>22454.68082613561</v>
      </c>
      <c r="BN315" t="n">
        <v>71792.25941751784</v>
      </c>
      <c r="BO315" t="n">
        <v>14854.64055678053</v>
      </c>
      <c r="BP315" t="n">
        <v>0.1474846771521664</v>
      </c>
      <c r="BQ315" t="n">
        <v>4.406583738511244</v>
      </c>
      <c r="BR315" t="n">
        <v>76.98531415762136</v>
      </c>
      <c r="BS315" t="n">
        <v>3200.550110035666</v>
      </c>
      <c r="BT315" t="n">
        <v>6358.88719061742</v>
      </c>
      <c r="BU315" t="n">
        <v>2863.853097774218</v>
      </c>
      <c r="BV315" t="n">
        <v>21146.38999999</v>
      </c>
      <c r="BW315" t="n">
        <v>1443.83249999</v>
      </c>
      <c r="BX315" t="n">
        <v>36.30976188</v>
      </c>
      <c r="BY315" t="inlineStr">
        <is>
          <t>2022-07-27 05:13:00</t>
        </is>
      </c>
      <c r="BZ315" t="inlineStr">
        <is>
          <t>2022-07-27 05:13:00</t>
        </is>
      </c>
      <c r="CA315" t="inlineStr">
        <is>
          <t>2022-07-27 05:13:00</t>
        </is>
      </c>
    </row>
    <row r="316">
      <c r="A316" t="n">
        <v>313</v>
      </c>
      <c r="B316" t="n">
        <v>202</v>
      </c>
      <c r="C316" t="n">
        <v>78</v>
      </c>
      <c r="D316" t="n">
        <v>1079.319697251385</v>
      </c>
      <c r="E316" t="n">
        <v>10.85621455591958</v>
      </c>
      <c r="F316" t="n">
        <v>159.2384621998763</v>
      </c>
      <c r="G316" t="n">
        <v>3339.470023611699</v>
      </c>
      <c r="H316" t="n">
        <v>227973.3996312559</v>
      </c>
      <c r="I316" t="n">
        <v>196845.0616403101</v>
      </c>
      <c r="J316" t="n">
        <v>-89.63679156001069</v>
      </c>
      <c r="K316" t="n">
        <v>361.3504939408433</v>
      </c>
      <c r="L316" t="n">
        <v>-271.5096754509156</v>
      </c>
      <c r="M316" t="n">
        <v>1.089320561912961</v>
      </c>
      <c r="N316" t="n">
        <v>66.33531117226377</v>
      </c>
      <c r="O316" t="n">
        <v>1990.591519308912</v>
      </c>
      <c r="P316" t="n">
        <v>0.623234772562858</v>
      </c>
      <c r="Q316" t="n">
        <v>16.13434914982339</v>
      </c>
      <c r="R316" t="n">
        <v>261.7987624796925</v>
      </c>
      <c r="S316" t="n">
        <v>39.08505941206657</v>
      </c>
      <c r="T316" t="n">
        <v>753.5298187508394</v>
      </c>
      <c r="U316" t="n">
        <v>11520.26888406969</v>
      </c>
      <c r="V316" t="n">
        <v>212</v>
      </c>
      <c r="W316" t="n">
        <v>524.3333333333334</v>
      </c>
      <c r="X316" t="n">
        <v>117</v>
      </c>
      <c r="Y316" t="n">
        <v>0</v>
      </c>
      <c r="Z316" t="n">
        <v>0.2331888760787987</v>
      </c>
      <c r="AA316" t="n">
        <v>2.712074957647908</v>
      </c>
      <c r="AB316" t="n">
        <v>174.18683582348</v>
      </c>
      <c r="AC316" t="n">
        <v>4210.278938683161</v>
      </c>
      <c r="AD316" t="n">
        <v>3857.331640264171</v>
      </c>
      <c r="AE316" t="n">
        <v>1.130506217732937</v>
      </c>
      <c r="AF316" t="n">
        <v>17.35209334400089</v>
      </c>
      <c r="AG316" t="n">
        <v>258.9892474182973</v>
      </c>
      <c r="AH316" t="n">
        <v>31932.3122625552</v>
      </c>
      <c r="AI316" t="n">
        <v>20485.9963212923</v>
      </c>
      <c r="AJ316" t="n">
        <v>-7.821262048229759</v>
      </c>
      <c r="AK316" t="n">
        <v>-678.9510452508773</v>
      </c>
      <c r="AL316" t="n">
        <v>-486.2728521690682</v>
      </c>
      <c r="AM316" t="n">
        <v>0.4660857893501048</v>
      </c>
      <c r="AN316" t="n">
        <v>50.20096202244037</v>
      </c>
      <c r="AO316" t="n">
        <v>1728.79275682922</v>
      </c>
      <c r="AP316" t="n">
        <v>1005477.818243471</v>
      </c>
      <c r="AQ316" t="n">
        <v>0.2283190566293074</v>
      </c>
      <c r="AR316" t="n">
        <v>0.2286483144411761</v>
      </c>
      <c r="AS316" t="n">
        <v>0.1205947651580887</v>
      </c>
      <c r="AT316" t="n">
        <v>0.2267427427683265</v>
      </c>
      <c r="AU316" t="n">
        <v>0.1956951210031014</v>
      </c>
      <c r="AV316" t="n">
        <v>8.74095938478828</v>
      </c>
      <c r="AW316" t="n">
        <v>153.1877512617259</v>
      </c>
      <c r="AX316" t="n">
        <v>4389.623626908692</v>
      </c>
      <c r="AY316" t="n">
        <v>160053.9673171749</v>
      </c>
      <c r="AZ316" t="n">
        <v>186867.0578001186</v>
      </c>
      <c r="BA316" t="n">
        <v>29760.13174723564</v>
      </c>
      <c r="BB316" t="n">
        <v>15950.8777309796</v>
      </c>
      <c r="BC316" t="n">
        <v>45711.00947821524</v>
      </c>
      <c r="BD316" t="n">
        <v>1.089320561912961</v>
      </c>
      <c r="BE316" t="n">
        <v>0.623234772562858</v>
      </c>
      <c r="BF316" t="n">
        <v>66.33531117226377</v>
      </c>
      <c r="BG316" t="n">
        <v>16.13434914982339</v>
      </c>
      <c r="BH316" t="n">
        <v>1990.591519308912</v>
      </c>
      <c r="BI316" t="n">
        <v>261.7987624796925</v>
      </c>
      <c r="BJ316" t="n">
        <v>23238.27505905011</v>
      </c>
      <c r="BK316" t="n">
        <v>13353.99908939943</v>
      </c>
      <c r="BL316" t="n">
        <v>94770.36930791386</v>
      </c>
      <c r="BM316" t="n">
        <v>22891.86349646008</v>
      </c>
      <c r="BN316" t="n">
        <v>71792.25941751784</v>
      </c>
      <c r="BO316" t="n">
        <v>9528.583852379117</v>
      </c>
      <c r="BP316" t="n">
        <v>0.1474846771521664</v>
      </c>
      <c r="BQ316" t="n">
        <v>3.947537250142615</v>
      </c>
      <c r="BR316" t="n">
        <v>76.98531415762136</v>
      </c>
      <c r="BS316" t="n">
        <v>3200.550110035666</v>
      </c>
      <c r="BT316" t="n">
        <v>5696.100951704514</v>
      </c>
      <c r="BU316" t="n">
        <v>2863.853097774218</v>
      </c>
      <c r="BV316" t="n">
        <v>21146.38999999</v>
      </c>
      <c r="BW316" t="n">
        <v>1443.83249999</v>
      </c>
      <c r="BX316" t="n">
        <v>36.30976188</v>
      </c>
      <c r="BY316" t="inlineStr">
        <is>
          <t>2022-07-27 05:13:00</t>
        </is>
      </c>
      <c r="BZ316" t="inlineStr">
        <is>
          <t>2022-07-27 05:13:00</t>
        </is>
      </c>
      <c r="CA316" t="inlineStr">
        <is>
          <t>2022-07-27 05:13:00</t>
        </is>
      </c>
    </row>
    <row r="317">
      <c r="A317" t="n">
        <v>314</v>
      </c>
      <c r="B317" t="n">
        <v>202</v>
      </c>
      <c r="C317" t="n">
        <v>78</v>
      </c>
      <c r="D317" t="n">
        <v>1079.321656810658</v>
      </c>
      <c r="E317" t="n">
        <v>10.85621455591958</v>
      </c>
      <c r="F317" t="n">
        <v>159.2397267015368</v>
      </c>
      <c r="G317" t="n">
        <v>3339.470023611699</v>
      </c>
      <c r="H317" t="n">
        <v>227973.3996312559</v>
      </c>
      <c r="I317" t="n">
        <v>196883.548886702</v>
      </c>
      <c r="J317" t="n">
        <v>-128.1238455157103</v>
      </c>
      <c r="K317" t="n">
        <v>361.3504939408433</v>
      </c>
      <c r="L317" t="n">
        <v>-271.5096754509156</v>
      </c>
      <c r="M317" t="n">
        <v>1.089320561912961</v>
      </c>
      <c r="N317" t="n">
        <v>66.33531117226377</v>
      </c>
      <c r="O317" t="n">
        <v>1990.591519308912</v>
      </c>
      <c r="P317" t="n">
        <v>0.623234772562858</v>
      </c>
      <c r="Q317" t="n">
        <v>16.28574575238203</v>
      </c>
      <c r="R317" t="n">
        <v>188.4568231686682</v>
      </c>
      <c r="S317" t="n">
        <v>39.08505941206657</v>
      </c>
      <c r="T317" t="n">
        <v>753.681215353398</v>
      </c>
      <c r="U317" t="n">
        <v>11593.61082338072</v>
      </c>
      <c r="V317" t="n">
        <v>212</v>
      </c>
      <c r="W317" t="n">
        <v>525</v>
      </c>
      <c r="X317" t="n">
        <v>117</v>
      </c>
      <c r="Y317" t="n">
        <v>0</v>
      </c>
      <c r="Z317" t="n">
        <v>0.2331888760787987</v>
      </c>
      <c r="AA317" t="n">
        <v>2.712080080568459</v>
      </c>
      <c r="AB317" t="n">
        <v>174.18683582348</v>
      </c>
      <c r="AC317" t="n">
        <v>4210.278938683161</v>
      </c>
      <c r="AD317" t="n">
        <v>3858.065086863202</v>
      </c>
      <c r="AE317" t="n">
        <v>1.130506217732937</v>
      </c>
      <c r="AF317" t="n">
        <v>17.35209846692144</v>
      </c>
      <c r="AG317" t="n">
        <v>258.9892474182973</v>
      </c>
      <c r="AH317" t="n">
        <v>31932.3122625552</v>
      </c>
      <c r="AI317" t="n">
        <v>20486.26392344117</v>
      </c>
      <c r="AJ317" t="n">
        <v>-13.44614071914437</v>
      </c>
      <c r="AK317" t="n">
        <v>-819.1043778352141</v>
      </c>
      <c r="AL317" t="n">
        <v>-711.867285833864</v>
      </c>
      <c r="AM317" t="n">
        <v>0.4660857893501048</v>
      </c>
      <c r="AN317" t="n">
        <v>50.04956541988173</v>
      </c>
      <c r="AO317" t="n">
        <v>1802.134696140244</v>
      </c>
      <c r="AP317" t="n">
        <v>1005606.138028588</v>
      </c>
      <c r="AQ317" t="n">
        <v>0.228289922109164</v>
      </c>
      <c r="AR317" t="n">
        <v>0.2286319248441922</v>
      </c>
      <c r="AS317" t="n">
        <v>0.1205793767333704</v>
      </c>
      <c r="AT317" t="n">
        <v>0.2267138093927945</v>
      </c>
      <c r="AU317" t="n">
        <v>0.1957849669204788</v>
      </c>
      <c r="AV317" t="n">
        <v>8.74195598945869</v>
      </c>
      <c r="AW317" t="n">
        <v>153.2065731530852</v>
      </c>
      <c r="AX317" t="n">
        <v>4390.123976732909</v>
      </c>
      <c r="AY317" t="n">
        <v>160072.3087870322</v>
      </c>
      <c r="AZ317" t="n">
        <v>186888.4577296422</v>
      </c>
      <c r="BA317" t="n">
        <v>29760.13174723564</v>
      </c>
      <c r="BB317" t="n">
        <v>13544.92776789683</v>
      </c>
      <c r="BC317" t="n">
        <v>43305.05951513247</v>
      </c>
      <c r="BD317" t="n">
        <v>1.089320561912961</v>
      </c>
      <c r="BE317" t="n">
        <v>0.623234772562858</v>
      </c>
      <c r="BF317" t="n">
        <v>66.33531117226377</v>
      </c>
      <c r="BG317" t="n">
        <v>16.28574575238203</v>
      </c>
      <c r="BH317" t="n">
        <v>1990.591519308912</v>
      </c>
      <c r="BI317" t="n">
        <v>188.4568231686682</v>
      </c>
      <c r="BJ317" t="n">
        <v>23238.27505905011</v>
      </c>
      <c r="BK317" t="n">
        <v>13353.99908939943</v>
      </c>
      <c r="BL317" t="n">
        <v>94770.36930791386</v>
      </c>
      <c r="BM317" t="n">
        <v>23110.4548316223</v>
      </c>
      <c r="BN317" t="n">
        <v>71792.25941751784</v>
      </c>
      <c r="BO317" t="n">
        <v>6865.555500178411</v>
      </c>
      <c r="BP317" t="n">
        <v>0.1474846771521664</v>
      </c>
      <c r="BQ317" t="n">
        <v>3.947537250142615</v>
      </c>
      <c r="BR317" t="n">
        <v>76.98531415762136</v>
      </c>
      <c r="BS317" t="n">
        <v>3200.550110035666</v>
      </c>
      <c r="BT317" t="n">
        <v>5696.100951704514</v>
      </c>
      <c r="BU317" t="n">
        <v>2863.853097774218</v>
      </c>
      <c r="BV317" t="n">
        <v>21164.4925</v>
      </c>
      <c r="BW317" t="n">
        <v>1448.03293604</v>
      </c>
      <c r="BX317" t="n">
        <v>36.4655</v>
      </c>
      <c r="BY317" t="inlineStr">
        <is>
          <t>2022-07-27 05:14:00</t>
        </is>
      </c>
      <c r="BZ317" t="inlineStr">
        <is>
          <t>2022-07-27 05:14:00</t>
        </is>
      </c>
      <c r="CA317" t="inlineStr">
        <is>
          <t>2022-07-27 05:14:00</t>
        </is>
      </c>
    </row>
    <row r="318">
      <c r="A318" t="n">
        <v>315</v>
      </c>
      <c r="B318" t="n">
        <v>202</v>
      </c>
      <c r="C318" t="n">
        <v>78</v>
      </c>
      <c r="D318" t="n">
        <v>1079.321846428722</v>
      </c>
      <c r="E318" t="n">
        <v>10.85621455591958</v>
      </c>
      <c r="F318" t="n">
        <v>159.2398488741667</v>
      </c>
      <c r="G318" t="n">
        <v>3339.470023611699</v>
      </c>
      <c r="H318" t="n">
        <v>227973.3996312559</v>
      </c>
      <c r="I318" t="n">
        <v>196883.548886702</v>
      </c>
      <c r="J318" t="n">
        <v>-128.1238455157103</v>
      </c>
      <c r="K318" t="n">
        <v>361.3504939408433</v>
      </c>
      <c r="L318" t="n">
        <v>-271.5096754509156</v>
      </c>
      <c r="M318" t="n">
        <v>1.089320561912961</v>
      </c>
      <c r="N318" t="n">
        <v>66.33531117226377</v>
      </c>
      <c r="O318" t="n">
        <v>1990.591519308912</v>
      </c>
      <c r="P318" t="n">
        <v>0.623234772562858</v>
      </c>
      <c r="Q318" t="n">
        <v>16.28574575238203</v>
      </c>
      <c r="R318" t="n">
        <v>188.4568231686682</v>
      </c>
      <c r="S318" t="n">
        <v>39.08505941206657</v>
      </c>
      <c r="T318" t="n">
        <v>753.681215353398</v>
      </c>
      <c r="U318" t="n">
        <v>11593.61082338072</v>
      </c>
      <c r="V318" t="n">
        <v>212</v>
      </c>
      <c r="W318" t="n">
        <v>525</v>
      </c>
      <c r="X318" t="n">
        <v>117</v>
      </c>
      <c r="Y318" t="n">
        <v>0</v>
      </c>
      <c r="Z318" t="n">
        <v>0.2331888760787987</v>
      </c>
      <c r="AA318" t="n">
        <v>2.712080582903182</v>
      </c>
      <c r="AB318" t="n">
        <v>174.18683582348</v>
      </c>
      <c r="AC318" t="n">
        <v>4210.278938683161</v>
      </c>
      <c r="AD318" t="n">
        <v>3858.065086863202</v>
      </c>
      <c r="AE318" t="n">
        <v>1.130506217732937</v>
      </c>
      <c r="AF318" t="n">
        <v>17.35209896925616</v>
      </c>
      <c r="AG318" t="n">
        <v>258.9892474182973</v>
      </c>
      <c r="AH318" t="n">
        <v>31932.3122625552</v>
      </c>
      <c r="AI318" t="n">
        <v>20486.26392344117</v>
      </c>
      <c r="AJ318" t="n">
        <v>-19.09471208279665</v>
      </c>
      <c r="AK318" t="n">
        <v>-854.3820470855579</v>
      </c>
      <c r="AL318" t="n">
        <v>-827.4313958566441</v>
      </c>
      <c r="AM318" t="n">
        <v>0.4660857893501048</v>
      </c>
      <c r="AN318" t="n">
        <v>50.04956541988173</v>
      </c>
      <c r="AO318" t="n">
        <v>1802.134696140244</v>
      </c>
      <c r="AP318" t="n">
        <v>1006986.261203657</v>
      </c>
      <c r="AQ318" t="n">
        <v>0.2281722009518874</v>
      </c>
      <c r="AR318" t="n">
        <v>0.2289846226046962</v>
      </c>
      <c r="AS318" t="n">
        <v>0.1209305914466533</v>
      </c>
      <c r="AT318" t="n">
        <v>0.2264030871967665</v>
      </c>
      <c r="AU318" t="n">
        <v>0.1955094977999966</v>
      </c>
      <c r="AV318" t="n">
        <v>8.74048442864734</v>
      </c>
      <c r="AW318" t="n">
        <v>153.150279301742</v>
      </c>
      <c r="AX318" t="n">
        <v>4387.720390594065</v>
      </c>
      <c r="AY318" t="n">
        <v>160054.1809753601</v>
      </c>
      <c r="AZ318" t="n">
        <v>186878.9651391645</v>
      </c>
      <c r="BA318" t="n">
        <v>29760.13174723564</v>
      </c>
      <c r="BB318" t="n">
        <v>13544.92776789683</v>
      </c>
      <c r="BC318" t="n">
        <v>43305.05951513247</v>
      </c>
      <c r="BD318" t="n">
        <v>1.089320561912961</v>
      </c>
      <c r="BE318" t="n">
        <v>0.623234772562858</v>
      </c>
      <c r="BF318" t="n">
        <v>66.33531117226377</v>
      </c>
      <c r="BG318" t="n">
        <v>16.28574575238203</v>
      </c>
      <c r="BH318" t="n">
        <v>1990.591519308912</v>
      </c>
      <c r="BI318" t="n">
        <v>188.4568231686682</v>
      </c>
      <c r="BJ318" t="n">
        <v>23238.27505905011</v>
      </c>
      <c r="BK318" t="n">
        <v>13353.99908939943</v>
      </c>
      <c r="BL318" t="n">
        <v>94770.36930791386</v>
      </c>
      <c r="BM318" t="n">
        <v>23110.4548316223</v>
      </c>
      <c r="BN318" t="n">
        <v>71792.25941751784</v>
      </c>
      <c r="BO318" t="n">
        <v>6865.555500178411</v>
      </c>
      <c r="BP318" t="n">
        <v>0.1474846771521664</v>
      </c>
      <c r="BQ318" t="n">
        <v>3.947537250142615</v>
      </c>
      <c r="BR318" t="n">
        <v>76.98531415762136</v>
      </c>
      <c r="BS318" t="n">
        <v>3200.550110035666</v>
      </c>
      <c r="BT318" t="n">
        <v>5696.100951704514</v>
      </c>
      <c r="BU318" t="n">
        <v>2863.853097774218</v>
      </c>
      <c r="BV318" t="n">
        <v>21173.62</v>
      </c>
      <c r="BW318" t="n">
        <v>1446.99</v>
      </c>
      <c r="BX318" t="n">
        <v>36.48382029</v>
      </c>
      <c r="BY318" t="inlineStr">
        <is>
          <t>2022-07-27 05:15:00</t>
        </is>
      </c>
      <c r="BZ318" t="inlineStr">
        <is>
          <t>2022-07-27 05:15:00</t>
        </is>
      </c>
      <c r="CA318" t="inlineStr">
        <is>
          <t>2022-07-27 05:15:00</t>
        </is>
      </c>
    </row>
    <row r="319">
      <c r="A319" t="n">
        <v>316</v>
      </c>
      <c r="B319" t="n">
        <v>202</v>
      </c>
      <c r="C319" t="n">
        <v>78</v>
      </c>
      <c r="D319" t="n">
        <v>1079.321846428722</v>
      </c>
      <c r="E319" t="n">
        <v>10.85621455591958</v>
      </c>
      <c r="F319" t="n">
        <v>159.2398488741667</v>
      </c>
      <c r="G319" t="n">
        <v>3339.470023611699</v>
      </c>
      <c r="H319" t="n">
        <v>227973.3996312559</v>
      </c>
      <c r="I319" t="n">
        <v>196883.548886702</v>
      </c>
      <c r="J319" t="n">
        <v>-128.1238455157103</v>
      </c>
      <c r="K319" t="n">
        <v>361.3504939408433</v>
      </c>
      <c r="L319" t="n">
        <v>-271.5096754509156</v>
      </c>
      <c r="M319" t="n">
        <v>1.089320561912961</v>
      </c>
      <c r="N319" t="n">
        <v>66.33531117226377</v>
      </c>
      <c r="O319" t="n">
        <v>1990.591519308912</v>
      </c>
      <c r="P319" t="n">
        <v>0.623234772562858</v>
      </c>
      <c r="Q319" t="n">
        <v>16.28574575238203</v>
      </c>
      <c r="R319" t="n">
        <v>188.4568231686682</v>
      </c>
      <c r="S319" t="n">
        <v>39.08505941206657</v>
      </c>
      <c r="T319" t="n">
        <v>753.681215353398</v>
      </c>
      <c r="U319" t="n">
        <v>11593.61082338072</v>
      </c>
      <c r="V319" t="n">
        <v>212</v>
      </c>
      <c r="W319" t="n">
        <v>525</v>
      </c>
      <c r="X319" t="n">
        <v>117</v>
      </c>
      <c r="Y319" t="n">
        <v>0</v>
      </c>
      <c r="Z319" t="n">
        <v>0.2331888760787987</v>
      </c>
      <c r="AA319" t="n">
        <v>2.712080582903182</v>
      </c>
      <c r="AB319" t="n">
        <v>174.18683582348</v>
      </c>
      <c r="AC319" t="n">
        <v>4210.278938683161</v>
      </c>
      <c r="AD319" t="n">
        <v>3858.065086863202</v>
      </c>
      <c r="AE319" t="n">
        <v>1.130506217732937</v>
      </c>
      <c r="AF319" t="n">
        <v>17.35209896925616</v>
      </c>
      <c r="AG319" t="n">
        <v>258.9892474182973</v>
      </c>
      <c r="AH319" t="n">
        <v>31932.3122625552</v>
      </c>
      <c r="AI319" t="n">
        <v>20486.26392344117</v>
      </c>
      <c r="AJ319" t="n">
        <v>-19.76082635674319</v>
      </c>
      <c r="AK319" t="n">
        <v>-783.6542497943186</v>
      </c>
      <c r="AL319" t="n">
        <v>-872.1892191771045</v>
      </c>
      <c r="AM319" t="n">
        <v>0.4660857893501048</v>
      </c>
      <c r="AN319" t="n">
        <v>50.04956541988173</v>
      </c>
      <c r="AO319" t="n">
        <v>1802.134696140244</v>
      </c>
      <c r="AP319" t="n">
        <v>1006991.703350889</v>
      </c>
      <c r="AQ319" t="n">
        <v>0.2282693699268868</v>
      </c>
      <c r="AR319" t="n">
        <v>0.228818636892126</v>
      </c>
      <c r="AS319" t="n">
        <v>0.1209906931704253</v>
      </c>
      <c r="AT319" t="n">
        <v>0.226397901798108</v>
      </c>
      <c r="AU319" t="n">
        <v>0.1955233982124539</v>
      </c>
      <c r="AV319" t="n">
        <v>8.740251719908231</v>
      </c>
      <c r="AW319" t="n">
        <v>153.1555462979689</v>
      </c>
      <c r="AX319" t="n">
        <v>4387.556191309428</v>
      </c>
      <c r="AY319" t="n">
        <v>160052.5356120804</v>
      </c>
      <c r="AZ319" t="n">
        <v>186876.7446303006</v>
      </c>
      <c r="BA319" t="n">
        <v>29760.13174723564</v>
      </c>
      <c r="BB319" t="n">
        <v>13544.92776789683</v>
      </c>
      <c r="BC319" t="n">
        <v>43305.05951513247</v>
      </c>
      <c r="BD319" t="n">
        <v>1.089320561912961</v>
      </c>
      <c r="BE319" t="n">
        <v>0.623234772562858</v>
      </c>
      <c r="BF319" t="n">
        <v>66.33531117226377</v>
      </c>
      <c r="BG319" t="n">
        <v>16.28574575238203</v>
      </c>
      <c r="BH319" t="n">
        <v>1990.591519308912</v>
      </c>
      <c r="BI319" t="n">
        <v>188.4568231686682</v>
      </c>
      <c r="BJ319" t="n">
        <v>23238.27505905011</v>
      </c>
      <c r="BK319" t="n">
        <v>13353.99908939943</v>
      </c>
      <c r="BL319" t="n">
        <v>94770.36930791386</v>
      </c>
      <c r="BM319" t="n">
        <v>23110.4548316223</v>
      </c>
      <c r="BN319" t="n">
        <v>71792.25941751784</v>
      </c>
      <c r="BO319" t="n">
        <v>6865.555500178411</v>
      </c>
      <c r="BP319" t="n">
        <v>0.1474846771521664</v>
      </c>
      <c r="BQ319" t="n">
        <v>3.947537250142615</v>
      </c>
      <c r="BR319" t="n">
        <v>76.98531415762136</v>
      </c>
      <c r="BS319" t="n">
        <v>3200.550110035666</v>
      </c>
      <c r="BT319" t="n">
        <v>5696.100951704514</v>
      </c>
      <c r="BU319" t="n">
        <v>2863.853097774218</v>
      </c>
      <c r="BV319" t="n">
        <v>21171.2</v>
      </c>
      <c r="BW319" t="n">
        <v>1445.39173541</v>
      </c>
      <c r="BX319" t="n">
        <v>36.51191415</v>
      </c>
      <c r="BY319" t="inlineStr">
        <is>
          <t>2022-07-27 05:16:00</t>
        </is>
      </c>
      <c r="BZ319" t="inlineStr">
        <is>
          <t>2022-07-27 05:16:00</t>
        </is>
      </c>
      <c r="CA319" t="inlineStr">
        <is>
          <t>2022-07-27 05:16:00</t>
        </is>
      </c>
    </row>
    <row r="320">
      <c r="A320" t="n">
        <v>317</v>
      </c>
      <c r="B320" t="n">
        <v>202</v>
      </c>
      <c r="C320" t="n">
        <v>78</v>
      </c>
      <c r="D320" t="n">
        <v>1079.321846428722</v>
      </c>
      <c r="E320" t="n">
        <v>10.85621455591958</v>
      </c>
      <c r="F320" t="n">
        <v>159.2398488741667</v>
      </c>
      <c r="G320" t="n">
        <v>3339.470023611699</v>
      </c>
      <c r="H320" t="n">
        <v>227973.3996312559</v>
      </c>
      <c r="I320" t="n">
        <v>196883.548886702</v>
      </c>
      <c r="J320" t="n">
        <v>-128.1238455157103</v>
      </c>
      <c r="K320" t="n">
        <v>361.3504939408433</v>
      </c>
      <c r="L320" t="n">
        <v>-271.5096754509156</v>
      </c>
      <c r="M320" t="n">
        <v>1.089320561912961</v>
      </c>
      <c r="N320" t="n">
        <v>66.33531117226377</v>
      </c>
      <c r="O320" t="n">
        <v>1990.591519308912</v>
      </c>
      <c r="P320" t="n">
        <v>0.623234772562858</v>
      </c>
      <c r="Q320" t="n">
        <v>16.28574575238203</v>
      </c>
      <c r="R320" t="n">
        <v>188.4568231686682</v>
      </c>
      <c r="S320" t="n">
        <v>39.08505941206657</v>
      </c>
      <c r="T320" t="n">
        <v>753.681215353398</v>
      </c>
      <c r="U320" t="n">
        <v>11593.61082338072</v>
      </c>
      <c r="V320" t="n">
        <v>212</v>
      </c>
      <c r="W320" t="n">
        <v>525</v>
      </c>
      <c r="X320" t="n">
        <v>117</v>
      </c>
      <c r="Y320" t="n">
        <v>0</v>
      </c>
      <c r="Z320" t="n">
        <v>0.2331888760787987</v>
      </c>
      <c r="AA320" t="n">
        <v>2.712080582903182</v>
      </c>
      <c r="AB320" t="n">
        <v>174.18683582348</v>
      </c>
      <c r="AC320" t="n">
        <v>4210.278938683161</v>
      </c>
      <c r="AD320" t="n">
        <v>3858.065086863202</v>
      </c>
      <c r="AE320" t="n">
        <v>1.130506217732937</v>
      </c>
      <c r="AF320" t="n">
        <v>17.35209896925616</v>
      </c>
      <c r="AG320" t="n">
        <v>258.9892474182973</v>
      </c>
      <c r="AH320" t="n">
        <v>31932.3122625552</v>
      </c>
      <c r="AI320" t="n">
        <v>20486.26392344117</v>
      </c>
      <c r="AJ320" t="n">
        <v>-22.56977004722675</v>
      </c>
      <c r="AK320" t="n">
        <v>-725.517810560892</v>
      </c>
      <c r="AL320" t="n">
        <v>-886.2852524572239</v>
      </c>
      <c r="AM320" t="n">
        <v>0.4660857893501048</v>
      </c>
      <c r="AN320" t="n">
        <v>50.04956541988173</v>
      </c>
      <c r="AO320" t="n">
        <v>1802.134696140244</v>
      </c>
      <c r="AP320" t="n">
        <v>1006807.747619957</v>
      </c>
      <c r="AQ320" t="n">
        <v>0.2282849830562116</v>
      </c>
      <c r="AR320" t="n">
        <v>0.2286076582691719</v>
      </c>
      <c r="AS320" t="n">
        <v>0.1211059838353909</v>
      </c>
      <c r="AT320" t="n">
        <v>0.2264432299415474</v>
      </c>
      <c r="AU320" t="n">
        <v>0.1955581448976781</v>
      </c>
      <c r="AV320" t="n">
        <v>8.740108959080283</v>
      </c>
      <c r="AW320" t="n">
        <v>153.1597821247924</v>
      </c>
      <c r="AX320" t="n">
        <v>4387.127746154541</v>
      </c>
      <c r="AY320" t="n">
        <v>160045.4334844567</v>
      </c>
      <c r="AZ320" t="n">
        <v>186870.2831282477</v>
      </c>
      <c r="BA320" t="n">
        <v>29760.13174723564</v>
      </c>
      <c r="BB320" t="n">
        <v>13544.92776789683</v>
      </c>
      <c r="BC320" t="n">
        <v>43305.05951513247</v>
      </c>
      <c r="BD320" t="n">
        <v>1.089320561912961</v>
      </c>
      <c r="BE320" t="n">
        <v>0.623234772562858</v>
      </c>
      <c r="BF320" t="n">
        <v>66.33531117226377</v>
      </c>
      <c r="BG320" t="n">
        <v>16.28574575238203</v>
      </c>
      <c r="BH320" t="n">
        <v>1990.591519308912</v>
      </c>
      <c r="BI320" t="n">
        <v>188.4568231686682</v>
      </c>
      <c r="BJ320" t="n">
        <v>23238.27505905011</v>
      </c>
      <c r="BK320" t="n">
        <v>13353.99908939943</v>
      </c>
      <c r="BL320" t="n">
        <v>94770.36930791386</v>
      </c>
      <c r="BM320" t="n">
        <v>23110.4548316223</v>
      </c>
      <c r="BN320" t="n">
        <v>71792.25941751784</v>
      </c>
      <c r="BO320" t="n">
        <v>6865.555500178411</v>
      </c>
      <c r="BP320" t="n">
        <v>0.1474846771521664</v>
      </c>
      <c r="BQ320" t="n">
        <v>3.947537250142615</v>
      </c>
      <c r="BR320" t="n">
        <v>76.98531415762136</v>
      </c>
      <c r="BS320" t="n">
        <v>3200.550110035666</v>
      </c>
      <c r="BT320" t="n">
        <v>5696.100951704514</v>
      </c>
      <c r="BU320" t="n">
        <v>2863.853097774218</v>
      </c>
      <c r="BV320" t="n">
        <v>21181.45</v>
      </c>
      <c r="BW320" t="n">
        <v>1444.44850175</v>
      </c>
      <c r="BX320" t="n">
        <v>36.5096</v>
      </c>
      <c r="BY320" t="inlineStr">
        <is>
          <t>2022-07-27 05:18:00</t>
        </is>
      </c>
      <c r="BZ320" t="inlineStr">
        <is>
          <t>2022-07-27 05:17:00</t>
        </is>
      </c>
      <c r="CA320" t="inlineStr">
        <is>
          <t>2022-07-27 05:17:00</t>
        </is>
      </c>
    </row>
    <row r="321">
      <c r="A321" t="n">
        <v>318</v>
      </c>
      <c r="B321" t="n">
        <v>202</v>
      </c>
      <c r="C321" t="n">
        <v>78</v>
      </c>
      <c r="D321" t="n">
        <v>1079.321846428722</v>
      </c>
      <c r="E321" t="n">
        <v>10.85621455591958</v>
      </c>
      <c r="F321" t="n">
        <v>159.2398488741667</v>
      </c>
      <c r="G321" t="n">
        <v>3339.470023611699</v>
      </c>
      <c r="H321" t="n">
        <v>228037.3531344461</v>
      </c>
      <c r="I321" t="n">
        <v>196883.548886702</v>
      </c>
      <c r="J321" t="n">
        <v>-192.080546381072</v>
      </c>
      <c r="K321" t="n">
        <v>361.3504939408433</v>
      </c>
      <c r="L321" t="n">
        <v>-271.5096754509156</v>
      </c>
      <c r="M321" t="n">
        <v>1.089320561912961</v>
      </c>
      <c r="N321" t="n">
        <v>66.33531117226377</v>
      </c>
      <c r="O321" t="n">
        <v>1990.591519308912</v>
      </c>
      <c r="P321" t="n">
        <v>0.623234772562858</v>
      </c>
      <c r="Q321" t="n">
        <v>16.28574575238203</v>
      </c>
      <c r="R321" t="n">
        <v>84.52978243847379</v>
      </c>
      <c r="S321" t="n">
        <v>39.08505941206657</v>
      </c>
      <c r="T321" t="n">
        <v>753.681215353398</v>
      </c>
      <c r="U321" t="n">
        <v>11697.53786411091</v>
      </c>
      <c r="V321" t="n">
        <v>212</v>
      </c>
      <c r="W321" t="n">
        <v>525.6666666666666</v>
      </c>
      <c r="X321" t="n">
        <v>117</v>
      </c>
      <c r="Y321" t="n">
        <v>0</v>
      </c>
      <c r="Z321" t="n">
        <v>0.2331888760787987</v>
      </c>
      <c r="AA321" t="n">
        <v>2.712080582903182</v>
      </c>
      <c r="AB321" t="n">
        <v>174.18683582348</v>
      </c>
      <c r="AC321" t="n">
        <v>4211.318209090463</v>
      </c>
      <c r="AD321" t="n">
        <v>3858.065086863202</v>
      </c>
      <c r="AE321" t="n">
        <v>1.130506217732937</v>
      </c>
      <c r="AF321" t="n">
        <v>17.35209896925616</v>
      </c>
      <c r="AG321" t="n">
        <v>258.9892474182973</v>
      </c>
      <c r="AH321" t="n">
        <v>31932.69144611972</v>
      </c>
      <c r="AI321" t="n">
        <v>20486.26392344117</v>
      </c>
      <c r="AJ321" t="n">
        <v>-29.14080286741404</v>
      </c>
      <c r="AK321" t="n">
        <v>-765.8871700812882</v>
      </c>
      <c r="AL321" t="n">
        <v>-972.0392830772316</v>
      </c>
      <c r="AM321" t="n">
        <v>0.4660857893501048</v>
      </c>
      <c r="AN321" t="n">
        <v>50.04956541988173</v>
      </c>
      <c r="AO321" t="n">
        <v>1906.061736870439</v>
      </c>
      <c r="AP321" t="n">
        <v>1006753.318498948</v>
      </c>
      <c r="AQ321" t="n">
        <v>0.2284078548142605</v>
      </c>
      <c r="AR321" t="n">
        <v>0.2284708248770742</v>
      </c>
      <c r="AS321" t="n">
        <v>0.1211048551156885</v>
      </c>
      <c r="AT321" t="n">
        <v>0.2264554723704898</v>
      </c>
      <c r="AU321" t="n">
        <v>0.1955609928224868</v>
      </c>
      <c r="AV321" t="n">
        <v>8.740022311505118</v>
      </c>
      <c r="AW321" t="n">
        <v>153.1690305110926</v>
      </c>
      <c r="AX321" t="n">
        <v>4387.295515607317</v>
      </c>
      <c r="AY321" t="n">
        <v>160047.6706696503</v>
      </c>
      <c r="AZ321" t="n">
        <v>186873.4241408078</v>
      </c>
      <c r="BA321" t="n">
        <v>26027.74796997181</v>
      </c>
      <c r="BB321" t="n">
        <v>13544.92776789683</v>
      </c>
      <c r="BC321" t="n">
        <v>39572.67573786863</v>
      </c>
      <c r="BD321" t="n">
        <v>1.089320561912961</v>
      </c>
      <c r="BE321" t="n">
        <v>0.623234772562858</v>
      </c>
      <c r="BF321" t="n">
        <v>66.33531117226377</v>
      </c>
      <c r="BG321" t="n">
        <v>16.28574575238203</v>
      </c>
      <c r="BH321" t="n">
        <v>1990.591519308912</v>
      </c>
      <c r="BI321" t="n">
        <v>84.52978243847379</v>
      </c>
      <c r="BJ321" t="n">
        <v>23238.27505905011</v>
      </c>
      <c r="BK321" t="n">
        <v>13353.99908939943</v>
      </c>
      <c r="BL321" t="n">
        <v>94770.36930791386</v>
      </c>
      <c r="BM321" t="n">
        <v>23110.4548316223</v>
      </c>
      <c r="BN321" t="n">
        <v>71792.25941751784</v>
      </c>
      <c r="BO321" t="n">
        <v>3069.215022049213</v>
      </c>
      <c r="BP321" t="n">
        <v>0.1474846771521664</v>
      </c>
      <c r="BQ321" t="n">
        <v>3.947537250142615</v>
      </c>
      <c r="BR321" t="n">
        <v>76.98531415762136</v>
      </c>
      <c r="BS321" t="n">
        <v>3200.550110035666</v>
      </c>
      <c r="BT321" t="n">
        <v>5696.100951704514</v>
      </c>
      <c r="BU321" t="n">
        <v>2863.853097774218</v>
      </c>
      <c r="BV321" t="n">
        <v>21197.4725</v>
      </c>
      <c r="BW321" t="n">
        <v>1446.13</v>
      </c>
      <c r="BX321" t="n">
        <v>36.5289</v>
      </c>
      <c r="BY321" t="inlineStr">
        <is>
          <t>2022-07-27 05:19:00</t>
        </is>
      </c>
      <c r="BZ321" t="inlineStr">
        <is>
          <t>2022-07-27 05:19:00</t>
        </is>
      </c>
      <c r="CA321" t="inlineStr">
        <is>
          <t>2022-07-27 05:19:00</t>
        </is>
      </c>
    </row>
    <row r="322">
      <c r="A322" t="n">
        <v>319</v>
      </c>
      <c r="B322" t="n">
        <v>202</v>
      </c>
      <c r="C322" t="n">
        <v>78</v>
      </c>
      <c r="D322" t="n">
        <v>1079.321846428722</v>
      </c>
      <c r="E322" t="n">
        <v>10.85621455591958</v>
      </c>
      <c r="F322" t="n">
        <v>159.2398488741667</v>
      </c>
      <c r="G322" t="n">
        <v>3339.470023611699</v>
      </c>
      <c r="H322" t="n">
        <v>228069.3298860412</v>
      </c>
      <c r="I322" t="n">
        <v>196883.548886702</v>
      </c>
      <c r="J322" t="n">
        <v>-224.0588968137529</v>
      </c>
      <c r="K322" t="n">
        <v>361.3504939408433</v>
      </c>
      <c r="L322" t="n">
        <v>-271.5096754509156</v>
      </c>
      <c r="M322" t="n">
        <v>1.089320561912961</v>
      </c>
      <c r="N322" t="n">
        <v>66.33531117226377</v>
      </c>
      <c r="O322" t="n">
        <v>1990.591519308912</v>
      </c>
      <c r="P322" t="n">
        <v>0.623234772562858</v>
      </c>
      <c r="Q322" t="n">
        <v>16.28574575238203</v>
      </c>
      <c r="R322" t="n">
        <v>80.64455875576014</v>
      </c>
      <c r="S322" t="n">
        <v>39.08505941206657</v>
      </c>
      <c r="T322" t="n">
        <v>753.681215353398</v>
      </c>
      <c r="U322" t="n">
        <v>11797.57968115839</v>
      </c>
      <c r="V322" t="n">
        <v>212</v>
      </c>
      <c r="W322" t="n">
        <v>526.6666666666666</v>
      </c>
      <c r="X322" t="n">
        <v>117</v>
      </c>
      <c r="Y322" t="n">
        <v>0</v>
      </c>
      <c r="Z322" t="n">
        <v>0.2331888760787987</v>
      </c>
      <c r="AA322" t="n">
        <v>2.712080582903182</v>
      </c>
      <c r="AB322" t="n">
        <v>174.18683582348</v>
      </c>
      <c r="AC322" t="n">
        <v>4211.884961301824</v>
      </c>
      <c r="AD322" t="n">
        <v>3858.065086863202</v>
      </c>
      <c r="AE322" t="n">
        <v>1.130506217732937</v>
      </c>
      <c r="AF322" t="n">
        <v>17.35209896925616</v>
      </c>
      <c r="AG322" t="n">
        <v>258.9892474182973</v>
      </c>
      <c r="AH322" t="n">
        <v>31932.89822880322</v>
      </c>
      <c r="AI322" t="n">
        <v>20486.26392344117</v>
      </c>
      <c r="AJ322" t="n">
        <v>-31.63008938736793</v>
      </c>
      <c r="AK322" t="n">
        <v>-793.9399223035521</v>
      </c>
      <c r="AL322" t="n">
        <v>-1015.611366721749</v>
      </c>
      <c r="AM322" t="n">
        <v>0.4660857893501048</v>
      </c>
      <c r="AN322" t="n">
        <v>50.04956541988173</v>
      </c>
      <c r="AO322" t="n">
        <v>1909.946960553152</v>
      </c>
      <c r="AP322" t="n">
        <v>1007355.410546636</v>
      </c>
      <c r="AQ322" t="n">
        <v>0.2284440100225691</v>
      </c>
      <c r="AR322" t="n">
        <v>0.228600075247958</v>
      </c>
      <c r="AS322" t="n">
        <v>0.1210964524222029</v>
      </c>
      <c r="AT322" t="n">
        <v>0.2264153554590715</v>
      </c>
      <c r="AU322" t="n">
        <v>0.1954441068481985</v>
      </c>
      <c r="AV322" t="n">
        <v>8.740488332746866</v>
      </c>
      <c r="AW322" t="n">
        <v>153.1723792335752</v>
      </c>
      <c r="AX322" t="n">
        <v>4387.536142371187</v>
      </c>
      <c r="AY322" t="n">
        <v>160065.5365836659</v>
      </c>
      <c r="AZ322" t="n">
        <v>186896.0890455645</v>
      </c>
      <c r="BA322" t="n">
        <v>25917.803373021</v>
      </c>
      <c r="BB322" t="n">
        <v>13544.92776789683</v>
      </c>
      <c r="BC322" t="n">
        <v>39462.73114091784</v>
      </c>
      <c r="BD322" t="n">
        <v>1.089320561912961</v>
      </c>
      <c r="BE322" t="n">
        <v>0.623234772562858</v>
      </c>
      <c r="BF322" t="n">
        <v>66.33531117226377</v>
      </c>
      <c r="BG322" t="n">
        <v>16.28574575238203</v>
      </c>
      <c r="BH322" t="n">
        <v>1990.591519308912</v>
      </c>
      <c r="BI322" t="n">
        <v>80.64455875576014</v>
      </c>
      <c r="BJ322" t="n">
        <v>23238.27505905011</v>
      </c>
      <c r="BK322" t="n">
        <v>13353.99908939943</v>
      </c>
      <c r="BL322" t="n">
        <v>94770.36930791386</v>
      </c>
      <c r="BM322" t="n">
        <v>23110.4548316223</v>
      </c>
      <c r="BN322" t="n">
        <v>71792.25941751784</v>
      </c>
      <c r="BO322" t="n">
        <v>2927.292074665734</v>
      </c>
      <c r="BP322" t="n">
        <v>0.1474846771521664</v>
      </c>
      <c r="BQ322" t="n">
        <v>3.947537250142615</v>
      </c>
      <c r="BR322" t="n">
        <v>76.98531415762136</v>
      </c>
      <c r="BS322" t="n">
        <v>3200.550110035666</v>
      </c>
      <c r="BT322" t="n">
        <v>5696.100951704514</v>
      </c>
      <c r="BU322" t="n">
        <v>2863.853097774218</v>
      </c>
      <c r="BV322" t="n">
        <v>21197.4725</v>
      </c>
      <c r="BW322" t="n">
        <v>1446.13</v>
      </c>
      <c r="BX322" t="n">
        <v>36.5289</v>
      </c>
      <c r="BY322" t="inlineStr">
        <is>
          <t>2022-07-27 05:19:00</t>
        </is>
      </c>
      <c r="BZ322" t="inlineStr">
        <is>
          <t>2022-07-27 05:19:00</t>
        </is>
      </c>
      <c r="CA322" t="inlineStr">
        <is>
          <t>2022-07-27 05:19:00</t>
        </is>
      </c>
    </row>
    <row r="323">
      <c r="A323" t="n">
        <v>320</v>
      </c>
      <c r="B323" t="n">
        <v>202</v>
      </c>
      <c r="C323" t="n">
        <v>78</v>
      </c>
      <c r="D323" t="n">
        <v>1079.321846428722</v>
      </c>
      <c r="E323" t="n">
        <v>10.85621455591958</v>
      </c>
      <c r="F323" t="n">
        <v>159.2398488741667</v>
      </c>
      <c r="G323" t="n">
        <v>3339.470023611699</v>
      </c>
      <c r="H323" t="n">
        <v>228069.3298860412</v>
      </c>
      <c r="I323" t="n">
        <v>196883.5493562642</v>
      </c>
      <c r="J323" t="n">
        <v>-224.0588968137529</v>
      </c>
      <c r="K323" t="n">
        <v>361.3504939408433</v>
      </c>
      <c r="L323" t="n">
        <v>-271.5096754509156</v>
      </c>
      <c r="M323" t="n">
        <v>1.089320561912961</v>
      </c>
      <c r="N323" t="n">
        <v>66.33531117226377</v>
      </c>
      <c r="O323" t="n">
        <v>1990.591519308912</v>
      </c>
      <c r="P323" t="n">
        <v>0.623234772562858</v>
      </c>
      <c r="Q323" t="n">
        <v>16.28574575238203</v>
      </c>
      <c r="R323" t="n">
        <v>104.6837070969519</v>
      </c>
      <c r="S323" t="n">
        <v>39.08505941206657</v>
      </c>
      <c r="T323" t="n">
        <v>753.681215353398</v>
      </c>
      <c r="U323" t="n">
        <v>11821.61882949958</v>
      </c>
      <c r="V323" t="n">
        <v>212</v>
      </c>
      <c r="W323" t="n">
        <v>527</v>
      </c>
      <c r="X323" t="n">
        <v>117.6666666666667</v>
      </c>
      <c r="Y323" t="n">
        <v>0</v>
      </c>
      <c r="Z323" t="n">
        <v>0.2331888760787987</v>
      </c>
      <c r="AA323" t="n">
        <v>2.712080582903182</v>
      </c>
      <c r="AB323" t="n">
        <v>174.18683582348</v>
      </c>
      <c r="AC323" t="n">
        <v>4211.908519805677</v>
      </c>
      <c r="AD323" t="n">
        <v>3858.065556425391</v>
      </c>
      <c r="AE323" t="n">
        <v>1.130506217732937</v>
      </c>
      <c r="AF323" t="n">
        <v>17.35209896925616</v>
      </c>
      <c r="AG323" t="n">
        <v>258.9892474182973</v>
      </c>
      <c r="AH323" t="n">
        <v>31932.90682425384</v>
      </c>
      <c r="AI323" t="n">
        <v>20486.26409476353</v>
      </c>
      <c r="AJ323" t="n">
        <v>-31.08632263001864</v>
      </c>
      <c r="AK323" t="n">
        <v>-804.6171629264581</v>
      </c>
      <c r="AL323" t="n">
        <v>-1035.765434874921</v>
      </c>
      <c r="AM323" t="n">
        <v>0.4660857893501048</v>
      </c>
      <c r="AN323" t="n">
        <v>50.04956541988173</v>
      </c>
      <c r="AO323" t="n">
        <v>1885.907812211961</v>
      </c>
      <c r="AP323" t="n">
        <v>1007355.410546636</v>
      </c>
      <c r="AQ323" t="n">
        <v>0.2284440100225691</v>
      </c>
      <c r="AR323" t="n">
        <v>0.228600075247958</v>
      </c>
      <c r="AS323" t="n">
        <v>0.1210964524222029</v>
      </c>
      <c r="AT323" t="n">
        <v>0.2264153554590715</v>
      </c>
      <c r="AU323" t="n">
        <v>0.1954441068481985</v>
      </c>
      <c r="AV323" t="n">
        <v>8.740488332746866</v>
      </c>
      <c r="AW323" t="n">
        <v>153.1723792335752</v>
      </c>
      <c r="AX323" t="n">
        <v>4387.536142371187</v>
      </c>
      <c r="AY323" t="n">
        <v>160065.536583666</v>
      </c>
      <c r="AZ323" t="n">
        <v>186896.0890455645</v>
      </c>
      <c r="BA323" t="n">
        <v>26795.92701886157</v>
      </c>
      <c r="BB323" t="n">
        <v>13544.92776789683</v>
      </c>
      <c r="BC323" t="n">
        <v>40340.8547867584</v>
      </c>
      <c r="BD323" t="n">
        <v>1.089320561912961</v>
      </c>
      <c r="BE323" t="n">
        <v>0.623234772562858</v>
      </c>
      <c r="BF323" t="n">
        <v>66.33531117226377</v>
      </c>
      <c r="BG323" t="n">
        <v>16.28574575238203</v>
      </c>
      <c r="BH323" t="n">
        <v>1990.591519308912</v>
      </c>
      <c r="BI323" t="n">
        <v>104.6837070969519</v>
      </c>
      <c r="BJ323" t="n">
        <v>23238.27505905011</v>
      </c>
      <c r="BK323" t="n">
        <v>13353.99908939943</v>
      </c>
      <c r="BL323" t="n">
        <v>94770.36930791386</v>
      </c>
      <c r="BM323" t="n">
        <v>23110.4548316223</v>
      </c>
      <c r="BN323" t="n">
        <v>71792.25941751784</v>
      </c>
      <c r="BO323" t="n">
        <v>3805.415720506295</v>
      </c>
      <c r="BP323" t="n">
        <v>0.1474846771521664</v>
      </c>
      <c r="BQ323" t="n">
        <v>3.947537250142615</v>
      </c>
      <c r="BR323" t="n">
        <v>76.98531415762136</v>
      </c>
      <c r="BS323" t="n">
        <v>3200.550110035666</v>
      </c>
      <c r="BT323" t="n">
        <v>5696.100951704514</v>
      </c>
      <c r="BU323" t="n">
        <v>2863.853097774218</v>
      </c>
      <c r="BV323" t="n">
        <v>21195.72249999</v>
      </c>
      <c r="BW323" t="n">
        <v>1446.45</v>
      </c>
      <c r="BX323" t="n">
        <v>36.54493</v>
      </c>
      <c r="BY323" t="inlineStr">
        <is>
          <t>2022-07-27 05:20:00</t>
        </is>
      </c>
      <c r="BZ323" t="inlineStr">
        <is>
          <t>2022-07-27 05:20:00</t>
        </is>
      </c>
      <c r="CA323" t="inlineStr">
        <is>
          <t>2022-07-27 05:20:00</t>
        </is>
      </c>
    </row>
    <row r="324">
      <c r="A324" t="n">
        <v>321</v>
      </c>
      <c r="B324" t="n">
        <v>202</v>
      </c>
      <c r="C324" t="n">
        <v>78</v>
      </c>
      <c r="D324" t="n">
        <v>1079.321846428722</v>
      </c>
      <c r="E324" t="n">
        <v>10.85972269024929</v>
      </c>
      <c r="F324" t="n">
        <v>159.2398488741667</v>
      </c>
      <c r="G324" t="n">
        <v>3339.470023611699</v>
      </c>
      <c r="H324" t="n">
        <v>228069.3298860412</v>
      </c>
      <c r="I324" t="n">
        <v>196815.9613600728</v>
      </c>
      <c r="J324" t="n">
        <v>-224.0588968137529</v>
      </c>
      <c r="K324" t="n">
        <v>361.3504939408433</v>
      </c>
      <c r="L324" t="n">
        <v>-271.5096754509156</v>
      </c>
      <c r="M324" t="n">
        <v>1.089320561912961</v>
      </c>
      <c r="N324" t="n">
        <v>66.33531117226377</v>
      </c>
      <c r="O324" t="n">
        <v>2042.606063795311</v>
      </c>
      <c r="P324" t="n">
        <v>0.623234772562858</v>
      </c>
      <c r="Q324" t="n">
        <v>16.28574575238203</v>
      </c>
      <c r="R324" t="n">
        <v>104.6837070969519</v>
      </c>
      <c r="S324" t="n">
        <v>39.08824801249099</v>
      </c>
      <c r="T324" t="n">
        <v>753.681215353398</v>
      </c>
      <c r="U324" t="n">
        <v>11873.63337398598</v>
      </c>
      <c r="V324" t="n">
        <v>212.6666666666667</v>
      </c>
      <c r="W324" t="n">
        <v>527</v>
      </c>
      <c r="X324" t="n">
        <v>118.6666666666667</v>
      </c>
      <c r="Y324" t="n">
        <v>0</v>
      </c>
      <c r="Z324" t="n">
        <v>0.2335084099841001</v>
      </c>
      <c r="AA324" t="n">
        <v>2.712080582903182</v>
      </c>
      <c r="AB324" t="n">
        <v>174.7501104679992</v>
      </c>
      <c r="AC324" t="n">
        <v>4211.908519805677</v>
      </c>
      <c r="AD324" t="n">
        <v>3858.066431066669</v>
      </c>
      <c r="AE324" t="n">
        <v>1.130622801448154</v>
      </c>
      <c r="AF324" t="n">
        <v>17.35209896925616</v>
      </c>
      <c r="AG324" t="n">
        <v>259.1947612922738</v>
      </c>
      <c r="AH324" t="n">
        <v>31932.90682425384</v>
      </c>
      <c r="AI324" t="n">
        <v>20486.26441388125</v>
      </c>
      <c r="AJ324" t="n">
        <v>-31.38653858391082</v>
      </c>
      <c r="AK324" t="n">
        <v>-838.3817679155674</v>
      </c>
      <c r="AL324" t="n">
        <v>-1023.299584236201</v>
      </c>
      <c r="AM324" t="n">
        <v>0.4660857893501048</v>
      </c>
      <c r="AN324" t="n">
        <v>50.04956541988173</v>
      </c>
      <c r="AO324" t="n">
        <v>1937.922356698359</v>
      </c>
      <c r="AP324" t="n">
        <v>1007437.22197604</v>
      </c>
      <c r="AQ324" t="n">
        <v>0.2284066005386252</v>
      </c>
      <c r="AR324" t="n">
        <v>0.2286320917865754</v>
      </c>
      <c r="AS324" t="n">
        <v>0.1211397550019156</v>
      </c>
      <c r="AT324" t="n">
        <v>0.226395270948194</v>
      </c>
      <c r="AU324" t="n">
        <v>0.1954262817246898</v>
      </c>
      <c r="AV324" t="n">
        <v>8.740378315966911</v>
      </c>
      <c r="AW324" t="n">
        <v>153.1663372056567</v>
      </c>
      <c r="AX324" t="n">
        <v>4387.2506451839</v>
      </c>
      <c r="AY324" t="n">
        <v>160062.6008373824</v>
      </c>
      <c r="AZ324" t="n">
        <v>186893.7792015742</v>
      </c>
      <c r="BA324" t="n">
        <v>26795.92701886157</v>
      </c>
      <c r="BB324" t="n">
        <v>13544.92776789683</v>
      </c>
      <c r="BC324" t="n">
        <v>40340.8547867584</v>
      </c>
      <c r="BD324" t="n">
        <v>1.089320561912961</v>
      </c>
      <c r="BE324" t="n">
        <v>0.623234772562858</v>
      </c>
      <c r="BF324" t="n">
        <v>66.33531117226377</v>
      </c>
      <c r="BG324" t="n">
        <v>16.28574575238203</v>
      </c>
      <c r="BH324" t="n">
        <v>2042.606063795311</v>
      </c>
      <c r="BI324" t="n">
        <v>104.6837070969519</v>
      </c>
      <c r="BJ324" t="n">
        <v>23238.27505905011</v>
      </c>
      <c r="BK324" t="n">
        <v>13353.99908939943</v>
      </c>
      <c r="BL324" t="n">
        <v>94770.36930791386</v>
      </c>
      <c r="BM324" t="n">
        <v>23110.4548316223</v>
      </c>
      <c r="BN324" t="n">
        <v>73692.19468397254</v>
      </c>
      <c r="BO324" t="n">
        <v>3805.415720506295</v>
      </c>
      <c r="BP324" t="n">
        <v>0.1474846771521664</v>
      </c>
      <c r="BQ324" t="n">
        <v>3.947537250142615</v>
      </c>
      <c r="BR324" t="n">
        <v>85.81747112379048</v>
      </c>
      <c r="BS324" t="n">
        <v>3200.550110035666</v>
      </c>
      <c r="BT324" t="n">
        <v>5696.100951704514</v>
      </c>
      <c r="BU324" t="n">
        <v>3186.465295277478</v>
      </c>
      <c r="BV324" t="n">
        <v>21197.56368249</v>
      </c>
      <c r="BW324" t="n">
        <v>1447.30193501</v>
      </c>
      <c r="BX324" t="n">
        <v>36.527</v>
      </c>
      <c r="BY324" t="inlineStr">
        <is>
          <t>2022-07-27 05:22:00</t>
        </is>
      </c>
      <c r="BZ324" t="inlineStr">
        <is>
          <t>2022-07-27 05:22:00</t>
        </is>
      </c>
      <c r="CA324" t="inlineStr">
        <is>
          <t>2022-07-27 05:21:00</t>
        </is>
      </c>
    </row>
    <row r="325">
      <c r="A325" t="n">
        <v>322</v>
      </c>
      <c r="B325" t="n">
        <v>202</v>
      </c>
      <c r="C325" t="n">
        <v>78</v>
      </c>
      <c r="D325" t="n">
        <v>1079.322388283342</v>
      </c>
      <c r="E325" t="n">
        <v>10.86150061967438</v>
      </c>
      <c r="F325" t="n">
        <v>159.0588444399987</v>
      </c>
      <c r="G325" t="n">
        <v>3339.470023611699</v>
      </c>
      <c r="H325" t="n">
        <v>228069.3298860412</v>
      </c>
      <c r="I325" t="n">
        <v>196782.1672445865</v>
      </c>
      <c r="J325" t="n">
        <v>59.61717830362132</v>
      </c>
      <c r="K325" t="n">
        <v>361.3504939408433</v>
      </c>
      <c r="L325" t="n">
        <v>-271.5096754509156</v>
      </c>
      <c r="M325" t="n">
        <v>1.089320561912961</v>
      </c>
      <c r="N325" t="n">
        <v>53.21548285966475</v>
      </c>
      <c r="O325" t="n">
        <v>2068.613336038511</v>
      </c>
      <c r="P325" t="n">
        <v>0.623234772562858</v>
      </c>
      <c r="Q325" t="n">
        <v>16.28574575238203</v>
      </c>
      <c r="R325" t="n">
        <v>104.6837070969519</v>
      </c>
      <c r="S325" t="n">
        <v>39.08984231270319</v>
      </c>
      <c r="T325" t="n">
        <v>766.8010436659971</v>
      </c>
      <c r="U325" t="n">
        <v>11899.64064622918</v>
      </c>
      <c r="V325" t="n">
        <v>213.6666666666667</v>
      </c>
      <c r="W325" t="n">
        <v>527</v>
      </c>
      <c r="X325" t="n">
        <v>119</v>
      </c>
      <c r="Y325" t="n">
        <v>0</v>
      </c>
      <c r="Z325" t="n">
        <v>0.233668313557611</v>
      </c>
      <c r="AA325" t="n">
        <v>2.877437554157334</v>
      </c>
      <c r="AB325" t="n">
        <v>175.0317477902589</v>
      </c>
      <c r="AC325" t="n">
        <v>4211.908519805677</v>
      </c>
      <c r="AD325" t="n">
        <v>3858.066750996761</v>
      </c>
      <c r="AE325" t="n">
        <v>1.130681229926622</v>
      </c>
      <c r="AF325" t="n">
        <v>17.41243037073052</v>
      </c>
      <c r="AG325" t="n">
        <v>259.2975182292621</v>
      </c>
      <c r="AH325" t="n">
        <v>31932.90682425384</v>
      </c>
      <c r="AI325" t="n">
        <v>20486.26453060951</v>
      </c>
      <c r="AJ325" t="n">
        <v>-31.67258825019424</v>
      </c>
      <c r="AK325" t="n">
        <v>-568.9186851370214</v>
      </c>
      <c r="AL325" t="n">
        <v>-1012.028141878548</v>
      </c>
      <c r="AM325" t="n">
        <v>0.4660857893501048</v>
      </c>
      <c r="AN325" t="n">
        <v>36.92973710728271</v>
      </c>
      <c r="AO325" t="n">
        <v>1963.929628941559</v>
      </c>
      <c r="AP325" t="n">
        <v>1007547.926627973</v>
      </c>
      <c r="AQ325" t="n">
        <v>0.2285120530412087</v>
      </c>
      <c r="AR325" t="n">
        <v>0.2287416164684138</v>
      </c>
      <c r="AS325" t="n">
        <v>0.1210670165941443</v>
      </c>
      <c r="AT325" t="n">
        <v>0.2263664343815406</v>
      </c>
      <c r="AU325" t="n">
        <v>0.1953128795146925</v>
      </c>
      <c r="AV325" t="n">
        <v>8.740581516696878</v>
      </c>
      <c r="AW325" t="n">
        <v>153.1663616348731</v>
      </c>
      <c r="AX325" t="n">
        <v>4387.577692909304</v>
      </c>
      <c r="AY325" t="n">
        <v>160068.6845857977</v>
      </c>
      <c r="AZ325" t="n">
        <v>186898.9349445537</v>
      </c>
      <c r="BA325" t="n">
        <v>26795.92701886157</v>
      </c>
      <c r="BB325" t="n">
        <v>13544.92776789683</v>
      </c>
      <c r="BC325" t="n">
        <v>40340.8547867584</v>
      </c>
      <c r="BD325" t="n">
        <v>1.089320561912961</v>
      </c>
      <c r="BE325" t="n">
        <v>0.623234772562858</v>
      </c>
      <c r="BF325" t="n">
        <v>53.21548285966475</v>
      </c>
      <c r="BG325" t="n">
        <v>16.28574575238203</v>
      </c>
      <c r="BH325" t="n">
        <v>2068.613336038511</v>
      </c>
      <c r="BI325" t="n">
        <v>104.6837070969519</v>
      </c>
      <c r="BJ325" t="n">
        <v>23238.27505905011</v>
      </c>
      <c r="BK325" t="n">
        <v>13353.99908939943</v>
      </c>
      <c r="BL325" t="n">
        <v>75782.0164040903</v>
      </c>
      <c r="BM325" t="n">
        <v>23110.4548316223</v>
      </c>
      <c r="BN325" t="n">
        <v>74642.16231719989</v>
      </c>
      <c r="BO325" t="n">
        <v>3805.415720506295</v>
      </c>
      <c r="BP325" t="n">
        <v>0.1474846771521664</v>
      </c>
      <c r="BQ325" t="n">
        <v>2.943556464398542</v>
      </c>
      <c r="BR325" t="n">
        <v>90.23354960687504</v>
      </c>
      <c r="BS325" t="n">
        <v>3200.550110035666</v>
      </c>
      <c r="BT325" t="n">
        <v>4243.037617784257</v>
      </c>
      <c r="BU325" t="n">
        <v>3347.771394029107</v>
      </c>
      <c r="BV325" t="n">
        <v>21197.56368249</v>
      </c>
      <c r="BW325" t="n">
        <v>1447.30193501</v>
      </c>
      <c r="BX325" t="n">
        <v>36.527</v>
      </c>
      <c r="BY325" t="inlineStr">
        <is>
          <t>2022-07-27 05:22:00</t>
        </is>
      </c>
      <c r="BZ325" t="inlineStr">
        <is>
          <t>2022-07-27 05:22:00</t>
        </is>
      </c>
      <c r="CA325" t="inlineStr">
        <is>
          <t>2022-07-27 05:21:00</t>
        </is>
      </c>
    </row>
    <row r="326">
      <c r="A326" t="n">
        <v>323</v>
      </c>
      <c r="B326" t="n">
        <v>202</v>
      </c>
      <c r="C326" t="n">
        <v>78</v>
      </c>
      <c r="D326" t="n">
        <v>1079.3713457097</v>
      </c>
      <c r="E326" t="n">
        <v>10.86150061967438</v>
      </c>
      <c r="F326" t="n">
        <v>158.9999071145207</v>
      </c>
      <c r="G326" t="n">
        <v>3339.470023611699</v>
      </c>
      <c r="H326" t="n">
        <v>228069.3298860412</v>
      </c>
      <c r="I326" t="n">
        <v>196782.1672445865</v>
      </c>
      <c r="J326" t="n">
        <v>201.4552158623084</v>
      </c>
      <c r="K326" t="n">
        <v>361.3504939408433</v>
      </c>
      <c r="L326" t="n">
        <v>-271.5096754509156</v>
      </c>
      <c r="M326" t="n">
        <v>1.089320561912961</v>
      </c>
      <c r="N326" t="n">
        <v>46.65556870336525</v>
      </c>
      <c r="O326" t="n">
        <v>2068.613336038511</v>
      </c>
      <c r="P326" t="n">
        <v>0.623234772562858</v>
      </c>
      <c r="Q326" t="n">
        <v>16.28574575238203</v>
      </c>
      <c r="R326" t="n">
        <v>104.6837070969519</v>
      </c>
      <c r="S326" t="n">
        <v>39.08984231270319</v>
      </c>
      <c r="T326" t="n">
        <v>773.3609578222967</v>
      </c>
      <c r="U326" t="n">
        <v>11899.64064622918</v>
      </c>
      <c r="V326" t="n">
        <v>214</v>
      </c>
      <c r="W326" t="n">
        <v>527</v>
      </c>
      <c r="X326" t="n">
        <v>119</v>
      </c>
      <c r="Y326" t="n">
        <v>0</v>
      </c>
      <c r="Z326" t="n">
        <v>0.233668313557611</v>
      </c>
      <c r="AA326" t="n">
        <v>2.960242981597255</v>
      </c>
      <c r="AB326" t="n">
        <v>175.0317477902589</v>
      </c>
      <c r="AC326" t="n">
        <v>4211.908519805677</v>
      </c>
      <c r="AD326" t="n">
        <v>3858.066750996761</v>
      </c>
      <c r="AE326" t="n">
        <v>1.130681229926622</v>
      </c>
      <c r="AF326" t="n">
        <v>17.44272301328055</v>
      </c>
      <c r="AG326" t="n">
        <v>259.2975182292621</v>
      </c>
      <c r="AH326" t="n">
        <v>31932.90682425384</v>
      </c>
      <c r="AI326" t="n">
        <v>20486.26453060951</v>
      </c>
      <c r="AJ326" t="n">
        <v>-31.78696849320136</v>
      </c>
      <c r="AK326" t="n">
        <v>-411.2181772541855</v>
      </c>
      <c r="AL326" t="n">
        <v>-1054.712764519989</v>
      </c>
      <c r="AM326" t="n">
        <v>0.4660857893501048</v>
      </c>
      <c r="AN326" t="n">
        <v>30.36982295098321</v>
      </c>
      <c r="AO326" t="n">
        <v>1963.929628941559</v>
      </c>
      <c r="AP326" t="n">
        <v>1007154.393096506</v>
      </c>
      <c r="AQ326" t="n">
        <v>0.2286018436211007</v>
      </c>
      <c r="AR326" t="n">
        <v>0.2284408337803977</v>
      </c>
      <c r="AS326" t="n">
        <v>0.1211143220826683</v>
      </c>
      <c r="AT326" t="n">
        <v>0.2264605455885458</v>
      </c>
      <c r="AU326" t="n">
        <v>0.1953824549272875</v>
      </c>
      <c r="AV326" t="n">
        <v>8.736958726936454</v>
      </c>
      <c r="AW326" t="n">
        <v>153.1510921754624</v>
      </c>
      <c r="AX326" t="n">
        <v>4385.774521760316</v>
      </c>
      <c r="AY326" t="n">
        <v>160002.4420464224</v>
      </c>
      <c r="AZ326" t="n">
        <v>186822.2561855447</v>
      </c>
      <c r="BA326" t="n">
        <v>26795.92701886157</v>
      </c>
      <c r="BB326" t="n">
        <v>13544.92776789683</v>
      </c>
      <c r="BC326" t="n">
        <v>40340.8547867584</v>
      </c>
      <c r="BD326" t="n">
        <v>1.089320561912961</v>
      </c>
      <c r="BE326" t="n">
        <v>0.623234772562858</v>
      </c>
      <c r="BF326" t="n">
        <v>46.65556870336525</v>
      </c>
      <c r="BG326" t="n">
        <v>16.28574575238203</v>
      </c>
      <c r="BH326" t="n">
        <v>2068.613336038511</v>
      </c>
      <c r="BI326" t="n">
        <v>104.6837070969519</v>
      </c>
      <c r="BJ326" t="n">
        <v>23238.27505905011</v>
      </c>
      <c r="BK326" t="n">
        <v>13353.99908939943</v>
      </c>
      <c r="BL326" t="n">
        <v>66287.83995217853</v>
      </c>
      <c r="BM326" t="n">
        <v>23110.4548316223</v>
      </c>
      <c r="BN326" t="n">
        <v>74642.16231719989</v>
      </c>
      <c r="BO326" t="n">
        <v>3805.415720506295</v>
      </c>
      <c r="BP326" t="n">
        <v>0.1474846771521664</v>
      </c>
      <c r="BQ326" t="n">
        <v>2.441566071526506</v>
      </c>
      <c r="BR326" t="n">
        <v>90.23354960687504</v>
      </c>
      <c r="BS326" t="n">
        <v>3200.550110035666</v>
      </c>
      <c r="BT326" t="n">
        <v>3516.505950824128</v>
      </c>
      <c r="BU326" t="n">
        <v>3347.771394029107</v>
      </c>
      <c r="BV326" t="n">
        <v>21197.93179147</v>
      </c>
      <c r="BW326" t="n">
        <v>1446.51846961</v>
      </c>
      <c r="BX326" t="n">
        <v>36.55960144</v>
      </c>
      <c r="BY326" t="inlineStr">
        <is>
          <t>2022-07-27 05:23:00</t>
        </is>
      </c>
      <c r="BZ326" t="inlineStr">
        <is>
          <t>2022-07-27 05:23:00</t>
        </is>
      </c>
      <c r="CA326" t="inlineStr">
        <is>
          <t>2022-07-27 05:23:00</t>
        </is>
      </c>
    </row>
    <row r="327">
      <c r="A327" t="n">
        <v>324</v>
      </c>
      <c r="B327" t="n">
        <v>202</v>
      </c>
      <c r="C327" t="n">
        <v>78</v>
      </c>
      <c r="D327" t="n">
        <v>1079.387572735133</v>
      </c>
      <c r="E327" t="n">
        <v>10.86150061967438</v>
      </c>
      <c r="F327" t="n">
        <v>159.0103751422588</v>
      </c>
      <c r="G327" t="n">
        <v>3339.470023611699</v>
      </c>
      <c r="H327" t="n">
        <v>228069.3298860412</v>
      </c>
      <c r="I327" t="n">
        <v>196782.1672445865</v>
      </c>
      <c r="J327" t="n">
        <v>201.4552158623084</v>
      </c>
      <c r="K327" t="n">
        <v>361.3504939408433</v>
      </c>
      <c r="L327" t="n">
        <v>-271.5096754509156</v>
      </c>
      <c r="M327" t="n">
        <v>1.089320561912961</v>
      </c>
      <c r="N327" t="n">
        <v>46.65556870336525</v>
      </c>
      <c r="O327" t="n">
        <v>2068.613336038511</v>
      </c>
      <c r="P327" t="n">
        <v>0.623234772562858</v>
      </c>
      <c r="Q327" t="n">
        <v>16.28574575238203</v>
      </c>
      <c r="R327" t="n">
        <v>104.6837070969519</v>
      </c>
      <c r="S327" t="n">
        <v>39.08984231270319</v>
      </c>
      <c r="T327" t="n">
        <v>773.3609578222967</v>
      </c>
      <c r="U327" t="n">
        <v>11899.64064622918</v>
      </c>
      <c r="V327" t="n">
        <v>214</v>
      </c>
      <c r="W327" t="n">
        <v>527</v>
      </c>
      <c r="X327" t="n">
        <v>119</v>
      </c>
      <c r="Y327" t="n">
        <v>0</v>
      </c>
      <c r="Z327" t="n">
        <v>0.233668313557611</v>
      </c>
      <c r="AA327" t="n">
        <v>2.960284894233795</v>
      </c>
      <c r="AB327" t="n">
        <v>175.0317477902589</v>
      </c>
      <c r="AC327" t="n">
        <v>4211.908519805677</v>
      </c>
      <c r="AD327" t="n">
        <v>3858.066750996761</v>
      </c>
      <c r="AE327" t="n">
        <v>1.130681229926622</v>
      </c>
      <c r="AF327" t="n">
        <v>17.44276492591709</v>
      </c>
      <c r="AG327" t="n">
        <v>259.2975182292621</v>
      </c>
      <c r="AH327" t="n">
        <v>31932.90682425384</v>
      </c>
      <c r="AI327" t="n">
        <v>20486.26453060951</v>
      </c>
      <c r="AJ327" t="n">
        <v>-32.15743306039408</v>
      </c>
      <c r="AK327" t="n">
        <v>-395.0168422677373</v>
      </c>
      <c r="AL327" t="n">
        <v>-1219.289124739064</v>
      </c>
      <c r="AM327" t="n">
        <v>0.4660857893501048</v>
      </c>
      <c r="AN327" t="n">
        <v>30.36982295098321</v>
      </c>
      <c r="AO327" t="n">
        <v>1963.929628941559</v>
      </c>
      <c r="AP327" t="n">
        <v>1007211.824602625</v>
      </c>
      <c r="AQ327" t="n">
        <v>0.2285927782665812</v>
      </c>
      <c r="AR327" t="n">
        <v>0.2283494858672544</v>
      </c>
      <c r="AS327" t="n">
        <v>0.121215508100532</v>
      </c>
      <c r="AT327" t="n">
        <v>0.2264702786389656</v>
      </c>
      <c r="AU327" t="n">
        <v>0.1953719491266667</v>
      </c>
      <c r="AV327" t="n">
        <v>8.736705089653707</v>
      </c>
      <c r="AW327" t="n">
        <v>153.1636947430464</v>
      </c>
      <c r="AX327" t="n">
        <v>4385.276082778544</v>
      </c>
      <c r="AY327" t="n">
        <v>159995.0811057208</v>
      </c>
      <c r="AZ327" t="n">
        <v>186816.8076343058</v>
      </c>
      <c r="BA327" t="n">
        <v>26795.92701886157</v>
      </c>
      <c r="BB327" t="n">
        <v>13544.92776789683</v>
      </c>
      <c r="BC327" t="n">
        <v>40340.8547867584</v>
      </c>
      <c r="BD327" t="n">
        <v>1.089320561912961</v>
      </c>
      <c r="BE327" t="n">
        <v>0.623234772562858</v>
      </c>
      <c r="BF327" t="n">
        <v>46.65556870336525</v>
      </c>
      <c r="BG327" t="n">
        <v>16.28574575238203</v>
      </c>
      <c r="BH327" t="n">
        <v>2068.613336038511</v>
      </c>
      <c r="BI327" t="n">
        <v>104.6837070969519</v>
      </c>
      <c r="BJ327" t="n">
        <v>23238.27505905011</v>
      </c>
      <c r="BK327" t="n">
        <v>13353.99908939943</v>
      </c>
      <c r="BL327" t="n">
        <v>66287.83995217853</v>
      </c>
      <c r="BM327" t="n">
        <v>23110.4548316223</v>
      </c>
      <c r="BN327" t="n">
        <v>74642.16231719989</v>
      </c>
      <c r="BO327" t="n">
        <v>3805.415720506295</v>
      </c>
      <c r="BP327" t="n">
        <v>0.1474846771521664</v>
      </c>
      <c r="BQ327" t="n">
        <v>2.441566071526506</v>
      </c>
      <c r="BR327" t="n">
        <v>90.23354960687504</v>
      </c>
      <c r="BS327" t="n">
        <v>3200.550110035666</v>
      </c>
      <c r="BT327" t="n">
        <v>3516.505950824128</v>
      </c>
      <c r="BU327" t="n">
        <v>3347.771394029107</v>
      </c>
      <c r="BV327" t="n">
        <v>21198.94</v>
      </c>
      <c r="BW327" t="n">
        <v>1446.11</v>
      </c>
      <c r="BX327" t="n">
        <v>36.669</v>
      </c>
      <c r="BY327" t="inlineStr">
        <is>
          <t>2022-07-27 05:24:00</t>
        </is>
      </c>
      <c r="BZ327" t="inlineStr">
        <is>
          <t>2022-07-27 05:24:00</t>
        </is>
      </c>
      <c r="CA327" t="inlineStr">
        <is>
          <t>2022-07-27 05:24:00</t>
        </is>
      </c>
    </row>
    <row r="328">
      <c r="A328" t="n">
        <v>325</v>
      </c>
      <c r="B328" t="n">
        <v>202</v>
      </c>
      <c r="C328" t="n">
        <v>78</v>
      </c>
      <c r="D328" t="n">
        <v>1079.393406279308</v>
      </c>
      <c r="E328" t="n">
        <v>10.86150061967438</v>
      </c>
      <c r="F328" t="n">
        <v>159.014140494295</v>
      </c>
      <c r="G328" t="n">
        <v>3339.470023611699</v>
      </c>
      <c r="H328" t="n">
        <v>228070.5849103112</v>
      </c>
      <c r="I328" t="n">
        <v>196782.1672445865</v>
      </c>
      <c r="J328" t="n">
        <v>200.200128841126</v>
      </c>
      <c r="K328" t="n">
        <v>361.3504939408433</v>
      </c>
      <c r="L328" t="n">
        <v>-271.5096754509156</v>
      </c>
      <c r="M328" t="n">
        <v>1.089320561912961</v>
      </c>
      <c r="N328" t="n">
        <v>46.65556870336525</v>
      </c>
      <c r="O328" t="n">
        <v>2068.613336038511</v>
      </c>
      <c r="P328" t="n">
        <v>0.623234772562858</v>
      </c>
      <c r="Q328" t="n">
        <v>16.28574575238203</v>
      </c>
      <c r="R328" t="n">
        <v>102.5890729802406</v>
      </c>
      <c r="S328" t="n">
        <v>39.08984231270319</v>
      </c>
      <c r="T328" t="n">
        <v>773.3609578222967</v>
      </c>
      <c r="U328" t="n">
        <v>11901.73528034589</v>
      </c>
      <c r="V328" t="n">
        <v>214</v>
      </c>
      <c r="W328" t="n">
        <v>527.6666666666666</v>
      </c>
      <c r="X328" t="n">
        <v>119</v>
      </c>
      <c r="Y328" t="n">
        <v>0</v>
      </c>
      <c r="Z328" t="n">
        <v>0.233668313557611</v>
      </c>
      <c r="AA328" t="n">
        <v>2.960299891286693</v>
      </c>
      <c r="AB328" t="n">
        <v>175.0317477902589</v>
      </c>
      <c r="AC328" t="n">
        <v>4211.929466146845</v>
      </c>
      <c r="AD328" t="n">
        <v>3858.066750996761</v>
      </c>
      <c r="AE328" t="n">
        <v>1.130681229926622</v>
      </c>
      <c r="AF328" t="n">
        <v>17.44277992296999</v>
      </c>
      <c r="AG328" t="n">
        <v>259.2975182292621</v>
      </c>
      <c r="AH328" t="n">
        <v>31932.91446655237</v>
      </c>
      <c r="AI328" t="n">
        <v>20486.26453060951</v>
      </c>
      <c r="AJ328" t="n">
        <v>-33.39694293072143</v>
      </c>
      <c r="AK328" t="n">
        <v>-378.1264667161399</v>
      </c>
      <c r="AL328" t="n">
        <v>-1271.206107068617</v>
      </c>
      <c r="AM328" t="n">
        <v>0.4660857893501048</v>
      </c>
      <c r="AN328" t="n">
        <v>30.36982295098321</v>
      </c>
      <c r="AO328" t="n">
        <v>1966.024263058271</v>
      </c>
      <c r="AP328" t="n">
        <v>1007515.736525515</v>
      </c>
      <c r="AQ328" t="n">
        <v>0.228534693403877</v>
      </c>
      <c r="AR328" t="n">
        <v>0.2282311682693489</v>
      </c>
      <c r="AS328" t="n">
        <v>0.1215415520139782</v>
      </c>
      <c r="AT328" t="n">
        <v>0.226379325983619</v>
      </c>
      <c r="AU328" t="n">
        <v>0.1953132603291769</v>
      </c>
      <c r="AV328" t="n">
        <v>8.73580683885668</v>
      </c>
      <c r="AW328" t="n">
        <v>153.1472477671152</v>
      </c>
      <c r="AX328" t="n">
        <v>4383.519679260673</v>
      </c>
      <c r="AY328" t="n">
        <v>159975.9127463825</v>
      </c>
      <c r="AZ328" t="n">
        <v>186800.0386382781</v>
      </c>
      <c r="BA328" t="n">
        <v>26720.4074920761</v>
      </c>
      <c r="BB328" t="n">
        <v>13544.92776789683</v>
      </c>
      <c r="BC328" t="n">
        <v>40265.33525997293</v>
      </c>
      <c r="BD328" t="n">
        <v>1.089320561912961</v>
      </c>
      <c r="BE328" t="n">
        <v>0.623234772562858</v>
      </c>
      <c r="BF328" t="n">
        <v>46.65556870336525</v>
      </c>
      <c r="BG328" t="n">
        <v>16.28574575238203</v>
      </c>
      <c r="BH328" t="n">
        <v>2068.613336038511</v>
      </c>
      <c r="BI328" t="n">
        <v>102.5890729802406</v>
      </c>
      <c r="BJ328" t="n">
        <v>23238.27505905011</v>
      </c>
      <c r="BK328" t="n">
        <v>13353.99908939943</v>
      </c>
      <c r="BL328" t="n">
        <v>66287.83995217853</v>
      </c>
      <c r="BM328" t="n">
        <v>23110.4548316223</v>
      </c>
      <c r="BN328" t="n">
        <v>74642.16231719989</v>
      </c>
      <c r="BO328" t="n">
        <v>3728.641106699648</v>
      </c>
      <c r="BP328" t="n">
        <v>0.1474846771521664</v>
      </c>
      <c r="BQ328" t="n">
        <v>2.441566071526506</v>
      </c>
      <c r="BR328" t="n">
        <v>90.23354960687504</v>
      </c>
      <c r="BS328" t="n">
        <v>3200.550110035666</v>
      </c>
      <c r="BT328" t="n">
        <v>3516.505950824128</v>
      </c>
      <c r="BU328" t="n">
        <v>3347.771394029107</v>
      </c>
      <c r="BV328" t="n">
        <v>21202.42499999</v>
      </c>
      <c r="BW328" t="n">
        <v>1445.48</v>
      </c>
      <c r="BX328" t="n">
        <v>36.652995</v>
      </c>
      <c r="BY328" t="inlineStr">
        <is>
          <t>2022-07-27 05:26:00</t>
        </is>
      </c>
      <c r="BZ328" t="inlineStr">
        <is>
          <t>2022-07-27 05:26:00</t>
        </is>
      </c>
      <c r="CA328" t="inlineStr">
        <is>
          <t>2022-07-27 05:26:00</t>
        </is>
      </c>
    </row>
    <row r="329">
      <c r="A329" t="n">
        <v>326</v>
      </c>
      <c r="B329" t="n">
        <v>202</v>
      </c>
      <c r="C329" t="n">
        <v>78</v>
      </c>
      <c r="D329" t="n">
        <v>1079.396397706778</v>
      </c>
      <c r="E329" t="n">
        <v>10.86150061967438</v>
      </c>
      <c r="F329" t="n">
        <v>159.0160719809805</v>
      </c>
      <c r="G329" t="n">
        <v>3339.008080671441</v>
      </c>
      <c r="H329" t="n">
        <v>228071.2124224462</v>
      </c>
      <c r="I329" t="n">
        <v>196782.1672445865</v>
      </c>
      <c r="J329" t="n">
        <v>224.6449217002834</v>
      </c>
      <c r="K329" t="n">
        <v>361.3504939408433</v>
      </c>
      <c r="L329" t="n">
        <v>-271.5096754509156</v>
      </c>
      <c r="M329" t="n">
        <v>1.089320561912961</v>
      </c>
      <c r="N329" t="n">
        <v>46.65556870336525</v>
      </c>
      <c r="O329" t="n">
        <v>2039.727989498786</v>
      </c>
      <c r="P329" t="n">
        <v>0.698590804831877</v>
      </c>
      <c r="Q329" t="n">
        <v>16.28574575238203</v>
      </c>
      <c r="R329" t="n">
        <v>101.541755921885</v>
      </c>
      <c r="S329" t="n">
        <v>39.1651983449722</v>
      </c>
      <c r="T329" t="n">
        <v>773.3609578222967</v>
      </c>
      <c r="U329" t="n">
        <v>11931.66794394397</v>
      </c>
      <c r="V329" t="n">
        <v>214.6666666666667</v>
      </c>
      <c r="W329" t="n">
        <v>528.6666666666666</v>
      </c>
      <c r="X329" t="n">
        <v>119</v>
      </c>
      <c r="Y329" t="n">
        <v>0</v>
      </c>
      <c r="Z329" t="n">
        <v>0.233668313557611</v>
      </c>
      <c r="AA329" t="n">
        <v>2.960307560844326</v>
      </c>
      <c r="AB329" t="n">
        <v>175.44175071394</v>
      </c>
      <c r="AC329" t="n">
        <v>4211.939939317428</v>
      </c>
      <c r="AD329" t="n">
        <v>3858.06675855094</v>
      </c>
      <c r="AE329" t="n">
        <v>1.130681229926622</v>
      </c>
      <c r="AF329" t="n">
        <v>17.44278759252762</v>
      </c>
      <c r="AG329" t="n">
        <v>259.4471082303608</v>
      </c>
      <c r="AH329" t="n">
        <v>31932.91828770164</v>
      </c>
      <c r="AI329" t="n">
        <v>20486.26453336567</v>
      </c>
      <c r="AJ329" t="n">
        <v>-35.17661383483644</v>
      </c>
      <c r="AK329" t="n">
        <v>-371.7488038964345</v>
      </c>
      <c r="AL329" t="n">
        <v>-1236.283749639057</v>
      </c>
      <c r="AM329" t="n">
        <v>0.3907297570810859</v>
      </c>
      <c r="AN329" t="n">
        <v>30.36982295098321</v>
      </c>
      <c r="AO329" t="n">
        <v>1938.186233576901</v>
      </c>
      <c r="AP329" t="n">
        <v>1007407.289472591</v>
      </c>
      <c r="AQ329" t="n">
        <v>0.2285968690940829</v>
      </c>
      <c r="AR329" t="n">
        <v>0.2281617000429171</v>
      </c>
      <c r="AS329" t="n">
        <v>0.1215015806984784</v>
      </c>
      <c r="AT329" t="n">
        <v>0.2264055644291353</v>
      </c>
      <c r="AU329" t="n">
        <v>0.1953342857353864</v>
      </c>
      <c r="AV329" t="n">
        <v>8.735902164349223</v>
      </c>
      <c r="AW329" t="n">
        <v>153.1585010615991</v>
      </c>
      <c r="AX329" t="n">
        <v>4383.830249465169</v>
      </c>
      <c r="AY329" t="n">
        <v>159979.1447291065</v>
      </c>
      <c r="AZ329" t="n">
        <v>186802.7153424139</v>
      </c>
      <c r="BA329" t="n">
        <v>26682.64772868337</v>
      </c>
      <c r="BB329" t="n">
        <v>15142.95868416612</v>
      </c>
      <c r="BC329" t="n">
        <v>41825.60641284949</v>
      </c>
      <c r="BD329" t="n">
        <v>1.089320561912961</v>
      </c>
      <c r="BE329" t="n">
        <v>0.698590804831877</v>
      </c>
      <c r="BF329" t="n">
        <v>46.65556870336525</v>
      </c>
      <c r="BG329" t="n">
        <v>16.28574575238203</v>
      </c>
      <c r="BH329" t="n">
        <v>2039.727989498786</v>
      </c>
      <c r="BI329" t="n">
        <v>101.541755921885</v>
      </c>
      <c r="BJ329" t="n">
        <v>23238.27505905011</v>
      </c>
      <c r="BK329" t="n">
        <v>14952.03000566872</v>
      </c>
      <c r="BL329" t="n">
        <v>66287.83995217853</v>
      </c>
      <c r="BM329" t="n">
        <v>23110.4548316223</v>
      </c>
      <c r="BN329" t="n">
        <v>73583.42785490608</v>
      </c>
      <c r="BO329" t="n">
        <v>3690.253799796324</v>
      </c>
      <c r="BP329" t="n">
        <v>0.1474846771521664</v>
      </c>
      <c r="BQ329" t="n">
        <v>2.441566071526506</v>
      </c>
      <c r="BR329" t="n">
        <v>80.85475815048648</v>
      </c>
      <c r="BS329" t="n">
        <v>3200.550110035666</v>
      </c>
      <c r="BT329" t="n">
        <v>3516.505950824128</v>
      </c>
      <c r="BU329" t="n">
        <v>3004.010597672055</v>
      </c>
      <c r="BV329" t="n">
        <v>21206.40999999</v>
      </c>
      <c r="BW329" t="n">
        <v>1445.48</v>
      </c>
      <c r="BX329" t="n">
        <v>36.652995</v>
      </c>
      <c r="BY329" t="inlineStr">
        <is>
          <t>2022-07-27 05:27:00</t>
        </is>
      </c>
      <c r="BZ329" t="inlineStr">
        <is>
          <t>2022-07-27 05:26:00</t>
        </is>
      </c>
      <c r="CA329" t="inlineStr">
        <is>
          <t>2022-07-27 05:26:00</t>
        </is>
      </c>
    </row>
    <row r="330">
      <c r="A330" t="n">
        <v>327</v>
      </c>
      <c r="B330" t="n">
        <v>202</v>
      </c>
      <c r="C330" t="n">
        <v>78</v>
      </c>
      <c r="D330" t="n">
        <v>1079.398406753907</v>
      </c>
      <c r="E330" t="n">
        <v>10.86150061967438</v>
      </c>
      <c r="F330" t="n">
        <v>159.0173691933358</v>
      </c>
      <c r="G330" t="n">
        <v>3316.285657214039</v>
      </c>
      <c r="H330" t="n">
        <v>228071.2124224462</v>
      </c>
      <c r="I330" t="n">
        <v>196782.1672445865</v>
      </c>
      <c r="J330" t="n">
        <v>1089.508228696349</v>
      </c>
      <c r="K330" t="n">
        <v>973.2227044892052</v>
      </c>
      <c r="L330" t="n">
        <v>-271.5096754509156</v>
      </c>
      <c r="M330" t="n">
        <v>1.089320561912961</v>
      </c>
      <c r="N330" t="n">
        <v>46.65556870336525</v>
      </c>
      <c r="O330" t="n">
        <v>727.1096498960401</v>
      </c>
      <c r="P330" t="n">
        <v>0.7362688209663864</v>
      </c>
      <c r="Q330" t="n">
        <v>16.51740759452898</v>
      </c>
      <c r="R330" t="n">
        <v>101.541755921885</v>
      </c>
      <c r="S330" t="n">
        <v>39.20287636110672</v>
      </c>
      <c r="T330" t="n">
        <v>773.5926196644435</v>
      </c>
      <c r="U330" t="n">
        <v>13244.28628354672</v>
      </c>
      <c r="V330" t="n">
        <v>215.6666666666667</v>
      </c>
      <c r="W330" t="n">
        <v>529.6666666666666</v>
      </c>
      <c r="X330" t="n">
        <v>119</v>
      </c>
      <c r="Y330" t="n">
        <v>0</v>
      </c>
      <c r="Z330" t="n">
        <v>0.233668313557611</v>
      </c>
      <c r="AA330" t="n">
        <v>2.960312711304611</v>
      </c>
      <c r="AB330" t="n">
        <v>192.5248289266984</v>
      </c>
      <c r="AC330" t="n">
        <v>4211.939939317428</v>
      </c>
      <c r="AD330" t="n">
        <v>3858.066804236505</v>
      </c>
      <c r="AE330" t="n">
        <v>1.130681229926622</v>
      </c>
      <c r="AF330" t="n">
        <v>17.4427927429879</v>
      </c>
      <c r="AG330" t="n">
        <v>265.6798853783518</v>
      </c>
      <c r="AH330" t="n">
        <v>31932.91828770164</v>
      </c>
      <c r="AI330" t="n">
        <v>20486.26455003408</v>
      </c>
      <c r="AJ330" t="n">
        <v>-35.69339164028691</v>
      </c>
      <c r="AK330" t="n">
        <v>-371.0414401035332</v>
      </c>
      <c r="AL330" t="n">
        <v>-394.7373816650129</v>
      </c>
      <c r="AM330" t="n">
        <v>0.3530517409465764</v>
      </c>
      <c r="AN330" t="n">
        <v>30.13816110883626</v>
      </c>
      <c r="AO330" t="n">
        <v>625.5678939741555</v>
      </c>
      <c r="AP330" t="n">
        <v>1007427.967089516</v>
      </c>
      <c r="AQ330" t="n">
        <v>0.228635141052714</v>
      </c>
      <c r="AR330" t="n">
        <v>0.2281597883282148</v>
      </c>
      <c r="AS330" t="n">
        <v>0.1214738767310758</v>
      </c>
      <c r="AT330" t="n">
        <v>0.2264009174194396</v>
      </c>
      <c r="AU330" t="n">
        <v>0.1953302764685559</v>
      </c>
      <c r="AV330" t="n">
        <v>8.735627127954945</v>
      </c>
      <c r="AW330" t="n">
        <v>153.1573179503507</v>
      </c>
      <c r="AX330" t="n">
        <v>4383.759241842872</v>
      </c>
      <c r="AY330" t="n">
        <v>159976.0743022459</v>
      </c>
      <c r="AZ330" t="n">
        <v>186799.1855774104</v>
      </c>
      <c r="BA330" t="n">
        <v>26682.64772868337</v>
      </c>
      <c r="BB330" t="n">
        <v>16276.82860820172</v>
      </c>
      <c r="BC330" t="n">
        <v>42959.47633688509</v>
      </c>
      <c r="BD330" t="n">
        <v>1.089320561912961</v>
      </c>
      <c r="BE330" t="n">
        <v>0.7362688209663864</v>
      </c>
      <c r="BF330" t="n">
        <v>46.65556870336525</v>
      </c>
      <c r="BG330" t="n">
        <v>16.51740759452898</v>
      </c>
      <c r="BH330" t="n">
        <v>727.1096498960401</v>
      </c>
      <c r="BI330" t="n">
        <v>101.541755921885</v>
      </c>
      <c r="BJ330" t="n">
        <v>23238.27505905011</v>
      </c>
      <c r="BK330" t="n">
        <v>15751.04546380337</v>
      </c>
      <c r="BL330" t="n">
        <v>66287.83995217853</v>
      </c>
      <c r="BM330" t="n">
        <v>23445.30929752326</v>
      </c>
      <c r="BN330" t="n">
        <v>25448.43240158456</v>
      </c>
      <c r="BO330" t="n">
        <v>3690.253799796324</v>
      </c>
      <c r="BP330" t="n">
        <v>0.1474846771521664</v>
      </c>
      <c r="BQ330" t="n">
        <v>2.441566071526506</v>
      </c>
      <c r="BR330" t="n">
        <v>34.22061110693327</v>
      </c>
      <c r="BS330" t="n">
        <v>3200.550110035666</v>
      </c>
      <c r="BT330" t="n">
        <v>3516.505950824128</v>
      </c>
      <c r="BU330" t="n">
        <v>1293.966845506797</v>
      </c>
      <c r="BV330" t="n">
        <v>21205.97519339</v>
      </c>
      <c r="BW330" t="n">
        <v>1445.4450625</v>
      </c>
      <c r="BX330" t="n">
        <v>36.67117591</v>
      </c>
      <c r="BY330" t="inlineStr">
        <is>
          <t>2022-07-27 05:28:00</t>
        </is>
      </c>
      <c r="BZ330" t="inlineStr">
        <is>
          <t>2022-07-27 05:27:00</t>
        </is>
      </c>
      <c r="CA330" t="inlineStr">
        <is>
          <t>2022-07-27 05:27:00</t>
        </is>
      </c>
    </row>
    <row r="331">
      <c r="A331" t="n">
        <v>328</v>
      </c>
      <c r="B331" t="n">
        <v>202</v>
      </c>
      <c r="C331" t="n">
        <v>78</v>
      </c>
      <c r="D331" t="n">
        <v>1079.400371455688</v>
      </c>
      <c r="E331" t="n">
        <v>10.89046819555485</v>
      </c>
      <c r="F331" t="n">
        <v>159.019914789487</v>
      </c>
      <c r="G331" t="n">
        <v>3288.953883443757</v>
      </c>
      <c r="H331" t="n">
        <v>228109.7056474064</v>
      </c>
      <c r="I331" t="n">
        <v>196743.6744328544</v>
      </c>
      <c r="J331" t="n">
        <v>1515.671798101944</v>
      </c>
      <c r="K331" t="n">
        <v>1279.158809763386</v>
      </c>
      <c r="L331" t="n">
        <v>-271.5096754509156</v>
      </c>
      <c r="M331" t="n">
        <v>1.089320561912961</v>
      </c>
      <c r="N331" t="n">
        <v>46.65556870336525</v>
      </c>
      <c r="O331" t="n">
        <v>78.02181672959841</v>
      </c>
      <c r="P331" t="n">
        <v>0.7362688209663864</v>
      </c>
      <c r="Q331" t="n">
        <v>16.63323851560245</v>
      </c>
      <c r="R331" t="n">
        <v>101.541755921885</v>
      </c>
      <c r="S331" t="n">
        <v>39.23070077458683</v>
      </c>
      <c r="T331" t="n">
        <v>775.2431954777861</v>
      </c>
      <c r="U331" t="n">
        <v>13909.46080527174</v>
      </c>
      <c r="V331" t="n">
        <v>216</v>
      </c>
      <c r="W331" t="n">
        <v>530</v>
      </c>
      <c r="X331" t="n">
        <v>121</v>
      </c>
      <c r="Y331" t="n">
        <v>0</v>
      </c>
      <c r="Z331" t="n">
        <v>0.2348114759579788</v>
      </c>
      <c r="AA331" t="n">
        <v>2.961596269001173</v>
      </c>
      <c r="AB331" t="n">
        <v>200.9645080840928</v>
      </c>
      <c r="AC331" t="n">
        <v>4211.940259557684</v>
      </c>
      <c r="AD331" t="n">
        <v>3858.067303092199</v>
      </c>
      <c r="AE331" t="n">
        <v>1.13109831366664</v>
      </c>
      <c r="AF331" t="n">
        <v>17.4432642817957</v>
      </c>
      <c r="AG331" t="n">
        <v>268.7591102418876</v>
      </c>
      <c r="AH331" t="n">
        <v>31932.91840454156</v>
      </c>
      <c r="AI331" t="n">
        <v>20486.264732042</v>
      </c>
      <c r="AJ331" t="n">
        <v>-36.16116243932601</v>
      </c>
      <c r="AK331" t="n">
        <v>-350.6218084353151</v>
      </c>
      <c r="AL331" t="n">
        <v>19.95036404216515</v>
      </c>
      <c r="AM331" t="n">
        <v>0.3530517409465764</v>
      </c>
      <c r="AN331" t="n">
        <v>30.02233018776279</v>
      </c>
      <c r="AO331" t="n">
        <v>-23.5199391922861</v>
      </c>
      <c r="AP331" t="n">
        <v>1006251.939077753</v>
      </c>
      <c r="AQ331" t="n">
        <v>0.2288976584878983</v>
      </c>
      <c r="AR331" t="n">
        <v>0.2284227858113834</v>
      </c>
      <c r="AS331" t="n">
        <v>0.1204466754304486</v>
      </c>
      <c r="AT331" t="n">
        <v>0.2266655169798818</v>
      </c>
      <c r="AU331" t="n">
        <v>0.195567363290388</v>
      </c>
      <c r="AV331" t="n">
        <v>8.724762650980185</v>
      </c>
      <c r="AW331" t="n">
        <v>152.9673421392503</v>
      </c>
      <c r="AX331" t="n">
        <v>4378.08436508242</v>
      </c>
      <c r="AY331" t="n">
        <v>159776.2306789612</v>
      </c>
      <c r="AZ331" t="n">
        <v>186566.2478246755</v>
      </c>
      <c r="BA331" t="n">
        <v>26682.64772868337</v>
      </c>
      <c r="BB331" t="n">
        <v>16444.2558411522</v>
      </c>
      <c r="BC331" t="n">
        <v>43126.90356983557</v>
      </c>
      <c r="BD331" t="n">
        <v>1.089320561912961</v>
      </c>
      <c r="BE331" t="n">
        <v>0.7362688209663864</v>
      </c>
      <c r="BF331" t="n">
        <v>46.65556870336525</v>
      </c>
      <c r="BG331" t="n">
        <v>16.63323851560245</v>
      </c>
      <c r="BH331" t="n">
        <v>78.02181672959841</v>
      </c>
      <c r="BI331" t="n">
        <v>101.541755921885</v>
      </c>
      <c r="BJ331" t="n">
        <v>23238.27505905011</v>
      </c>
      <c r="BK331" t="n">
        <v>15751.04546380337</v>
      </c>
      <c r="BL331" t="n">
        <v>66287.83995217853</v>
      </c>
      <c r="BM331" t="n">
        <v>23612.73653047374</v>
      </c>
      <c r="BN331" t="n">
        <v>1645.618290497252</v>
      </c>
      <c r="BO331" t="n">
        <v>3690.253799796324</v>
      </c>
      <c r="BP331" t="n">
        <v>0.1474846771521664</v>
      </c>
      <c r="BQ331" t="n">
        <v>2.441566071526506</v>
      </c>
      <c r="BR331" t="n">
        <v>13.24823544925381</v>
      </c>
      <c r="BS331" t="n">
        <v>3200.550110035666</v>
      </c>
      <c r="BT331" t="n">
        <v>3516.505950824128</v>
      </c>
      <c r="BU331" t="n">
        <v>524.8851685134318</v>
      </c>
      <c r="BV331" t="n">
        <v>21208.18</v>
      </c>
      <c r="BW331" t="n">
        <v>1444.44251125</v>
      </c>
      <c r="BX331" t="n">
        <v>36.68282427</v>
      </c>
      <c r="BY331" t="inlineStr">
        <is>
          <t>2022-07-27 05:29:00</t>
        </is>
      </c>
      <c r="BZ331" t="inlineStr">
        <is>
          <t>2022-07-27 05:29:00</t>
        </is>
      </c>
      <c r="CA331" t="inlineStr">
        <is>
          <t>2022-07-27 05:29:00</t>
        </is>
      </c>
    </row>
    <row r="332">
      <c r="A332" t="n">
        <v>329</v>
      </c>
      <c r="B332" t="n">
        <v>202</v>
      </c>
      <c r="C332" t="n">
        <v>78</v>
      </c>
      <c r="D332" t="n">
        <v>1079.556998495848</v>
      </c>
      <c r="E332" t="n">
        <v>10.90520443462695</v>
      </c>
      <c r="F332" t="n">
        <v>159.0218977956544</v>
      </c>
      <c r="G332" t="n">
        <v>3284.692183484212</v>
      </c>
      <c r="H332" t="n">
        <v>228132.4509259847</v>
      </c>
      <c r="I332" t="n">
        <v>196724.4280269883</v>
      </c>
      <c r="J332" t="n">
        <v>1512.172957070389</v>
      </c>
      <c r="K332" t="n">
        <v>1279.158809763386</v>
      </c>
      <c r="L332" t="n">
        <v>-271.5096754509156</v>
      </c>
      <c r="M332" t="n">
        <v>1.089320561912961</v>
      </c>
      <c r="N332" t="n">
        <v>46.65556870336525</v>
      </c>
      <c r="O332" t="n">
        <v>78.02181672959841</v>
      </c>
      <c r="P332" t="n">
        <v>0.8582544527318777</v>
      </c>
      <c r="Q332" t="n">
        <v>36.77274663923905</v>
      </c>
      <c r="R332" t="n">
        <v>101.541755921885</v>
      </c>
      <c r="S332" t="n">
        <v>39.45031295766839</v>
      </c>
      <c r="T332" t="n">
        <v>796.1500760475574</v>
      </c>
      <c r="U332" t="n">
        <v>13917.50414955103</v>
      </c>
      <c r="V332" t="n">
        <v>216</v>
      </c>
      <c r="W332" t="n">
        <v>532</v>
      </c>
      <c r="X332" t="n">
        <v>122</v>
      </c>
      <c r="Y332" t="n">
        <v>0</v>
      </c>
      <c r="Z332" t="n">
        <v>0.2353845641875742</v>
      </c>
      <c r="AA332" t="n">
        <v>2.962240864653766</v>
      </c>
      <c r="AB332" t="n">
        <v>201.0778467466511</v>
      </c>
      <c r="AC332" t="n">
        <v>4211.940838249534</v>
      </c>
      <c r="AD332" t="n">
        <v>3858.077251093469</v>
      </c>
      <c r="AE332" t="n">
        <v>1.13130836256606</v>
      </c>
      <c r="AF332" t="n">
        <v>17.44350286800391</v>
      </c>
      <c r="AG332" t="n">
        <v>268.8722454083858</v>
      </c>
      <c r="AH332" t="n">
        <v>31932.91861567382</v>
      </c>
      <c r="AI332" t="n">
        <v>20486.26836148707</v>
      </c>
      <c r="AJ332" t="n">
        <v>-37.8858957137324</v>
      </c>
      <c r="AK332" t="n">
        <v>-316.2868790968424</v>
      </c>
      <c r="AL332" t="n">
        <v>19.60228101568812</v>
      </c>
      <c r="AM332" t="n">
        <v>0.2310661091810852</v>
      </c>
      <c r="AN332" t="n">
        <v>9.882822064126183</v>
      </c>
      <c r="AO332" t="n">
        <v>-23.5199391922861</v>
      </c>
      <c r="AP332" t="n">
        <v>1006195.965170712</v>
      </c>
      <c r="AQ332" t="n">
        <v>0.2298500417044337</v>
      </c>
      <c r="AR332" t="n">
        <v>0.2282816234074292</v>
      </c>
      <c r="AS332" t="n">
        <v>0.1196119649378513</v>
      </c>
      <c r="AT332" t="n">
        <v>0.2267355133637344</v>
      </c>
      <c r="AU332" t="n">
        <v>0.1955208565865514</v>
      </c>
      <c r="AV332" t="n">
        <v>8.724673819175276</v>
      </c>
      <c r="AW332" t="n">
        <v>152.9688975150152</v>
      </c>
      <c r="AX332" t="n">
        <v>4383.906263831306</v>
      </c>
      <c r="AY332" t="n">
        <v>159768.615101942</v>
      </c>
      <c r="AZ332" t="n">
        <v>186557.3611580748</v>
      </c>
      <c r="BA332" t="n">
        <v>25798.79377150834</v>
      </c>
      <c r="BB332" t="n">
        <v>48983.55633992234</v>
      </c>
      <c r="BC332" t="n">
        <v>74782.35011143067</v>
      </c>
      <c r="BD332" t="n">
        <v>1.089320561912961</v>
      </c>
      <c r="BE332" t="n">
        <v>0.8582544527318777</v>
      </c>
      <c r="BF332" t="n">
        <v>46.65556870336525</v>
      </c>
      <c r="BG332" t="n">
        <v>36.77274663923905</v>
      </c>
      <c r="BH332" t="n">
        <v>78.02181672959841</v>
      </c>
      <c r="BI332" t="n">
        <v>101.541755921885</v>
      </c>
      <c r="BJ332" t="n">
        <v>23238.27505905011</v>
      </c>
      <c r="BK332" t="n">
        <v>18337.08474384117</v>
      </c>
      <c r="BL332" t="n">
        <v>66287.83995217853</v>
      </c>
      <c r="BM332" t="n">
        <v>52678.64495099947</v>
      </c>
      <c r="BN332" t="n">
        <v>1645.618290497252</v>
      </c>
      <c r="BO332" t="n">
        <v>3690.253799796324</v>
      </c>
      <c r="BP332" t="n">
        <v>0.1474846771521664</v>
      </c>
      <c r="BQ332" t="n">
        <v>2.441566071526506</v>
      </c>
      <c r="BR332" t="n">
        <v>13.24823544925381</v>
      </c>
      <c r="BS332" t="n">
        <v>3200.550110035666</v>
      </c>
      <c r="BT332" t="n">
        <v>3516.505950824128</v>
      </c>
      <c r="BU332" t="n">
        <v>524.8851685134318</v>
      </c>
      <c r="BV332" t="n">
        <v>21199.54</v>
      </c>
      <c r="BW332" t="n">
        <v>1443.2283173</v>
      </c>
      <c r="BX332" t="n">
        <v>36.65480086</v>
      </c>
      <c r="BY332" t="inlineStr">
        <is>
          <t>2022-07-27 05:30:00</t>
        </is>
      </c>
      <c r="BZ332" t="inlineStr">
        <is>
          <t>2022-07-27 05:30:00</t>
        </is>
      </c>
      <c r="CA332" t="inlineStr">
        <is>
          <t>2022-07-27 05:30:00</t>
        </is>
      </c>
    </row>
    <row r="333">
      <c r="A333" t="n">
        <v>330</v>
      </c>
      <c r="B333" t="n">
        <v>202</v>
      </c>
      <c r="C333" t="n">
        <v>78</v>
      </c>
      <c r="D333" t="n">
        <v>1079.650809064385</v>
      </c>
      <c r="E333" t="n">
        <v>10.90480726974869</v>
      </c>
      <c r="F333" t="n">
        <v>159.0234366158916</v>
      </c>
      <c r="G333" t="n">
        <v>3287.016435750632</v>
      </c>
      <c r="H333" t="n">
        <v>228134.2002590339</v>
      </c>
      <c r="I333" t="n">
        <v>196724.4280269883</v>
      </c>
      <c r="J333" t="n">
        <v>1524.43154695014</v>
      </c>
      <c r="K333" t="n">
        <v>1279.158809763386</v>
      </c>
      <c r="L333" t="n">
        <v>-271.5096754509156</v>
      </c>
      <c r="M333" t="n">
        <v>0.9058255344630241</v>
      </c>
      <c r="N333" t="n">
        <v>48.10301135816091</v>
      </c>
      <c r="O333" t="n">
        <v>78.02181672959841</v>
      </c>
      <c r="P333" t="n">
        <v>0.9192472686146232</v>
      </c>
      <c r="Q333" t="n">
        <v>46.84250070105736</v>
      </c>
      <c r="R333" t="n">
        <v>101.541755921885</v>
      </c>
      <c r="S333" t="n">
        <v>39.73665797328908</v>
      </c>
      <c r="T333" t="n">
        <v>807.6672727641712</v>
      </c>
      <c r="U333" t="n">
        <v>13917.50414955103</v>
      </c>
      <c r="V333" t="n">
        <v>217.3333333333333</v>
      </c>
      <c r="W333" t="n">
        <v>533</v>
      </c>
      <c r="X333" t="n">
        <v>122</v>
      </c>
      <c r="Y333" t="n">
        <v>0</v>
      </c>
      <c r="Z333" t="n">
        <v>0.2372720203068672</v>
      </c>
      <c r="AA333" t="n">
        <v>2.962755006139789</v>
      </c>
      <c r="AB333" t="n">
        <v>201.1473545244788</v>
      </c>
      <c r="AC333" t="n">
        <v>4211.941047535396</v>
      </c>
      <c r="AD333" t="n">
        <v>3858.08210561874</v>
      </c>
      <c r="AE333" t="n">
        <v>1.131996974087479</v>
      </c>
      <c r="AF333" t="n">
        <v>17.443694322469</v>
      </c>
      <c r="AG333" t="n">
        <v>268.9417531862135</v>
      </c>
      <c r="AH333" t="n">
        <v>31932.91869202997</v>
      </c>
      <c r="AI333" t="n">
        <v>20486.27013261893</v>
      </c>
      <c r="AJ333" t="n">
        <v>-24.61051682005553</v>
      </c>
      <c r="AK333" t="n">
        <v>-304.135901870548</v>
      </c>
      <c r="AL333" t="n">
        <v>19.38257804930132</v>
      </c>
      <c r="AM333" t="n">
        <v>-0.01342173415159782</v>
      </c>
      <c r="AN333" t="n">
        <v>1.260510657103538</v>
      </c>
      <c r="AO333" t="n">
        <v>-23.5199391922861</v>
      </c>
      <c r="AP333" t="n">
        <v>1005967.865434695</v>
      </c>
      <c r="AQ333" t="n">
        <v>0.2298138196692322</v>
      </c>
      <c r="AR333" t="n">
        <v>0.2281433769957474</v>
      </c>
      <c r="AS333" t="n">
        <v>0.1196854710860826</v>
      </c>
      <c r="AT333" t="n">
        <v>0.2267921419840399</v>
      </c>
      <c r="AU333" t="n">
        <v>0.1955651902648979</v>
      </c>
      <c r="AV333" t="n">
        <v>8.724540049353742</v>
      </c>
      <c r="AW333" t="n">
        <v>152.9739161539053</v>
      </c>
      <c r="AX333" t="n">
        <v>4387.647553170707</v>
      </c>
      <c r="AY333" t="n">
        <v>159761.9393211434</v>
      </c>
      <c r="AZ333" t="n">
        <v>186547.5414148014</v>
      </c>
      <c r="BA333" t="n">
        <v>25356.86679292081</v>
      </c>
      <c r="BB333" t="n">
        <v>65253.20658930741</v>
      </c>
      <c r="BC333" t="n">
        <v>90610.07338222822</v>
      </c>
      <c r="BD333" t="n">
        <v>0.9058255344630241</v>
      </c>
      <c r="BE333" t="n">
        <v>0.9192472686146232</v>
      </c>
      <c r="BF333" t="n">
        <v>48.10301135816091</v>
      </c>
      <c r="BG333" t="n">
        <v>46.84250070105736</v>
      </c>
      <c r="BH333" t="n">
        <v>78.02181672959841</v>
      </c>
      <c r="BI333" t="n">
        <v>101.541755921885</v>
      </c>
      <c r="BJ333" t="n">
        <v>19348.26488482407</v>
      </c>
      <c r="BK333" t="n">
        <v>19630.10438386007</v>
      </c>
      <c r="BL333" t="n">
        <v>68376.83017924752</v>
      </c>
      <c r="BM333" t="n">
        <v>67211.59916126235</v>
      </c>
      <c r="BN333" t="n">
        <v>1645.618290497252</v>
      </c>
      <c r="BO333" t="n">
        <v>3690.253799796324</v>
      </c>
      <c r="BP333" t="n">
        <v>0.07428193059467031</v>
      </c>
      <c r="BQ333" t="n">
        <v>2.634357819803494</v>
      </c>
      <c r="BR333" t="n">
        <v>13.24823544925381</v>
      </c>
      <c r="BS333" t="n">
        <v>1648.685556280164</v>
      </c>
      <c r="BT333" t="n">
        <v>3794.748461279251</v>
      </c>
      <c r="BU333" t="n">
        <v>524.8851685134318</v>
      </c>
      <c r="BV333" t="n">
        <v>21199.54</v>
      </c>
      <c r="BW333" t="n">
        <v>1443.2283173</v>
      </c>
      <c r="BX333" t="n">
        <v>36.65480086</v>
      </c>
      <c r="BY333" t="inlineStr">
        <is>
          <t>2022-07-27 05:30:00</t>
        </is>
      </c>
      <c r="BZ333" t="inlineStr">
        <is>
          <t>2022-07-27 05:30:00</t>
        </is>
      </c>
      <c r="CA333" t="inlineStr">
        <is>
          <t>2022-07-27 05:30:00</t>
        </is>
      </c>
    </row>
    <row r="334">
      <c r="A334" t="n">
        <v>331</v>
      </c>
      <c r="B334" t="n">
        <v>202</v>
      </c>
      <c r="C334" t="n">
        <v>78</v>
      </c>
      <c r="D334" t="n">
        <v>1079.715591004072</v>
      </c>
      <c r="E334" t="n">
        <v>10.90522383613543</v>
      </c>
      <c r="F334" t="n">
        <v>159.0244977626443</v>
      </c>
      <c r="G334" t="n">
        <v>3288.26573420101</v>
      </c>
      <c r="H334" t="n">
        <v>228134.2002590339</v>
      </c>
      <c r="I334" t="n">
        <v>196749.672097326</v>
      </c>
      <c r="J334" t="n">
        <v>1506.190472047324</v>
      </c>
      <c r="K334" t="n">
        <v>1279.158809763386</v>
      </c>
      <c r="L334" t="n">
        <v>-271.5096754509156</v>
      </c>
      <c r="M334" t="n">
        <v>0.8140780207380555</v>
      </c>
      <c r="N334" t="n">
        <v>48.82673268555874</v>
      </c>
      <c r="O334" t="n">
        <v>78.02181672959841</v>
      </c>
      <c r="P334" t="n">
        <v>0.6640144296642608</v>
      </c>
      <c r="Q334" t="n">
        <v>46.84250070105736</v>
      </c>
      <c r="R334" t="n">
        <v>188.8578170426866</v>
      </c>
      <c r="S334" t="n">
        <v>40.08363832596442</v>
      </c>
      <c r="T334" t="n">
        <v>808.390994091569</v>
      </c>
      <c r="U334" t="n">
        <v>14004.82021067183</v>
      </c>
      <c r="V334" t="n">
        <v>218</v>
      </c>
      <c r="W334" t="n">
        <v>534.3333333333334</v>
      </c>
      <c r="X334" t="n">
        <v>122</v>
      </c>
      <c r="Y334" t="n">
        <v>0</v>
      </c>
      <c r="Z334" t="n">
        <v>0.2382194147574776</v>
      </c>
      <c r="AA334" t="n">
        <v>2.963013231913596</v>
      </c>
      <c r="AB334" t="n">
        <v>201.1847399804634</v>
      </c>
      <c r="AC334" t="n">
        <v>4211.941047535396</v>
      </c>
      <c r="AD334" t="n">
        <v>3858.251732837773</v>
      </c>
      <c r="AE334" t="n">
        <v>1.132344946239153</v>
      </c>
      <c r="AF334" t="n">
        <v>17.44379120473234</v>
      </c>
      <c r="AG334" t="n">
        <v>268.9791386421981</v>
      </c>
      <c r="AH334" t="n">
        <v>31932.91869202997</v>
      </c>
      <c r="AI334" t="n">
        <v>20486.33201803746</v>
      </c>
      <c r="AJ334" t="n">
        <v>-41.67299501833516</v>
      </c>
      <c r="AK334" t="n">
        <v>-307.4716375159504</v>
      </c>
      <c r="AL334" t="n">
        <v>21.43350326210354</v>
      </c>
      <c r="AM334" t="n">
        <v>0.1500635910737959</v>
      </c>
      <c r="AN334" t="n">
        <v>1.984231984501368</v>
      </c>
      <c r="AO334" t="n">
        <v>-110.8360003130877</v>
      </c>
      <c r="AP334" t="n">
        <v>1006040.684494245</v>
      </c>
      <c r="AQ334" t="n">
        <v>0.2297846315899055</v>
      </c>
      <c r="AR334" t="n">
        <v>0.2281290710959605</v>
      </c>
      <c r="AS334" t="n">
        <v>0.119761491491327</v>
      </c>
      <c r="AT334" t="n">
        <v>0.2267757263551819</v>
      </c>
      <c r="AU334" t="n">
        <v>0.195549079467625</v>
      </c>
      <c r="AV334" t="n">
        <v>8.724950967796318</v>
      </c>
      <c r="AW334" t="n">
        <v>152.9678698605383</v>
      </c>
      <c r="AX334" t="n">
        <v>4389.143299559997</v>
      </c>
      <c r="AY334" t="n">
        <v>159754.9671764935</v>
      </c>
      <c r="AZ334" t="n">
        <v>186539.6452945335</v>
      </c>
      <c r="BA334" t="n">
        <v>25356.86679292081</v>
      </c>
      <c r="BB334" t="n">
        <v>63075.31612470884</v>
      </c>
      <c r="BC334" t="n">
        <v>88432.18291762965</v>
      </c>
      <c r="BD334" t="n">
        <v>0.8140780207380555</v>
      </c>
      <c r="BE334" t="n">
        <v>0.6640144296642608</v>
      </c>
      <c r="BF334" t="n">
        <v>48.82673268555874</v>
      </c>
      <c r="BG334" t="n">
        <v>46.84250070105736</v>
      </c>
      <c r="BH334" t="n">
        <v>78.02181672959841</v>
      </c>
      <c r="BI334" t="n">
        <v>188.8578170426866</v>
      </c>
      <c r="BJ334" t="n">
        <v>17403.25979771105</v>
      </c>
      <c r="BK334" t="n">
        <v>14214.99514119555</v>
      </c>
      <c r="BL334" t="n">
        <v>69421.32529278201</v>
      </c>
      <c r="BM334" t="n">
        <v>67211.59916126235</v>
      </c>
      <c r="BN334" t="n">
        <v>1645.618290497252</v>
      </c>
      <c r="BO334" t="n">
        <v>6902.227497761683</v>
      </c>
      <c r="BP334" t="n">
        <v>0.03768055731592225</v>
      </c>
      <c r="BQ334" t="n">
        <v>2.730753693941988</v>
      </c>
      <c r="BR334" t="n">
        <v>13.24823544925381</v>
      </c>
      <c r="BS334" t="n">
        <v>872.7532794024137</v>
      </c>
      <c r="BT334" t="n">
        <v>3933.869716506813</v>
      </c>
      <c r="BU334" t="n">
        <v>524.8851685134318</v>
      </c>
      <c r="BV334" t="n">
        <v>21216.35</v>
      </c>
      <c r="BW334" t="n">
        <v>1445.75</v>
      </c>
      <c r="BX334" t="n">
        <v>36.7856</v>
      </c>
      <c r="BY334" t="inlineStr">
        <is>
          <t>2022-07-27 05:32:00</t>
        </is>
      </c>
      <c r="BZ334" t="inlineStr">
        <is>
          <t>2022-07-27 05:32:00</t>
        </is>
      </c>
      <c r="CA334" t="inlineStr">
        <is>
          <t>2022-07-27 05:32:00</t>
        </is>
      </c>
    </row>
    <row r="335">
      <c r="A335" t="n">
        <v>332</v>
      </c>
      <c r="B335" t="n">
        <v>202</v>
      </c>
      <c r="C335" t="n">
        <v>78</v>
      </c>
      <c r="D335" t="n">
        <v>1079.71944391221</v>
      </c>
      <c r="E335" t="n">
        <v>10.90528327439361</v>
      </c>
      <c r="F335" t="n">
        <v>158.8722617546873</v>
      </c>
      <c r="G335" t="n">
        <v>3288.26573420101</v>
      </c>
      <c r="H335" t="n">
        <v>228134.2002590339</v>
      </c>
      <c r="I335" t="n">
        <v>196762.2941324949</v>
      </c>
      <c r="J335" t="n">
        <v>1724.83639004135</v>
      </c>
      <c r="K335" t="n">
        <v>1279.158809763386</v>
      </c>
      <c r="L335" t="n">
        <v>-271.5096754509156</v>
      </c>
      <c r="M335" t="n">
        <v>0.8140780207380555</v>
      </c>
      <c r="N335" t="n">
        <v>29.94767488602271</v>
      </c>
      <c r="O335" t="n">
        <v>78.02181672959841</v>
      </c>
      <c r="P335" t="n">
        <v>0.5363980101890797</v>
      </c>
      <c r="Q335" t="n">
        <v>46.84250070105736</v>
      </c>
      <c r="R335" t="n">
        <v>232.5158476030874</v>
      </c>
      <c r="S335" t="n">
        <v>40.2112547454396</v>
      </c>
      <c r="T335" t="n">
        <v>827.2700518911051</v>
      </c>
      <c r="U335" t="n">
        <v>14048.47824123223</v>
      </c>
      <c r="V335" t="n">
        <v>218.6666666666667</v>
      </c>
      <c r="W335" t="n">
        <v>535</v>
      </c>
      <c r="X335" t="n">
        <v>122</v>
      </c>
      <c r="Y335" t="n">
        <v>0</v>
      </c>
      <c r="Z335" t="n">
        <v>0.2382197683764774</v>
      </c>
      <c r="AA335" t="n">
        <v>3.185522819171513</v>
      </c>
      <c r="AB335" t="n">
        <v>201.1847399804634</v>
      </c>
      <c r="AC335" t="n">
        <v>4211.941047535396</v>
      </c>
      <c r="AD335" t="n">
        <v>3858.33654644729</v>
      </c>
      <c r="AE335" t="n">
        <v>1.132345299858152</v>
      </c>
      <c r="AF335" t="n">
        <v>17.52497383589421</v>
      </c>
      <c r="AG335" t="n">
        <v>268.9791386421981</v>
      </c>
      <c r="AH335" t="n">
        <v>31932.91869202997</v>
      </c>
      <c r="AI335" t="n">
        <v>20486.36296074673</v>
      </c>
      <c r="AJ335" t="n">
        <v>-53.70623671635705</v>
      </c>
      <c r="AK335" t="n">
        <v>-77.8710472943353</v>
      </c>
      <c r="AL335" t="n">
        <v>22.45896586850465</v>
      </c>
      <c r="AM335" t="n">
        <v>0.2776800105489771</v>
      </c>
      <c r="AN335" t="n">
        <v>-16.89482581503465</v>
      </c>
      <c r="AO335" t="n">
        <v>-154.4940308734884</v>
      </c>
      <c r="AP335" t="n">
        <v>1007155.312961467</v>
      </c>
      <c r="AQ335" t="n">
        <v>0.229725289395007</v>
      </c>
      <c r="AR335" t="n">
        <v>0.2282762794194179</v>
      </c>
      <c r="AS335" t="n">
        <v>0.1201014644269196</v>
      </c>
      <c r="AT335" t="n">
        <v>0.2265247514786983</v>
      </c>
      <c r="AU335" t="n">
        <v>0.1953722152799571</v>
      </c>
      <c r="AV335" t="n">
        <v>8.724049138343355</v>
      </c>
      <c r="AW335" t="n">
        <v>152.9342631967372</v>
      </c>
      <c r="AX335" t="n">
        <v>4387.23723189696</v>
      </c>
      <c r="AY335" t="n">
        <v>159743.8320247723</v>
      </c>
      <c r="AZ335" t="n">
        <v>186535.6238713773</v>
      </c>
      <c r="BA335" t="n">
        <v>25356.86679292081</v>
      </c>
      <c r="BB335" t="n">
        <v>61986.37089240955</v>
      </c>
      <c r="BC335" t="n">
        <v>87343.23768533036</v>
      </c>
      <c r="BD335" t="n">
        <v>0.8140780207380555</v>
      </c>
      <c r="BE335" t="n">
        <v>0.5363980101890797</v>
      </c>
      <c r="BF335" t="n">
        <v>29.94767488602271</v>
      </c>
      <c r="BG335" t="n">
        <v>46.84250070105736</v>
      </c>
      <c r="BH335" t="n">
        <v>78.02181672959841</v>
      </c>
      <c r="BI335" t="n">
        <v>232.5158476030874</v>
      </c>
      <c r="BJ335" t="n">
        <v>17403.25979771105</v>
      </c>
      <c r="BK335" t="n">
        <v>11507.44051986329</v>
      </c>
      <c r="BL335" t="n">
        <v>42126.92747910281</v>
      </c>
      <c r="BM335" t="n">
        <v>67211.59916126235</v>
      </c>
      <c r="BN335" t="n">
        <v>1645.618290497252</v>
      </c>
      <c r="BO335" t="n">
        <v>8508.214346744362</v>
      </c>
      <c r="BP335" t="n">
        <v>0.03768055731592225</v>
      </c>
      <c r="BQ335" t="n">
        <v>2.009093953825615</v>
      </c>
      <c r="BR335" t="n">
        <v>13.24823544925381</v>
      </c>
      <c r="BS335" t="n">
        <v>872.7532794024137</v>
      </c>
      <c r="BT335" t="n">
        <v>2890.530147233565</v>
      </c>
      <c r="BU335" t="n">
        <v>524.8851685134318</v>
      </c>
      <c r="BV335" t="n">
        <v>21216.35</v>
      </c>
      <c r="BW335" t="n">
        <v>1445.75</v>
      </c>
      <c r="BX335" t="n">
        <v>36.7856</v>
      </c>
      <c r="BY335" t="inlineStr">
        <is>
          <t>2022-07-27 05:32:00</t>
        </is>
      </c>
      <c r="BZ335" t="inlineStr">
        <is>
          <t>2022-07-27 05:32:00</t>
        </is>
      </c>
      <c r="CA335" t="inlineStr">
        <is>
          <t>2022-07-27 05:32:00</t>
        </is>
      </c>
    </row>
    <row r="336">
      <c r="A336" t="n">
        <v>333</v>
      </c>
      <c r="B336" t="n">
        <v>202</v>
      </c>
      <c r="C336" t="n">
        <v>78</v>
      </c>
      <c r="D336" t="n">
        <v>1079.813055602669</v>
      </c>
      <c r="E336" t="n">
        <v>10.942857395974</v>
      </c>
      <c r="F336" t="n">
        <v>158.8552460120881</v>
      </c>
      <c r="G336" t="n">
        <v>3288.26573420101</v>
      </c>
      <c r="H336" t="n">
        <v>228134.2002590339</v>
      </c>
      <c r="I336" t="n">
        <v>195972.5508897435</v>
      </c>
      <c r="J336" t="n">
        <v>1840.470619063509</v>
      </c>
      <c r="K336" t="n">
        <v>1279.158809763386</v>
      </c>
      <c r="L336" t="n">
        <v>-271.5096754509156</v>
      </c>
      <c r="M336" t="n">
        <v>0.8140780207380555</v>
      </c>
      <c r="N336" t="n">
        <v>20.5081459862547</v>
      </c>
      <c r="O336" t="n">
        <v>78.02181672959841</v>
      </c>
      <c r="P336" t="n">
        <v>0.5363980101890797</v>
      </c>
      <c r="Q336" t="n">
        <v>46.84250070105736</v>
      </c>
      <c r="R336" t="n">
        <v>232.5158476030874</v>
      </c>
      <c r="S336" t="n">
        <v>40.24847157587619</v>
      </c>
      <c r="T336" t="n">
        <v>836.7095807908731</v>
      </c>
      <c r="U336" t="n">
        <v>14048.47824123223</v>
      </c>
      <c r="V336" t="n">
        <v>219</v>
      </c>
      <c r="W336" t="n">
        <v>535</v>
      </c>
      <c r="X336" t="n">
        <v>122.6666666666667</v>
      </c>
      <c r="Y336" t="n">
        <v>0</v>
      </c>
      <c r="Z336" t="n">
        <v>0.2385452876855463</v>
      </c>
      <c r="AA336" t="n">
        <v>3.297011193309033</v>
      </c>
      <c r="AB336" t="n">
        <v>201.1847399804634</v>
      </c>
      <c r="AC336" t="n">
        <v>4211.941047535396</v>
      </c>
      <c r="AD336" t="n">
        <v>3858.33718511549</v>
      </c>
      <c r="AE336" t="n">
        <v>1.13246417882308</v>
      </c>
      <c r="AF336" t="n">
        <v>17.56579873198371</v>
      </c>
      <c r="AG336" t="n">
        <v>268.9791386421981</v>
      </c>
      <c r="AH336" t="n">
        <v>31932.91869202997</v>
      </c>
      <c r="AI336" t="n">
        <v>20486.36319374952</v>
      </c>
      <c r="AJ336" t="n">
        <v>-54.53304065290487</v>
      </c>
      <c r="AK336" t="n">
        <v>59.10278698948712</v>
      </c>
      <c r="AL336" t="n">
        <v>20.64317177464292</v>
      </c>
      <c r="AM336" t="n">
        <v>0.2776800105489771</v>
      </c>
      <c r="AN336" t="n">
        <v>-26.33435471480267</v>
      </c>
      <c r="AO336" t="n">
        <v>-154.4940308734884</v>
      </c>
      <c r="AP336" t="n">
        <v>1006824.280941267</v>
      </c>
      <c r="AQ336" t="n">
        <v>0.2298020728923776</v>
      </c>
      <c r="AR336" t="n">
        <v>0.228022270335093</v>
      </c>
      <c r="AS336" t="n">
        <v>0.1201409523804293</v>
      </c>
      <c r="AT336" t="n">
        <v>0.2265992301613509</v>
      </c>
      <c r="AU336" t="n">
        <v>0.1954354742307492</v>
      </c>
      <c r="AV336" t="n">
        <v>8.720769550999956</v>
      </c>
      <c r="AW336" t="n">
        <v>152.9678564232319</v>
      </c>
      <c r="AX336" t="n">
        <v>4385.596564704822</v>
      </c>
      <c r="AY336" t="n">
        <v>159683.6207145035</v>
      </c>
      <c r="AZ336" t="n">
        <v>186464.9614046601</v>
      </c>
      <c r="BA336" t="n">
        <v>25356.86679292081</v>
      </c>
      <c r="BB336" t="n">
        <v>61986.37089240955</v>
      </c>
      <c r="BC336" t="n">
        <v>87343.23768533036</v>
      </c>
      <c r="BD336" t="n">
        <v>0.8140780207380555</v>
      </c>
      <c r="BE336" t="n">
        <v>0.5363980101890797</v>
      </c>
      <c r="BF336" t="n">
        <v>20.5081459862547</v>
      </c>
      <c r="BG336" t="n">
        <v>46.84250070105736</v>
      </c>
      <c r="BH336" t="n">
        <v>78.02181672959841</v>
      </c>
      <c r="BI336" t="n">
        <v>232.5158476030874</v>
      </c>
      <c r="BJ336" t="n">
        <v>17403.25979771105</v>
      </c>
      <c r="BK336" t="n">
        <v>11507.44051986329</v>
      </c>
      <c r="BL336" t="n">
        <v>28479.72857226321</v>
      </c>
      <c r="BM336" t="n">
        <v>67211.59916126235</v>
      </c>
      <c r="BN336" t="n">
        <v>1645.618290497252</v>
      </c>
      <c r="BO336" t="n">
        <v>8508.214346744362</v>
      </c>
      <c r="BP336" t="n">
        <v>0.03768055731592225</v>
      </c>
      <c r="BQ336" t="n">
        <v>1.648264083767428</v>
      </c>
      <c r="BR336" t="n">
        <v>13.24823544925381</v>
      </c>
      <c r="BS336" t="n">
        <v>872.7532794024137</v>
      </c>
      <c r="BT336" t="n">
        <v>2368.860362596942</v>
      </c>
      <c r="BU336" t="n">
        <v>524.8851685134318</v>
      </c>
      <c r="BV336" t="n">
        <v>21220.81631323</v>
      </c>
      <c r="BW336" t="n">
        <v>1446.96549999</v>
      </c>
      <c r="BX336" t="n">
        <v>36.76797025</v>
      </c>
      <c r="BY336" t="inlineStr">
        <is>
          <t>2022-07-27 05:33:00</t>
        </is>
      </c>
      <c r="BZ336" t="inlineStr">
        <is>
          <t>2022-07-27 05:33:00</t>
        </is>
      </c>
      <c r="CA336" t="inlineStr">
        <is>
          <t>2022-07-27 05:33:00</t>
        </is>
      </c>
    </row>
    <row r="337">
      <c r="A337" t="n">
        <v>334</v>
      </c>
      <c r="B337" t="n">
        <v>202</v>
      </c>
      <c r="C337" t="n">
        <v>78</v>
      </c>
      <c r="D337" t="n">
        <v>1079.859287298679</v>
      </c>
      <c r="E337" t="n">
        <v>10.961767103489</v>
      </c>
      <c r="F337" t="n">
        <v>158.883012374675</v>
      </c>
      <c r="G337" t="n">
        <v>3288.26573420101</v>
      </c>
      <c r="H337" t="n">
        <v>228134.2002590339</v>
      </c>
      <c r="I337" t="n">
        <v>195579.5653768383</v>
      </c>
      <c r="J337" t="n">
        <v>1838.584444579156</v>
      </c>
      <c r="K337" t="n">
        <v>1279.158809763386</v>
      </c>
      <c r="L337" t="n">
        <v>-271.5096754509156</v>
      </c>
      <c r="M337" t="n">
        <v>0.8140780207380555</v>
      </c>
      <c r="N337" t="n">
        <v>20.5081459862547</v>
      </c>
      <c r="O337" t="n">
        <v>78.02181672959841</v>
      </c>
      <c r="P337" t="n">
        <v>0.5363980101890797</v>
      </c>
      <c r="Q337" t="n">
        <v>46.84250070105736</v>
      </c>
      <c r="R337" t="n">
        <v>145.1997864822858</v>
      </c>
      <c r="S337" t="n">
        <v>40.26707999109448</v>
      </c>
      <c r="T337" t="n">
        <v>836.7095807908731</v>
      </c>
      <c r="U337" t="n">
        <v>14135.79430235303</v>
      </c>
      <c r="V337" t="n">
        <v>219</v>
      </c>
      <c r="W337" t="n">
        <v>535.6666666666666</v>
      </c>
      <c r="X337" t="n">
        <v>123</v>
      </c>
      <c r="Y337" t="n">
        <v>0</v>
      </c>
      <c r="Z337" t="n">
        <v>0.2387087958000926</v>
      </c>
      <c r="AA337" t="n">
        <v>3.297121872509987</v>
      </c>
      <c r="AB337" t="n">
        <v>201.1847399804634</v>
      </c>
      <c r="AC337" t="n">
        <v>4211.941047535396</v>
      </c>
      <c r="AD337" t="n">
        <v>3859.210665060797</v>
      </c>
      <c r="AE337" t="n">
        <v>1.132524366765556</v>
      </c>
      <c r="AF337" t="n">
        <v>17.56590941118467</v>
      </c>
      <c r="AG337" t="n">
        <v>268.9791386421981</v>
      </c>
      <c r="AH337" t="n">
        <v>31932.91869202997</v>
      </c>
      <c r="AI337" t="n">
        <v>20486.68185955213</v>
      </c>
      <c r="AJ337" t="n">
        <v>-56.57247877781358</v>
      </c>
      <c r="AK337" t="n">
        <v>98.24880536082493</v>
      </c>
      <c r="AL337" t="n">
        <v>21.88978244507415</v>
      </c>
      <c r="AM337" t="n">
        <v>0.2776800105489771</v>
      </c>
      <c r="AN337" t="n">
        <v>-26.33435471480267</v>
      </c>
      <c r="AO337" t="n">
        <v>-67.17796975268688</v>
      </c>
      <c r="AP337" t="n">
        <v>1007105.752991059</v>
      </c>
      <c r="AQ337" t="n">
        <v>0.2309734639911474</v>
      </c>
      <c r="AR337" t="n">
        <v>0.2282362699143037</v>
      </c>
      <c r="AS337" t="n">
        <v>0.1200498123758314</v>
      </c>
      <c r="AT337" t="n">
        <v>0.2265358988283649</v>
      </c>
      <c r="AU337" t="n">
        <v>0.1942045548903526</v>
      </c>
      <c r="AV337" t="n">
        <v>8.720917488245922</v>
      </c>
      <c r="AW337" t="n">
        <v>153.0023486812876</v>
      </c>
      <c r="AX337" t="n">
        <v>4385.845621223865</v>
      </c>
      <c r="AY337" t="n">
        <v>159687.6572246735</v>
      </c>
      <c r="AZ337" t="n">
        <v>186468.5614508456</v>
      </c>
      <c r="BA337" t="n">
        <v>25356.86679292081</v>
      </c>
      <c r="BB337" t="n">
        <v>58774.39719444418</v>
      </c>
      <c r="BC337" t="n">
        <v>84131.26398736499</v>
      </c>
      <c r="BD337" t="n">
        <v>0.8140780207380555</v>
      </c>
      <c r="BE337" t="n">
        <v>0.5363980101890797</v>
      </c>
      <c r="BF337" t="n">
        <v>20.5081459862547</v>
      </c>
      <c r="BG337" t="n">
        <v>46.84250070105736</v>
      </c>
      <c r="BH337" t="n">
        <v>78.02181672959841</v>
      </c>
      <c r="BI337" t="n">
        <v>145.1997864822858</v>
      </c>
      <c r="BJ337" t="n">
        <v>17403.25979771105</v>
      </c>
      <c r="BK337" t="n">
        <v>11507.44051986329</v>
      </c>
      <c r="BL337" t="n">
        <v>28479.72857226321</v>
      </c>
      <c r="BM337" t="n">
        <v>67211.59916126235</v>
      </c>
      <c r="BN337" t="n">
        <v>1645.618290497252</v>
      </c>
      <c r="BO337" t="n">
        <v>5294.354474294651</v>
      </c>
      <c r="BP337" t="n">
        <v>0.03768055731592225</v>
      </c>
      <c r="BQ337" t="n">
        <v>1.648264083767428</v>
      </c>
      <c r="BR337" t="n">
        <v>13.24823544925381</v>
      </c>
      <c r="BS337" t="n">
        <v>872.7532794024137</v>
      </c>
      <c r="BT337" t="n">
        <v>2368.860362596942</v>
      </c>
      <c r="BU337" t="n">
        <v>524.8851685134318</v>
      </c>
      <c r="BV337" t="n">
        <v>21229.6</v>
      </c>
      <c r="BW337" t="n">
        <v>1448.5875</v>
      </c>
      <c r="BX337" t="n">
        <v>36.80720169</v>
      </c>
      <c r="BY337" t="inlineStr">
        <is>
          <t>2022-07-27 05:35:00</t>
        </is>
      </c>
      <c r="BZ337" t="inlineStr">
        <is>
          <t>2022-07-27 05:35:00</t>
        </is>
      </c>
      <c r="CA337" t="inlineStr">
        <is>
          <t>2022-07-27 05:35:00</t>
        </is>
      </c>
    </row>
    <row r="338">
      <c r="A338" t="n">
        <v>335</v>
      </c>
      <c r="B338" t="n">
        <v>202</v>
      </c>
      <c r="C338" t="n">
        <v>78</v>
      </c>
      <c r="D338" t="n">
        <v>1079.878890674518</v>
      </c>
      <c r="E338" t="n">
        <v>10.96182216670729</v>
      </c>
      <c r="F338" t="n">
        <v>158.8948330390101</v>
      </c>
      <c r="G338" t="n">
        <v>3288.26573420101</v>
      </c>
      <c r="H338" t="n">
        <v>228134.2002590339</v>
      </c>
      <c r="I338" t="n">
        <v>195580.5089087859</v>
      </c>
      <c r="J338" t="n">
        <v>1837.64135733698</v>
      </c>
      <c r="K338" t="n">
        <v>1279.158809763386</v>
      </c>
      <c r="L338" t="n">
        <v>-271.5096754509156</v>
      </c>
      <c r="M338" t="n">
        <v>0.8140780207380555</v>
      </c>
      <c r="N338" t="n">
        <v>20.5081459862547</v>
      </c>
      <c r="O338" t="n">
        <v>78.02181672959841</v>
      </c>
      <c r="P338" t="n">
        <v>0.5363980101890797</v>
      </c>
      <c r="Q338" t="n">
        <v>46.84250070105736</v>
      </c>
      <c r="R338" t="n">
        <v>101.541755921885</v>
      </c>
      <c r="S338" t="n">
        <v>40.26707999109448</v>
      </c>
      <c r="T338" t="n">
        <v>836.7095807908731</v>
      </c>
      <c r="U338" t="n">
        <v>14179.45233291343</v>
      </c>
      <c r="V338" t="n">
        <v>219</v>
      </c>
      <c r="W338" t="n">
        <v>536</v>
      </c>
      <c r="X338" t="n">
        <v>123.6666666666667</v>
      </c>
      <c r="Y338" t="n">
        <v>0</v>
      </c>
      <c r="Z338" t="n">
        <v>0.2387091308248623</v>
      </c>
      <c r="AA338" t="n">
        <v>3.297169329038599</v>
      </c>
      <c r="AB338" t="n">
        <v>201.1847399804634</v>
      </c>
      <c r="AC338" t="n">
        <v>4211.941047535396</v>
      </c>
      <c r="AD338" t="n">
        <v>3859.64772307873</v>
      </c>
      <c r="AE338" t="n">
        <v>1.132524701790326</v>
      </c>
      <c r="AF338" t="n">
        <v>17.56595686771328</v>
      </c>
      <c r="AG338" t="n">
        <v>268.9791386421981</v>
      </c>
      <c r="AH338" t="n">
        <v>31932.91869202997</v>
      </c>
      <c r="AI338" t="n">
        <v>20486.84130848274</v>
      </c>
      <c r="AJ338" t="n">
        <v>-56.81163871833055</v>
      </c>
      <c r="AK338" t="n">
        <v>119.1144583368559</v>
      </c>
      <c r="AL338" t="n">
        <v>23.78570580319276</v>
      </c>
      <c r="AM338" t="n">
        <v>0.2776800105489771</v>
      </c>
      <c r="AN338" t="n">
        <v>-26.33435471480267</v>
      </c>
      <c r="AO338" t="n">
        <v>-23.5199391922861</v>
      </c>
      <c r="AP338" t="n">
        <v>1007634.697395498</v>
      </c>
      <c r="AQ338" t="n">
        <v>0.2309506922516082</v>
      </c>
      <c r="AR338" t="n">
        <v>0.2284120885110442</v>
      </c>
      <c r="AS338" t="n">
        <v>0.1201148197872621</v>
      </c>
      <c r="AT338" t="n">
        <v>0.2264169818275913</v>
      </c>
      <c r="AU338" t="n">
        <v>0.1941054176224942</v>
      </c>
      <c r="AV338" t="n">
        <v>8.720483409897412</v>
      </c>
      <c r="AW338" t="n">
        <v>153.0015729345743</v>
      </c>
      <c r="AX338" t="n">
        <v>4385.240422254182</v>
      </c>
      <c r="AY338" t="n">
        <v>159683.6457049187</v>
      </c>
      <c r="AZ338" t="n">
        <v>186466.7062712336</v>
      </c>
      <c r="BA338" t="n">
        <v>25356.86679292081</v>
      </c>
      <c r="BB338" t="n">
        <v>57168.4103454615</v>
      </c>
      <c r="BC338" t="n">
        <v>82525.27713838231</v>
      </c>
      <c r="BD338" t="n">
        <v>0.8140780207380555</v>
      </c>
      <c r="BE338" t="n">
        <v>0.5363980101890797</v>
      </c>
      <c r="BF338" t="n">
        <v>20.5081459862547</v>
      </c>
      <c r="BG338" t="n">
        <v>46.84250070105736</v>
      </c>
      <c r="BH338" t="n">
        <v>78.02181672959841</v>
      </c>
      <c r="BI338" t="n">
        <v>101.541755921885</v>
      </c>
      <c r="BJ338" t="n">
        <v>17403.25979771105</v>
      </c>
      <c r="BK338" t="n">
        <v>11507.44051986329</v>
      </c>
      <c r="BL338" t="n">
        <v>28479.72857226321</v>
      </c>
      <c r="BM338" t="n">
        <v>67211.59916126235</v>
      </c>
      <c r="BN338" t="n">
        <v>1645.618290497252</v>
      </c>
      <c r="BO338" t="n">
        <v>3687.424538069796</v>
      </c>
      <c r="BP338" t="n">
        <v>0.03768055731592225</v>
      </c>
      <c r="BQ338" t="n">
        <v>1.648264083767428</v>
      </c>
      <c r="BR338" t="n">
        <v>13.24823544925381</v>
      </c>
      <c r="BS338" t="n">
        <v>872.7532794024137</v>
      </c>
      <c r="BT338" t="n">
        <v>2368.860362596942</v>
      </c>
      <c r="BU338" t="n">
        <v>524.8851685134318</v>
      </c>
      <c r="BV338" t="n">
        <v>21226.500075</v>
      </c>
      <c r="BW338" t="n">
        <v>1448.96500375</v>
      </c>
      <c r="BX338" t="n">
        <v>36.85941289</v>
      </c>
      <c r="BY338" t="inlineStr">
        <is>
          <t>2022-07-27 05:36:00</t>
        </is>
      </c>
      <c r="BZ338" t="inlineStr">
        <is>
          <t>2022-07-27 05:36:00</t>
        </is>
      </c>
      <c r="CA338" t="inlineStr">
        <is>
          <t>2022-07-27 05:36:00</t>
        </is>
      </c>
    </row>
    <row r="339">
      <c r="A339" t="n">
        <v>336</v>
      </c>
      <c r="B339" t="n">
        <v>202</v>
      </c>
      <c r="C339" t="n">
        <v>78</v>
      </c>
      <c r="D339" t="n">
        <v>1079.889782415884</v>
      </c>
      <c r="E339" t="n">
        <v>10.96184366065909</v>
      </c>
      <c r="F339" t="n">
        <v>158.90280078656</v>
      </c>
      <c r="G339" t="n">
        <v>3288.26573420101</v>
      </c>
      <c r="H339" t="n">
        <v>228134.2002590339</v>
      </c>
      <c r="I339" t="n">
        <v>195580.5091476421</v>
      </c>
      <c r="J339" t="n">
        <v>1837.64135733698</v>
      </c>
      <c r="K339" t="n">
        <v>1279.158809763386</v>
      </c>
      <c r="L339" t="n">
        <v>-271.5096754509156</v>
      </c>
      <c r="M339" t="n">
        <v>0.8140780207380555</v>
      </c>
      <c r="N339" t="n">
        <v>20.5081459862547</v>
      </c>
      <c r="O339" t="n">
        <v>78.02181672959841</v>
      </c>
      <c r="P339" t="n">
        <v>0.5363980101890797</v>
      </c>
      <c r="Q339" t="n">
        <v>46.84250070105736</v>
      </c>
      <c r="R339" t="n">
        <v>101.541755921885</v>
      </c>
      <c r="S339" t="n">
        <v>40.26707999109448</v>
      </c>
      <c r="T339" t="n">
        <v>836.7636842339193</v>
      </c>
      <c r="U339" t="n">
        <v>14179.45233291343</v>
      </c>
      <c r="V339" t="n">
        <v>219</v>
      </c>
      <c r="W339" t="n">
        <v>536</v>
      </c>
      <c r="X339" t="n">
        <v>124.6666666666667</v>
      </c>
      <c r="Y339" t="n">
        <v>0</v>
      </c>
      <c r="Z339" t="n">
        <v>0.2387092614446233</v>
      </c>
      <c r="AA339" t="n">
        <v>3.298463341794026</v>
      </c>
      <c r="AB339" t="n">
        <v>201.1847399804634</v>
      </c>
      <c r="AC339" t="n">
        <v>4211.941047535396</v>
      </c>
      <c r="AD339" t="n">
        <v>3859.647961934893</v>
      </c>
      <c r="AE339" t="n">
        <v>1.132524832410087</v>
      </c>
      <c r="AF339" t="n">
        <v>17.56644605620994</v>
      </c>
      <c r="AG339" t="n">
        <v>268.9791386421981</v>
      </c>
      <c r="AH339" t="n">
        <v>31932.91869202997</v>
      </c>
      <c r="AI339" t="n">
        <v>20486.84139562275</v>
      </c>
      <c r="AJ339" t="n">
        <v>-57.16915590636858</v>
      </c>
      <c r="AK339" t="n">
        <v>130.7673773802124</v>
      </c>
      <c r="AL339" t="n">
        <v>24.07685113367476</v>
      </c>
      <c r="AM339" t="n">
        <v>0.2776800105489771</v>
      </c>
      <c r="AN339" t="n">
        <v>-26.33435471480267</v>
      </c>
      <c r="AO339" t="n">
        <v>-23.5199391922861</v>
      </c>
      <c r="AP339" t="n">
        <v>1007851.655119983</v>
      </c>
      <c r="AQ339" t="n">
        <v>0.2308684198331239</v>
      </c>
      <c r="AR339" t="n">
        <v>0.2284394247711149</v>
      </c>
      <c r="AS339" t="n">
        <v>0.1202593097637221</v>
      </c>
      <c r="AT339" t="n">
        <v>0.2263682416058409</v>
      </c>
      <c r="AU339" t="n">
        <v>0.1940646040261983</v>
      </c>
      <c r="AV339" t="n">
        <v>8.720063485631186</v>
      </c>
      <c r="AW339" t="n">
        <v>152.9963738409664</v>
      </c>
      <c r="AX339" t="n">
        <v>4384.329904477425</v>
      </c>
      <c r="AY339" t="n">
        <v>159672.7884943853</v>
      </c>
      <c r="AZ339" t="n">
        <v>186457.2419792477</v>
      </c>
      <c r="BA339" t="n">
        <v>25356.86679292081</v>
      </c>
      <c r="BB339" t="n">
        <v>57168.4103454615</v>
      </c>
      <c r="BC339" t="n">
        <v>82525.27713838231</v>
      </c>
      <c r="BD339" t="n">
        <v>0.8140780207380555</v>
      </c>
      <c r="BE339" t="n">
        <v>0.5363980101890797</v>
      </c>
      <c r="BF339" t="n">
        <v>20.5081459862547</v>
      </c>
      <c r="BG339" t="n">
        <v>46.84250070105736</v>
      </c>
      <c r="BH339" t="n">
        <v>78.02181672959841</v>
      </c>
      <c r="BI339" t="n">
        <v>101.541755921885</v>
      </c>
      <c r="BJ339" t="n">
        <v>17403.25979771105</v>
      </c>
      <c r="BK339" t="n">
        <v>11507.44051986329</v>
      </c>
      <c r="BL339" t="n">
        <v>28479.72857226321</v>
      </c>
      <c r="BM339" t="n">
        <v>67211.59916126235</v>
      </c>
      <c r="BN339" t="n">
        <v>1645.618290497252</v>
      </c>
      <c r="BO339" t="n">
        <v>3687.424538069796</v>
      </c>
      <c r="BP339" t="n">
        <v>0.03768055731592225</v>
      </c>
      <c r="BQ339" t="n">
        <v>1.648264083767428</v>
      </c>
      <c r="BR339" t="n">
        <v>13.24823544925381</v>
      </c>
      <c r="BS339" t="n">
        <v>872.7532794024137</v>
      </c>
      <c r="BT339" t="n">
        <v>2368.860362596942</v>
      </c>
      <c r="BU339" t="n">
        <v>524.8851685134318</v>
      </c>
      <c r="BV339" t="n">
        <v>21229.98131005</v>
      </c>
      <c r="BW339" t="n">
        <v>1449.44</v>
      </c>
      <c r="BX339" t="n">
        <v>36.85187528</v>
      </c>
      <c r="BY339" t="inlineStr">
        <is>
          <t>2022-07-27 05:37:00</t>
        </is>
      </c>
      <c r="BZ339" t="inlineStr">
        <is>
          <t>2022-07-27 05:37:00</t>
        </is>
      </c>
      <c r="CA339" t="inlineStr">
        <is>
          <t>2022-07-27 05:37:00</t>
        </is>
      </c>
    </row>
    <row r="340">
      <c r="A340" t="n">
        <v>337</v>
      </c>
      <c r="B340" t="n">
        <v>202</v>
      </c>
      <c r="C340" t="n">
        <v>78</v>
      </c>
      <c r="D340" t="n">
        <v>1079.896908636373</v>
      </c>
      <c r="E340" t="n">
        <v>10.97440311836172</v>
      </c>
      <c r="F340" t="n">
        <v>158.7333991021843</v>
      </c>
      <c r="G340" t="n">
        <v>3288.26573420101</v>
      </c>
      <c r="H340" t="n">
        <v>228134.2002590339</v>
      </c>
      <c r="I340" t="n">
        <v>195580.5091476421</v>
      </c>
      <c r="J340" t="n">
        <v>1837.64135733698</v>
      </c>
      <c r="K340" t="n">
        <v>1279.158809763386</v>
      </c>
      <c r="L340" t="n">
        <v>-271.5096754509156</v>
      </c>
      <c r="M340" t="n">
        <v>0.8140780207380555</v>
      </c>
      <c r="N340" t="n">
        <v>20.5081459862547</v>
      </c>
      <c r="O340" t="n">
        <v>78.02181672959841</v>
      </c>
      <c r="P340" t="n">
        <v>0.5363980101890797</v>
      </c>
      <c r="Q340" t="n">
        <v>46.84250070105736</v>
      </c>
      <c r="R340" t="n">
        <v>101.541755921885</v>
      </c>
      <c r="S340" t="n">
        <v>40.27903120412297</v>
      </c>
      <c r="T340" t="n">
        <v>836.9657797696754</v>
      </c>
      <c r="U340" t="n">
        <v>14179.45233291343</v>
      </c>
      <c r="V340" t="n">
        <v>219</v>
      </c>
      <c r="W340" t="n">
        <v>536</v>
      </c>
      <c r="X340" t="n">
        <v>125.6666666666667</v>
      </c>
      <c r="Y340" t="n">
        <v>0</v>
      </c>
      <c r="Z340" t="n">
        <v>0.239303065014903</v>
      </c>
      <c r="AA340" t="n">
        <v>3.29974689205994</v>
      </c>
      <c r="AB340" t="n">
        <v>201.1847399804634</v>
      </c>
      <c r="AC340" t="n">
        <v>4211.941047535396</v>
      </c>
      <c r="AD340" t="n">
        <v>3859.647961934893</v>
      </c>
      <c r="AE340" t="n">
        <v>1.132741520520079</v>
      </c>
      <c r="AF340" t="n">
        <v>17.56692552362302</v>
      </c>
      <c r="AG340" t="n">
        <v>268.9791386421981</v>
      </c>
      <c r="AH340" t="n">
        <v>31932.91869202997</v>
      </c>
      <c r="AI340" t="n">
        <v>20486.84139562275</v>
      </c>
      <c r="AJ340" t="n">
        <v>-57.49483891851321</v>
      </c>
      <c r="AK340" t="n">
        <v>135.8141909937745</v>
      </c>
      <c r="AL340" t="n">
        <v>23.69944885659878</v>
      </c>
      <c r="AM340" t="n">
        <v>0.2776800105489771</v>
      </c>
      <c r="AN340" t="n">
        <v>-26.33435471480267</v>
      </c>
      <c r="AO340" t="n">
        <v>-23.5199391922861</v>
      </c>
      <c r="AP340" t="n">
        <v>1007954.699226915</v>
      </c>
      <c r="AQ340" t="n">
        <v>0.2308831301823135</v>
      </c>
      <c r="AR340" t="n">
        <v>0.228503318680341</v>
      </c>
      <c r="AS340" t="n">
        <v>0.1202224254891767</v>
      </c>
      <c r="AT340" t="n">
        <v>0.2263450997788202</v>
      </c>
      <c r="AU340" t="n">
        <v>0.1940460258693485</v>
      </c>
      <c r="AV340" t="n">
        <v>8.720081348025836</v>
      </c>
      <c r="AW340" t="n">
        <v>153.0022767444109</v>
      </c>
      <c r="AX340" t="n">
        <v>4384.474172589725</v>
      </c>
      <c r="AY340" t="n">
        <v>159675.470126592</v>
      </c>
      <c r="AZ340" t="n">
        <v>186459.899426935</v>
      </c>
      <c r="BA340" t="n">
        <v>25356.86679292081</v>
      </c>
      <c r="BB340" t="n">
        <v>57168.4103454615</v>
      </c>
      <c r="BC340" t="n">
        <v>82525.27713838231</v>
      </c>
      <c r="BD340" t="n">
        <v>0.8140780207380555</v>
      </c>
      <c r="BE340" t="n">
        <v>0.5363980101890797</v>
      </c>
      <c r="BF340" t="n">
        <v>20.5081459862547</v>
      </c>
      <c r="BG340" t="n">
        <v>46.84250070105736</v>
      </c>
      <c r="BH340" t="n">
        <v>78.02181672959841</v>
      </c>
      <c r="BI340" t="n">
        <v>101.541755921885</v>
      </c>
      <c r="BJ340" t="n">
        <v>17403.25979771105</v>
      </c>
      <c r="BK340" t="n">
        <v>11507.44051986329</v>
      </c>
      <c r="BL340" t="n">
        <v>28479.72857226321</v>
      </c>
      <c r="BM340" t="n">
        <v>67211.59916126235</v>
      </c>
      <c r="BN340" t="n">
        <v>1645.618290497252</v>
      </c>
      <c r="BO340" t="n">
        <v>3687.424538069796</v>
      </c>
      <c r="BP340" t="n">
        <v>0.03768055731592225</v>
      </c>
      <c r="BQ340" t="n">
        <v>1.648264083767428</v>
      </c>
      <c r="BR340" t="n">
        <v>13.24823544925381</v>
      </c>
      <c r="BS340" t="n">
        <v>872.7532794024137</v>
      </c>
      <c r="BT340" t="n">
        <v>2368.860362596942</v>
      </c>
      <c r="BU340" t="n">
        <v>524.8851685134318</v>
      </c>
      <c r="BV340" t="n">
        <v>21230</v>
      </c>
      <c r="BW340" t="n">
        <v>1449.48996745</v>
      </c>
      <c r="BX340" t="n">
        <v>36.831575</v>
      </c>
      <c r="BY340" t="inlineStr">
        <is>
          <t>2022-07-27 05:38:00</t>
        </is>
      </c>
      <c r="BZ340" t="inlineStr">
        <is>
          <t>2022-07-27 05:38:00</t>
        </is>
      </c>
      <c r="CA340" t="inlineStr">
        <is>
          <t>2022-07-27 05:38:00</t>
        </is>
      </c>
    </row>
    <row r="341">
      <c r="A341" t="n">
        <v>338</v>
      </c>
      <c r="B341" t="n">
        <v>202</v>
      </c>
      <c r="C341" t="n">
        <v>78</v>
      </c>
      <c r="D341" t="n">
        <v>1079.911821234381</v>
      </c>
      <c r="E341" t="n">
        <v>10.98104302165068</v>
      </c>
      <c r="F341" t="n">
        <v>158.6494205975026</v>
      </c>
      <c r="G341" t="n">
        <v>3288.26573420101</v>
      </c>
      <c r="H341" t="n">
        <v>228134.2002590339</v>
      </c>
      <c r="I341" t="n">
        <v>195580.5091476421</v>
      </c>
      <c r="J341" t="n">
        <v>1839.347276166695</v>
      </c>
      <c r="K341" t="n">
        <v>1279.158809763386</v>
      </c>
      <c r="L341" t="n">
        <v>-271.5096754509156</v>
      </c>
      <c r="M341" t="n">
        <v>0.799248438354299</v>
      </c>
      <c r="N341" t="n">
        <v>20.5081459862547</v>
      </c>
      <c r="O341" t="n">
        <v>78.02181672959841</v>
      </c>
      <c r="P341" t="n">
        <v>0.5363980101890797</v>
      </c>
      <c r="Q341" t="n">
        <v>46.84250070105736</v>
      </c>
      <c r="R341" t="n">
        <v>101.541755921885</v>
      </c>
      <c r="S341" t="n">
        <v>40.29983639302097</v>
      </c>
      <c r="T341" t="n">
        <v>837.0533016767918</v>
      </c>
      <c r="U341" t="n">
        <v>14179.45233291343</v>
      </c>
      <c r="V341" t="n">
        <v>219.6666666666667</v>
      </c>
      <c r="W341" t="n">
        <v>536</v>
      </c>
      <c r="X341" t="n">
        <v>126</v>
      </c>
      <c r="Y341" t="n">
        <v>0</v>
      </c>
      <c r="Z341" t="n">
        <v>0.2397559379725535</v>
      </c>
      <c r="AA341" t="n">
        <v>3.300075886524083</v>
      </c>
      <c r="AB341" t="n">
        <v>201.1847399804634</v>
      </c>
      <c r="AC341" t="n">
        <v>4211.941047535396</v>
      </c>
      <c r="AD341" t="n">
        <v>3859.647961934893</v>
      </c>
      <c r="AE341" t="n">
        <v>1.132908428532204</v>
      </c>
      <c r="AF341" t="n">
        <v>17.56705368272545</v>
      </c>
      <c r="AG341" t="n">
        <v>268.9791386421981</v>
      </c>
      <c r="AH341" t="n">
        <v>31932.91869202997</v>
      </c>
      <c r="AI341" t="n">
        <v>20486.84139562275</v>
      </c>
      <c r="AJ341" t="n">
        <v>-55.7906500306359</v>
      </c>
      <c r="AK341" t="n">
        <v>136.2528111779387</v>
      </c>
      <c r="AL341" t="n">
        <v>23.54029507286998</v>
      </c>
      <c r="AM341" t="n">
        <v>0.2628504281652208</v>
      </c>
      <c r="AN341" t="n">
        <v>-26.33435471480267</v>
      </c>
      <c r="AO341" t="n">
        <v>-23.5199391922861</v>
      </c>
      <c r="AP341" t="n">
        <v>1007922.731546784</v>
      </c>
      <c r="AQ341" t="n">
        <v>0.2312873153071882</v>
      </c>
      <c r="AR341" t="n">
        <v>0.2281485063131665</v>
      </c>
      <c r="AS341" t="n">
        <v>0.1201600105032783</v>
      </c>
      <c r="AT341" t="n">
        <v>0.2263522786304549</v>
      </c>
      <c r="AU341" t="n">
        <v>0.1940518892459121</v>
      </c>
      <c r="AV341" t="n">
        <v>8.720943629967438</v>
      </c>
      <c r="AW341" t="n">
        <v>153.0134270457979</v>
      </c>
      <c r="AX341" t="n">
        <v>4384.859939748775</v>
      </c>
      <c r="AY341" t="n">
        <v>159681.3739985993</v>
      </c>
      <c r="AZ341" t="n">
        <v>186465.4952482063</v>
      </c>
      <c r="BA341" t="n">
        <v>25356.86679292081</v>
      </c>
      <c r="BB341" t="n">
        <v>57168.4103454615</v>
      </c>
      <c r="BC341" t="n">
        <v>82525.27713838231</v>
      </c>
      <c r="BD341" t="n">
        <v>0.799248438354299</v>
      </c>
      <c r="BE341" t="n">
        <v>0.5363980101890797</v>
      </c>
      <c r="BF341" t="n">
        <v>20.5081459862547</v>
      </c>
      <c r="BG341" t="n">
        <v>46.84250070105736</v>
      </c>
      <c r="BH341" t="n">
        <v>78.02181672959841</v>
      </c>
      <c r="BI341" t="n">
        <v>101.541755921885</v>
      </c>
      <c r="BJ341" t="n">
        <v>17088.4277637039</v>
      </c>
      <c r="BK341" t="n">
        <v>11507.44051986329</v>
      </c>
      <c r="BL341" t="n">
        <v>28479.72857226321</v>
      </c>
      <c r="BM341" t="n">
        <v>67211.59916126235</v>
      </c>
      <c r="BN341" t="n">
        <v>1645.618290497252</v>
      </c>
      <c r="BO341" t="n">
        <v>3687.424538069796</v>
      </c>
      <c r="BP341" t="n">
        <v>0.03537011158392554</v>
      </c>
      <c r="BQ341" t="n">
        <v>1.648264083767428</v>
      </c>
      <c r="BR341" t="n">
        <v>13.24823544925381</v>
      </c>
      <c r="BS341" t="n">
        <v>823.7025165121235</v>
      </c>
      <c r="BT341" t="n">
        <v>2368.860362596942</v>
      </c>
      <c r="BU341" t="n">
        <v>524.8851685134318</v>
      </c>
      <c r="BV341" t="n">
        <v>21230</v>
      </c>
      <c r="BW341" t="n">
        <v>1449.48996745</v>
      </c>
      <c r="BX341" t="n">
        <v>36.831575</v>
      </c>
      <c r="BY341" t="inlineStr">
        <is>
          <t>2022-07-27 05:38:00</t>
        </is>
      </c>
      <c r="BZ341" t="inlineStr">
        <is>
          <t>2022-07-27 05:38:00</t>
        </is>
      </c>
      <c r="CA341" t="inlineStr">
        <is>
          <t>2022-07-27 05:38:00</t>
        </is>
      </c>
    </row>
    <row r="342">
      <c r="A342" t="n">
        <v>339</v>
      </c>
      <c r="B342" t="n">
        <v>202</v>
      </c>
      <c r="C342" t="n">
        <v>78</v>
      </c>
      <c r="D342" t="n">
        <v>1079.916203752745</v>
      </c>
      <c r="E342" t="n">
        <v>10.98101784207349</v>
      </c>
      <c r="F342" t="n">
        <v>158.6521146187844</v>
      </c>
      <c r="G342" t="n">
        <v>3288.26573420101</v>
      </c>
      <c r="H342" t="n">
        <v>228134.2002590339</v>
      </c>
      <c r="I342" t="n">
        <v>195580.5091476421</v>
      </c>
      <c r="J342" t="n">
        <v>1840.200235581552</v>
      </c>
      <c r="K342" t="n">
        <v>1279.158809763386</v>
      </c>
      <c r="L342" t="n">
        <v>-271.5096754509156</v>
      </c>
      <c r="M342" t="n">
        <v>1.30582379250751</v>
      </c>
      <c r="N342" t="n">
        <v>20.5081459862547</v>
      </c>
      <c r="O342" t="n">
        <v>78.02181672959841</v>
      </c>
      <c r="P342" t="n">
        <v>0.5363980101890797</v>
      </c>
      <c r="Q342" t="n">
        <v>46.84250070105736</v>
      </c>
      <c r="R342" t="n">
        <v>101.541755921885</v>
      </c>
      <c r="S342" t="n">
        <v>40.82124132955794</v>
      </c>
      <c r="T342" t="n">
        <v>837.0533016767918</v>
      </c>
      <c r="U342" t="n">
        <v>14179.45233291343</v>
      </c>
      <c r="V342" t="n">
        <v>220.6666666666667</v>
      </c>
      <c r="W342" t="n">
        <v>536</v>
      </c>
      <c r="X342" t="n">
        <v>126</v>
      </c>
      <c r="Y342" t="n">
        <v>0</v>
      </c>
      <c r="Z342" t="n">
        <v>0.2398880090888642</v>
      </c>
      <c r="AA342" t="n">
        <v>3.300086577840238</v>
      </c>
      <c r="AB342" t="n">
        <v>201.1847399804634</v>
      </c>
      <c r="AC342" t="n">
        <v>4211.941047535396</v>
      </c>
      <c r="AD342" t="n">
        <v>3859.647961934893</v>
      </c>
      <c r="AE342" t="n">
        <v>1.132956644653038</v>
      </c>
      <c r="AF342" t="n">
        <v>17.5670643740416</v>
      </c>
      <c r="AG342" t="n">
        <v>268.9791386421981</v>
      </c>
      <c r="AH342" t="n">
        <v>31932.91869202997</v>
      </c>
      <c r="AI342" t="n">
        <v>20486.84139562275</v>
      </c>
      <c r="AJ342" t="n">
        <v>-54.65784579966268</v>
      </c>
      <c r="AK342" t="n">
        <v>135.8406176065097</v>
      </c>
      <c r="AL342" t="n">
        <v>23.3236438185933</v>
      </c>
      <c r="AM342" t="n">
        <v>0.7694257823184317</v>
      </c>
      <c r="AN342" t="n">
        <v>-26.33435471480267</v>
      </c>
      <c r="AO342" t="n">
        <v>-23.5199391922861</v>
      </c>
      <c r="AP342" t="n">
        <v>1007945.407786453</v>
      </c>
      <c r="AQ342" t="n">
        <v>0.2312891367728846</v>
      </c>
      <c r="AR342" t="n">
        <v>0.2281480144870661</v>
      </c>
      <c r="AS342" t="n">
        <v>0.1201573072048897</v>
      </c>
      <c r="AT342" t="n">
        <v>0.2263585030662673</v>
      </c>
      <c r="AU342" t="n">
        <v>0.1940470384688921</v>
      </c>
      <c r="AV342" t="n">
        <v>8.720930547237513</v>
      </c>
      <c r="AW342" t="n">
        <v>153.0174899301727</v>
      </c>
      <c r="AX342" t="n">
        <v>4384.857226404739</v>
      </c>
      <c r="AY342" t="n">
        <v>159680.6367103219</v>
      </c>
      <c r="AZ342" t="n">
        <v>186465.3416559758</v>
      </c>
      <c r="BA342" t="n">
        <v>25356.86679292081</v>
      </c>
      <c r="BB342" t="n">
        <v>57168.4103454615</v>
      </c>
      <c r="BC342" t="n">
        <v>82525.27713838231</v>
      </c>
      <c r="BD342" t="n">
        <v>1.30582379250751</v>
      </c>
      <c r="BE342" t="n">
        <v>0.5363980101890797</v>
      </c>
      <c r="BF342" t="n">
        <v>20.5081459862547</v>
      </c>
      <c r="BG342" t="n">
        <v>46.84250070105736</v>
      </c>
      <c r="BH342" t="n">
        <v>78.02181672959841</v>
      </c>
      <c r="BI342" t="n">
        <v>101.541755921885</v>
      </c>
      <c r="BJ342" t="n">
        <v>27842.17787256668</v>
      </c>
      <c r="BK342" t="n">
        <v>11507.44051986329</v>
      </c>
      <c r="BL342" t="n">
        <v>28479.72857226321</v>
      </c>
      <c r="BM342" t="n">
        <v>67211.59916126235</v>
      </c>
      <c r="BN342" t="n">
        <v>1645.618290497252</v>
      </c>
      <c r="BO342" t="n">
        <v>3687.424538069796</v>
      </c>
      <c r="BP342" t="n">
        <v>0.07755473231658848</v>
      </c>
      <c r="BQ342" t="n">
        <v>1.648264083767428</v>
      </c>
      <c r="BR342" t="n">
        <v>13.24823544925381</v>
      </c>
      <c r="BS342" t="n">
        <v>1719.210792631688</v>
      </c>
      <c r="BT342" t="n">
        <v>2368.860362596942</v>
      </c>
      <c r="BU342" t="n">
        <v>524.8851685134318</v>
      </c>
      <c r="BV342" t="n">
        <v>21228.35666147</v>
      </c>
      <c r="BW342" t="n">
        <v>1449.46648898</v>
      </c>
      <c r="BX342" t="n">
        <v>36.81775792</v>
      </c>
      <c r="BY342" t="inlineStr">
        <is>
          <t>2022-07-27 05:39:00</t>
        </is>
      </c>
      <c r="BZ342" t="inlineStr">
        <is>
          <t>2022-07-27 05:39:00</t>
        </is>
      </c>
      <c r="CA342" t="inlineStr">
        <is>
          <t>2022-07-27 05:39:00</t>
        </is>
      </c>
    </row>
    <row r="343">
      <c r="A343" t="n">
        <v>340</v>
      </c>
      <c r="B343" t="n">
        <v>202</v>
      </c>
      <c r="C343" t="n">
        <v>78</v>
      </c>
      <c r="D343" t="n">
        <v>1079.920025702306</v>
      </c>
      <c r="E343" t="n">
        <v>10.98102533896948</v>
      </c>
      <c r="F343" t="n">
        <v>158.6544657122487</v>
      </c>
      <c r="G343" t="n">
        <v>3288.26573420101</v>
      </c>
      <c r="H343" t="n">
        <v>228134.2002590339</v>
      </c>
      <c r="I343" t="n">
        <v>195600.2651891352</v>
      </c>
      <c r="J343" t="n">
        <v>1820.443206286343</v>
      </c>
      <c r="K343" t="n">
        <v>1279.158809763386</v>
      </c>
      <c r="L343" t="n">
        <v>-271.5096754509156</v>
      </c>
      <c r="M343" t="n">
        <v>1.562818865180055</v>
      </c>
      <c r="N343" t="n">
        <v>20.5081459862547</v>
      </c>
      <c r="O343" t="n">
        <v>78.02181672959841</v>
      </c>
      <c r="P343" t="n">
        <v>0.3426421407831965</v>
      </c>
      <c r="Q343" t="n">
        <v>46.84250070105736</v>
      </c>
      <c r="R343" t="n">
        <v>101.541755921885</v>
      </c>
      <c r="S343" t="n">
        <v>41.27199227163636</v>
      </c>
      <c r="T343" t="n">
        <v>837.0533016767918</v>
      </c>
      <c r="U343" t="n">
        <v>14179.45233291343</v>
      </c>
      <c r="V343" t="n">
        <v>221</v>
      </c>
      <c r="W343" t="n">
        <v>537.3333333333334</v>
      </c>
      <c r="X343" t="n">
        <v>126</v>
      </c>
      <c r="Y343" t="n">
        <v>0</v>
      </c>
      <c r="Z343" t="n">
        <v>0.2399157253360106</v>
      </c>
      <c r="AA343" t="n">
        <v>3.300095914883311</v>
      </c>
      <c r="AB343" t="n">
        <v>201.1847399804634</v>
      </c>
      <c r="AC343" t="n">
        <v>4211.941047535396</v>
      </c>
      <c r="AD343" t="n">
        <v>3859.649899493588</v>
      </c>
      <c r="AE343" t="n">
        <v>1.132966785206292</v>
      </c>
      <c r="AF343" t="n">
        <v>17.56707371108467</v>
      </c>
      <c r="AG343" t="n">
        <v>268.9791386421981</v>
      </c>
      <c r="AH343" t="n">
        <v>31932.91869202997</v>
      </c>
      <c r="AI343" t="n">
        <v>20486.84210248216</v>
      </c>
      <c r="AJ343" t="n">
        <v>-81.55798244276194</v>
      </c>
      <c r="AK343" t="n">
        <v>180.9913828994249</v>
      </c>
      <c r="AL343" t="n">
        <v>23.71385466255444</v>
      </c>
      <c r="AM343" t="n">
        <v>1.22017672439686</v>
      </c>
      <c r="AN343" t="n">
        <v>-26.33435471480267</v>
      </c>
      <c r="AO343" t="n">
        <v>-23.5199391922861</v>
      </c>
      <c r="AP343" t="n">
        <v>1007872.356005176</v>
      </c>
      <c r="AQ343" t="n">
        <v>0.2312881803619035</v>
      </c>
      <c r="AR343" t="n">
        <v>0.2281647295667676</v>
      </c>
      <c r="AS343" t="n">
        <v>0.1201209369987147</v>
      </c>
      <c r="AT343" t="n">
        <v>0.2263635944482808</v>
      </c>
      <c r="AU343" t="n">
        <v>0.1940625586243334</v>
      </c>
      <c r="AV343" t="n">
        <v>8.721019898674347</v>
      </c>
      <c r="AW343" t="n">
        <v>153.0230483426009</v>
      </c>
      <c r="AX343" t="n">
        <v>4385.037949389734</v>
      </c>
      <c r="AY343" t="n">
        <v>159682.3666007823</v>
      </c>
      <c r="AZ343" t="n">
        <v>186465.6491754462</v>
      </c>
      <c r="BA343" t="n">
        <v>25356.86679292081</v>
      </c>
      <c r="BB343" t="n">
        <v>53072.98646444516</v>
      </c>
      <c r="BC343" t="n">
        <v>78429.85325736598</v>
      </c>
      <c r="BD343" t="n">
        <v>1.562818865180055</v>
      </c>
      <c r="BE343" t="n">
        <v>0.3426421407831965</v>
      </c>
      <c r="BF343" t="n">
        <v>20.5081459862547</v>
      </c>
      <c r="BG343" t="n">
        <v>46.84250070105736</v>
      </c>
      <c r="BH343" t="n">
        <v>78.02181672959841</v>
      </c>
      <c r="BI343" t="n">
        <v>101.541755921885</v>
      </c>
      <c r="BJ343" t="n">
        <v>33297.76093549986</v>
      </c>
      <c r="BK343" t="n">
        <v>7392.259609551737</v>
      </c>
      <c r="BL343" t="n">
        <v>28479.72857226321</v>
      </c>
      <c r="BM343" t="n">
        <v>67211.59916126235</v>
      </c>
      <c r="BN343" t="n">
        <v>1645.618290497252</v>
      </c>
      <c r="BO343" t="n">
        <v>3687.424538069796</v>
      </c>
      <c r="BP343" t="n">
        <v>0.09922465411591913</v>
      </c>
      <c r="BQ343" t="n">
        <v>1.648264083767428</v>
      </c>
      <c r="BR343" t="n">
        <v>13.24823544925381</v>
      </c>
      <c r="BS343" t="n">
        <v>2179.227621414042</v>
      </c>
      <c r="BT343" t="n">
        <v>2368.860362596942</v>
      </c>
      <c r="BU343" t="n">
        <v>524.8851685134318</v>
      </c>
      <c r="BV343" t="n">
        <v>21239</v>
      </c>
      <c r="BW343" t="n">
        <v>1452.0500075</v>
      </c>
      <c r="BX343" t="n">
        <v>36.84955242</v>
      </c>
      <c r="BY343" t="inlineStr">
        <is>
          <t>2022-07-27 05:40:00</t>
        </is>
      </c>
      <c r="BZ343" t="inlineStr">
        <is>
          <t>2022-07-27 05:40:00</t>
        </is>
      </c>
      <c r="CA343" t="inlineStr">
        <is>
          <t>2022-07-27 05:40:00</t>
        </is>
      </c>
    </row>
    <row r="344">
      <c r="A344" t="n">
        <v>341</v>
      </c>
      <c r="B344" t="n">
        <v>202</v>
      </c>
      <c r="C344" t="n">
        <v>78</v>
      </c>
      <c r="D344" t="n">
        <v>1079.922963542334</v>
      </c>
      <c r="E344" t="n">
        <v>10.98102890699277</v>
      </c>
      <c r="F344" t="n">
        <v>158.6563030138818</v>
      </c>
      <c r="G344" t="n">
        <v>3288.26573420101</v>
      </c>
      <c r="H344" t="n">
        <v>228134.2002590339</v>
      </c>
      <c r="I344" t="n">
        <v>195615.7889506191</v>
      </c>
      <c r="J344" t="n">
        <v>1804.918668614332</v>
      </c>
      <c r="K344" t="n">
        <v>1279.158809763386</v>
      </c>
      <c r="L344" t="n">
        <v>-271.5096754509156</v>
      </c>
      <c r="M344" t="n">
        <v>1.562818865180055</v>
      </c>
      <c r="N344" t="n">
        <v>20.5081459862547</v>
      </c>
      <c r="O344" t="n">
        <v>78.02181672959841</v>
      </c>
      <c r="P344" t="n">
        <v>0.08192140202675208</v>
      </c>
      <c r="Q344" t="n">
        <v>46.84250070105736</v>
      </c>
      <c r="R344" t="n">
        <v>101.541755921885</v>
      </c>
      <c r="S344" t="n">
        <v>41.5327130103928</v>
      </c>
      <c r="T344" t="n">
        <v>837.0533016767918</v>
      </c>
      <c r="U344" t="n">
        <v>14179.45233291343</v>
      </c>
      <c r="V344" t="n">
        <v>221</v>
      </c>
      <c r="W344" t="n">
        <v>538.6666666666666</v>
      </c>
      <c r="X344" t="n">
        <v>126</v>
      </c>
      <c r="Y344" t="n">
        <v>0</v>
      </c>
      <c r="Z344" t="n">
        <v>0.2399157471413466</v>
      </c>
      <c r="AA344" t="n">
        <v>3.300103293421477</v>
      </c>
      <c r="AB344" t="n">
        <v>201.1847399804634</v>
      </c>
      <c r="AC344" t="n">
        <v>4211.941047535396</v>
      </c>
      <c r="AD344" t="n">
        <v>3859.652506700975</v>
      </c>
      <c r="AE344" t="n">
        <v>1.132966807011628</v>
      </c>
      <c r="AF344" t="n">
        <v>17.56708108962284</v>
      </c>
      <c r="AG344" t="n">
        <v>268.9791386421981</v>
      </c>
      <c r="AH344" t="n">
        <v>31932.91869202997</v>
      </c>
      <c r="AI344" t="n">
        <v>20486.84305364227</v>
      </c>
      <c r="AJ344" t="n">
        <v>-96.33385277818546</v>
      </c>
      <c r="AK344" t="n">
        <v>187.2546011614062</v>
      </c>
      <c r="AL344" t="n">
        <v>23.67976235389568</v>
      </c>
      <c r="AM344" t="n">
        <v>1.480897463153304</v>
      </c>
      <c r="AN344" t="n">
        <v>-26.33435471480267</v>
      </c>
      <c r="AO344" t="n">
        <v>-23.5199391922861</v>
      </c>
      <c r="AP344" t="n">
        <v>1008532.27418972</v>
      </c>
      <c r="AQ344" t="n">
        <v>0.2312528841595599</v>
      </c>
      <c r="AR344" t="n">
        <v>0.2284252314210447</v>
      </c>
      <c r="AS344" t="n">
        <v>0.1201460019122163</v>
      </c>
      <c r="AT344" t="n">
        <v>0.2262109210247037</v>
      </c>
      <c r="AU344" t="n">
        <v>0.1939649614824753</v>
      </c>
      <c r="AV344" t="n">
        <v>8.720832254533219</v>
      </c>
      <c r="AW344" t="n">
        <v>153.0087119543685</v>
      </c>
      <c r="AX344" t="n">
        <v>4384.695584377275</v>
      </c>
      <c r="AY344" t="n">
        <v>159686.51646324</v>
      </c>
      <c r="AZ344" t="n">
        <v>186472.8493956604</v>
      </c>
      <c r="BA344" t="n">
        <v>25356.86679292081</v>
      </c>
      <c r="BB344" t="n">
        <v>47551.8824456926</v>
      </c>
      <c r="BC344" t="n">
        <v>72908.74923861341</v>
      </c>
      <c r="BD344" t="n">
        <v>1.562818865180055</v>
      </c>
      <c r="BE344" t="n">
        <v>0.08192140202675208</v>
      </c>
      <c r="BF344" t="n">
        <v>20.5081459862547</v>
      </c>
      <c r="BG344" t="n">
        <v>46.84250070105736</v>
      </c>
      <c r="BH344" t="n">
        <v>78.02181672959841</v>
      </c>
      <c r="BI344" t="n">
        <v>101.541755921885</v>
      </c>
      <c r="BJ344" t="n">
        <v>33297.76093549986</v>
      </c>
      <c r="BK344" t="n">
        <v>1855.631053127158</v>
      </c>
      <c r="BL344" t="n">
        <v>28479.72857226321</v>
      </c>
      <c r="BM344" t="n">
        <v>67211.59916126235</v>
      </c>
      <c r="BN344" t="n">
        <v>1645.618290497252</v>
      </c>
      <c r="BO344" t="n">
        <v>3687.424538069796</v>
      </c>
      <c r="BP344" t="n">
        <v>0.09922465411591913</v>
      </c>
      <c r="BQ344" t="n">
        <v>1.648264083767428</v>
      </c>
      <c r="BR344" t="n">
        <v>13.24823544925381</v>
      </c>
      <c r="BS344" t="n">
        <v>2179.227621414042</v>
      </c>
      <c r="BT344" t="n">
        <v>2368.860362596942</v>
      </c>
      <c r="BU344" t="n">
        <v>524.8851685134318</v>
      </c>
      <c r="BV344" t="n">
        <v>21233.99999998</v>
      </c>
      <c r="BW344" t="n">
        <v>1451.115</v>
      </c>
      <c r="BX344" t="n">
        <v>36.83148091</v>
      </c>
      <c r="BY344" t="inlineStr">
        <is>
          <t>2022-07-27 05:41:00</t>
        </is>
      </c>
      <c r="BZ344" t="inlineStr">
        <is>
          <t>2022-07-27 05:41:00</t>
        </is>
      </c>
      <c r="CA344" t="inlineStr">
        <is>
          <t>2022-07-27 05:41:00</t>
        </is>
      </c>
    </row>
    <row r="345">
      <c r="A345" t="n">
        <v>342</v>
      </c>
      <c r="B345" t="n">
        <v>202</v>
      </c>
      <c r="C345" t="n">
        <v>78</v>
      </c>
      <c r="D345" t="n">
        <v>1079.925382040373</v>
      </c>
      <c r="E345" t="n">
        <v>10.98102905549017</v>
      </c>
      <c r="F345" t="n">
        <v>158.6578569217803</v>
      </c>
      <c r="G345" t="n">
        <v>3288.26573420101</v>
      </c>
      <c r="H345" t="n">
        <v>228134.2002590339</v>
      </c>
      <c r="I345" t="n">
        <v>195618.6118209878</v>
      </c>
      <c r="J345" t="n">
        <v>1802.095657102129</v>
      </c>
      <c r="K345" t="n">
        <v>1279.158809763386</v>
      </c>
      <c r="L345" t="n">
        <v>-271.5096754509156</v>
      </c>
      <c r="M345" t="n">
        <v>1.562818865180055</v>
      </c>
      <c r="N345" t="n">
        <v>20.5081459862547</v>
      </c>
      <c r="O345" t="n">
        <v>78.02181672959841</v>
      </c>
      <c r="P345" t="n">
        <v>6.661338147750939e-16</v>
      </c>
      <c r="Q345" t="n">
        <v>46.84250070105736</v>
      </c>
      <c r="R345" t="n">
        <v>101.541755921885</v>
      </c>
      <c r="S345" t="n">
        <v>41.61463441241956</v>
      </c>
      <c r="T345" t="n">
        <v>837.0533016767918</v>
      </c>
      <c r="U345" t="n">
        <v>14179.45233291343</v>
      </c>
      <c r="V345" t="n">
        <v>221</v>
      </c>
      <c r="W345" t="n">
        <v>539</v>
      </c>
      <c r="X345" t="n">
        <v>126</v>
      </c>
      <c r="Y345" t="n">
        <v>0</v>
      </c>
      <c r="Z345" t="n">
        <v>0.2399157480489103</v>
      </c>
      <c r="AA345" t="n">
        <v>3.300109510566087</v>
      </c>
      <c r="AB345" t="n">
        <v>201.1847399804634</v>
      </c>
      <c r="AC345" t="n">
        <v>4211.941047535396</v>
      </c>
      <c r="AD345" t="n">
        <v>3859.653325914996</v>
      </c>
      <c r="AE345" t="n">
        <v>1.132966807919192</v>
      </c>
      <c r="AF345" t="n">
        <v>17.56708730676745</v>
      </c>
      <c r="AG345" t="n">
        <v>268.9791386421981</v>
      </c>
      <c r="AH345" t="n">
        <v>31932.91869202997</v>
      </c>
      <c r="AI345" t="n">
        <v>20486.84335250747</v>
      </c>
      <c r="AJ345" t="n">
        <v>-94.2424683785333</v>
      </c>
      <c r="AK345" t="n">
        <v>179.0469947727394</v>
      </c>
      <c r="AL345" t="n">
        <v>23.53808208179143</v>
      </c>
      <c r="AM345" t="n">
        <v>1.562818865180055</v>
      </c>
      <c r="AN345" t="n">
        <v>-26.33435471480267</v>
      </c>
      <c r="AO345" t="n">
        <v>-23.5199391922861</v>
      </c>
      <c r="AP345" t="n">
        <v>1008279.701940705</v>
      </c>
      <c r="AQ345" t="n">
        <v>0.2312564334698638</v>
      </c>
      <c r="AR345" t="n">
        <v>0.2283379708079538</v>
      </c>
      <c r="AS345" t="n">
        <v>0.120117162314306</v>
      </c>
      <c r="AT345" t="n">
        <v>0.2262664845626902</v>
      </c>
      <c r="AU345" t="n">
        <v>0.1940219488451861</v>
      </c>
      <c r="AV345" t="n">
        <v>8.721105494157889</v>
      </c>
      <c r="AW345" t="n">
        <v>153.020993890293</v>
      </c>
      <c r="AX345" t="n">
        <v>4384.982656570547</v>
      </c>
      <c r="AY345" t="n">
        <v>159688.6008083918</v>
      </c>
      <c r="AZ345" t="n">
        <v>186473.8194610863</v>
      </c>
      <c r="BA345" t="n">
        <v>25356.86679292081</v>
      </c>
      <c r="BB345" t="n">
        <v>45815.1864065704</v>
      </c>
      <c r="BC345" t="n">
        <v>71172.05319949122</v>
      </c>
      <c r="BD345" t="n">
        <v>1.562818865180055</v>
      </c>
      <c r="BE345" t="n">
        <v>6.661338147750939e-16</v>
      </c>
      <c r="BF345" t="n">
        <v>20.5081459862547</v>
      </c>
      <c r="BG345" t="n">
        <v>46.84250070105736</v>
      </c>
      <c r="BH345" t="n">
        <v>78.02181672959841</v>
      </c>
      <c r="BI345" t="n">
        <v>101.541755921885</v>
      </c>
      <c r="BJ345" t="n">
        <v>33297.76093549986</v>
      </c>
      <c r="BK345" t="n">
        <v>116.1120024927568</v>
      </c>
      <c r="BL345" t="n">
        <v>28479.72857226321</v>
      </c>
      <c r="BM345" t="n">
        <v>67211.59916126235</v>
      </c>
      <c r="BN345" t="n">
        <v>1645.618290497252</v>
      </c>
      <c r="BO345" t="n">
        <v>3687.424538069796</v>
      </c>
      <c r="BP345" t="n">
        <v>0.09922465411591913</v>
      </c>
      <c r="BQ345" t="n">
        <v>1.648264083767428</v>
      </c>
      <c r="BR345" t="n">
        <v>13.24823544925381</v>
      </c>
      <c r="BS345" t="n">
        <v>2179.227621414042</v>
      </c>
      <c r="BT345" t="n">
        <v>2368.860362596942</v>
      </c>
      <c r="BU345" t="n">
        <v>524.8851685134318</v>
      </c>
      <c r="BV345" t="n">
        <v>21231.39</v>
      </c>
      <c r="BW345" t="n">
        <v>1451.115</v>
      </c>
      <c r="BX345" t="n">
        <v>36.83148091</v>
      </c>
      <c r="BY345" t="inlineStr">
        <is>
          <t>2022-07-27 05:42:00</t>
        </is>
      </c>
      <c r="BZ345" t="inlineStr">
        <is>
          <t>2022-07-27 05:41:00</t>
        </is>
      </c>
      <c r="CA345" t="inlineStr">
        <is>
          <t>2022-07-27 05:41:00</t>
        </is>
      </c>
    </row>
    <row r="346">
      <c r="A346" t="n">
        <v>343</v>
      </c>
      <c r="B346" t="n">
        <v>202</v>
      </c>
      <c r="C346" t="n">
        <v>78</v>
      </c>
      <c r="D346" t="n">
        <v>1079.926943928992</v>
      </c>
      <c r="E346" t="n">
        <v>10.98102905549017</v>
      </c>
      <c r="F346" t="n">
        <v>158.6588618191853</v>
      </c>
      <c r="G346" t="n">
        <v>3288.26573420101</v>
      </c>
      <c r="H346" t="n">
        <v>228134.2002590339</v>
      </c>
      <c r="I346" t="n">
        <v>195618.6118209878</v>
      </c>
      <c r="J346" t="n">
        <v>1802.095657102129</v>
      </c>
      <c r="K346" t="n">
        <v>1279.158809763386</v>
      </c>
      <c r="L346" t="n">
        <v>-271.5096754509156</v>
      </c>
      <c r="M346" t="n">
        <v>1.562818865180055</v>
      </c>
      <c r="N346" t="n">
        <v>20.5081459862547</v>
      </c>
      <c r="O346" t="n">
        <v>89.65682548846188</v>
      </c>
      <c r="P346" t="n">
        <v>6.661338147750939e-16</v>
      </c>
      <c r="Q346" t="n">
        <v>46.84250070105736</v>
      </c>
      <c r="R346" t="n">
        <v>101.541755921885</v>
      </c>
      <c r="S346" t="n">
        <v>41.61463441241956</v>
      </c>
      <c r="T346" t="n">
        <v>837.0533016767918</v>
      </c>
      <c r="U346" t="n">
        <v>14191.0873416723</v>
      </c>
      <c r="V346" t="n">
        <v>221.6666666666667</v>
      </c>
      <c r="W346" t="n">
        <v>539</v>
      </c>
      <c r="X346" t="n">
        <v>126</v>
      </c>
      <c r="Y346" t="n">
        <v>0</v>
      </c>
      <c r="Z346" t="n">
        <v>0.2399157480489103</v>
      </c>
      <c r="AA346" t="n">
        <v>3.300113532710915</v>
      </c>
      <c r="AB346" t="n">
        <v>201.1924264653417</v>
      </c>
      <c r="AC346" t="n">
        <v>4211.941047535396</v>
      </c>
      <c r="AD346" t="n">
        <v>3859.653325914996</v>
      </c>
      <c r="AE346" t="n">
        <v>1.132966807919192</v>
      </c>
      <c r="AF346" t="n">
        <v>17.56709132891228</v>
      </c>
      <c r="AG346" t="n">
        <v>268.9819428194582</v>
      </c>
      <c r="AH346" t="n">
        <v>31932.91869202997</v>
      </c>
      <c r="AI346" t="n">
        <v>20486.84335250747</v>
      </c>
      <c r="AJ346" t="n">
        <v>-106.0782165945838</v>
      </c>
      <c r="AK346" t="n">
        <v>222.9885336356457</v>
      </c>
      <c r="AL346" t="n">
        <v>25.23581824611746</v>
      </c>
      <c r="AM346" t="n">
        <v>1.562818865180055</v>
      </c>
      <c r="AN346" t="n">
        <v>-26.33435471480267</v>
      </c>
      <c r="AO346" t="n">
        <v>-11.88493043342265</v>
      </c>
      <c r="AP346" t="n">
        <v>1008247.710219437</v>
      </c>
      <c r="AQ346" t="n">
        <v>0.231235348332903</v>
      </c>
      <c r="AR346" t="n">
        <v>0.2283474524300594</v>
      </c>
      <c r="AS346" t="n">
        <v>0.1201209736344183</v>
      </c>
      <c r="AT346" t="n">
        <v>0.2262681204368739</v>
      </c>
      <c r="AU346" t="n">
        <v>0.1940281051657453</v>
      </c>
      <c r="AV346" t="n">
        <v>8.721110947146565</v>
      </c>
      <c r="AW346" t="n">
        <v>153.0214647529886</v>
      </c>
      <c r="AX346" t="n">
        <v>4384.941582551089</v>
      </c>
      <c r="AY346" t="n">
        <v>159687.7306014409</v>
      </c>
      <c r="AZ346" t="n">
        <v>186472.4281240561</v>
      </c>
      <c r="BA346" t="n">
        <v>25356.86679292081</v>
      </c>
      <c r="BB346" t="n">
        <v>45815.1864065704</v>
      </c>
      <c r="BC346" t="n">
        <v>71172.05319949122</v>
      </c>
      <c r="BD346" t="n">
        <v>1.562818865180055</v>
      </c>
      <c r="BE346" t="n">
        <v>6.661338147750939e-16</v>
      </c>
      <c r="BF346" t="n">
        <v>20.5081459862547</v>
      </c>
      <c r="BG346" t="n">
        <v>46.84250070105736</v>
      </c>
      <c r="BH346" t="n">
        <v>89.65682548846188</v>
      </c>
      <c r="BI346" t="n">
        <v>101.541755921885</v>
      </c>
      <c r="BJ346" t="n">
        <v>33297.76093549986</v>
      </c>
      <c r="BK346" t="n">
        <v>116.1120024927568</v>
      </c>
      <c r="BL346" t="n">
        <v>28479.72857226321</v>
      </c>
      <c r="BM346" t="n">
        <v>67211.59916126235</v>
      </c>
      <c r="BN346" t="n">
        <v>2075.412665566824</v>
      </c>
      <c r="BO346" t="n">
        <v>3687.424538069796</v>
      </c>
      <c r="BP346" t="n">
        <v>0.09922465411591913</v>
      </c>
      <c r="BQ346" t="n">
        <v>1.648264083767428</v>
      </c>
      <c r="BR346" t="n">
        <v>53.87248305784696</v>
      </c>
      <c r="BS346" t="n">
        <v>2179.227621414042</v>
      </c>
      <c r="BT346" t="n">
        <v>2368.860362596942</v>
      </c>
      <c r="BU346" t="n">
        <v>2025.534929546563</v>
      </c>
      <c r="BV346" t="n">
        <v>21244.055</v>
      </c>
      <c r="BW346" t="n">
        <v>1453.61790197</v>
      </c>
      <c r="BX346" t="n">
        <v>36.93975518</v>
      </c>
      <c r="BY346" t="inlineStr">
        <is>
          <t>2022-07-27 05:43:00</t>
        </is>
      </c>
      <c r="BZ346" t="inlineStr">
        <is>
          <t>2022-07-27 05:43:00</t>
        </is>
      </c>
      <c r="CA346" t="inlineStr">
        <is>
          <t>2022-07-27 05:43:00</t>
        </is>
      </c>
    </row>
    <row r="347">
      <c r="A347" t="n">
        <v>344</v>
      </c>
      <c r="B347" t="n">
        <v>202</v>
      </c>
      <c r="C347" t="n">
        <v>78</v>
      </c>
      <c r="D347" t="n">
        <v>1079.928017490911</v>
      </c>
      <c r="E347" t="n">
        <v>10.98102905549017</v>
      </c>
      <c r="F347" t="n">
        <v>158.6595519625791</v>
      </c>
      <c r="G347" t="n">
        <v>3288.26573420101</v>
      </c>
      <c r="H347" t="n">
        <v>228134.2002590339</v>
      </c>
      <c r="I347" t="n">
        <v>195827.8424843173</v>
      </c>
      <c r="J347" t="n">
        <v>1592.854532239454</v>
      </c>
      <c r="K347" t="n">
        <v>1279.158809763386</v>
      </c>
      <c r="L347" t="n">
        <v>-305.9744801007529</v>
      </c>
      <c r="M347" t="n">
        <v>1.562818865180055</v>
      </c>
      <c r="N347" t="n">
        <v>20.5081459862547</v>
      </c>
      <c r="O347" t="n">
        <v>95.47432986789359</v>
      </c>
      <c r="P347" t="n">
        <v>6.661338147750939e-16</v>
      </c>
      <c r="Q347" t="n">
        <v>26.70299257742075</v>
      </c>
      <c r="R347" t="n">
        <v>101.541755921885</v>
      </c>
      <c r="S347" t="n">
        <v>41.61463441241956</v>
      </c>
      <c r="T347" t="n">
        <v>857.1928098004283</v>
      </c>
      <c r="U347" t="n">
        <v>14196.90484605173</v>
      </c>
      <c r="V347" t="n">
        <v>222</v>
      </c>
      <c r="W347" t="n">
        <v>539.6666666666666</v>
      </c>
      <c r="X347" t="n">
        <v>126</v>
      </c>
      <c r="Y347" t="n">
        <v>0</v>
      </c>
      <c r="Z347" t="n">
        <v>0.2399157480489103</v>
      </c>
      <c r="AA347" t="n">
        <v>3.300116317515695</v>
      </c>
      <c r="AB347" t="n">
        <v>201.1962697077808</v>
      </c>
      <c r="AC347" t="n">
        <v>4211.941047535396</v>
      </c>
      <c r="AD347" t="n">
        <v>3859.854720996232</v>
      </c>
      <c r="AE347" t="n">
        <v>1.132966807919192</v>
      </c>
      <c r="AF347" t="n">
        <v>17.56709411371706</v>
      </c>
      <c r="AG347" t="n">
        <v>268.9833449080883</v>
      </c>
      <c r="AH347" t="n">
        <v>31932.91869202997</v>
      </c>
      <c r="AI347" t="n">
        <v>20486.91682528681</v>
      </c>
      <c r="AJ347" t="n">
        <v>-112.6759169037527</v>
      </c>
      <c r="AK347" t="n">
        <v>35.71817820442387</v>
      </c>
      <c r="AL347" t="n">
        <v>26.08468632828049</v>
      </c>
      <c r="AM347" t="n">
        <v>1.562818865180055</v>
      </c>
      <c r="AN347" t="n">
        <v>-6.194846591166058</v>
      </c>
      <c r="AO347" t="n">
        <v>-6.067426053990928</v>
      </c>
      <c r="AP347" t="n">
        <v>1009152.677966778</v>
      </c>
      <c r="AQ347" t="n">
        <v>0.2311657990953785</v>
      </c>
      <c r="AR347" t="n">
        <v>0.228537630511193</v>
      </c>
      <c r="AS347" t="n">
        <v>0.1203660594082743</v>
      </c>
      <c r="AT347" t="n">
        <v>0.2260764024614298</v>
      </c>
      <c r="AU347" t="n">
        <v>0.1938541085237245</v>
      </c>
      <c r="AV347" t="n">
        <v>8.720088780724737</v>
      </c>
      <c r="AW347" t="n">
        <v>152.9862102812071</v>
      </c>
      <c r="AX347" t="n">
        <v>4383.294759073835</v>
      </c>
      <c r="AY347" t="n">
        <v>159674.029094832</v>
      </c>
      <c r="AZ347" t="n">
        <v>186464.6250412526</v>
      </c>
      <c r="BA347" t="n">
        <v>25356.86679292081</v>
      </c>
      <c r="BB347" t="n">
        <v>16749.27798604466</v>
      </c>
      <c r="BC347" t="n">
        <v>42106.14477896547</v>
      </c>
      <c r="BD347" t="n">
        <v>1.562818865180055</v>
      </c>
      <c r="BE347" t="n">
        <v>6.661338147750939e-16</v>
      </c>
      <c r="BF347" t="n">
        <v>20.5081459862547</v>
      </c>
      <c r="BG347" t="n">
        <v>26.70299257742075</v>
      </c>
      <c r="BH347" t="n">
        <v>95.47432986789359</v>
      </c>
      <c r="BI347" t="n">
        <v>101.541755921885</v>
      </c>
      <c r="BJ347" t="n">
        <v>33297.76093549986</v>
      </c>
      <c r="BK347" t="n">
        <v>116.1120024927568</v>
      </c>
      <c r="BL347" t="n">
        <v>28479.72857226321</v>
      </c>
      <c r="BM347" t="n">
        <v>37936.44961587393</v>
      </c>
      <c r="BN347" t="n">
        <v>2290.309853101609</v>
      </c>
      <c r="BO347" t="n">
        <v>3687.424538069796</v>
      </c>
      <c r="BP347" t="n">
        <v>0.09922465411591913</v>
      </c>
      <c r="BQ347" t="n">
        <v>1.648264083767428</v>
      </c>
      <c r="BR347" t="n">
        <v>74.18460686214354</v>
      </c>
      <c r="BS347" t="n">
        <v>2179.227621414042</v>
      </c>
      <c r="BT347" t="n">
        <v>2368.860362596942</v>
      </c>
      <c r="BU347" t="n">
        <v>2775.859810063129</v>
      </c>
      <c r="BV347" t="n">
        <v>21244.055</v>
      </c>
      <c r="BW347" t="n">
        <v>1453.61790197</v>
      </c>
      <c r="BX347" t="n">
        <v>36.93975518</v>
      </c>
      <c r="BY347" t="inlineStr">
        <is>
          <t>2022-07-27 05:43:00</t>
        </is>
      </c>
      <c r="BZ347" t="inlineStr">
        <is>
          <t>2022-07-27 05:43:00</t>
        </is>
      </c>
      <c r="CA347" t="inlineStr">
        <is>
          <t>2022-07-27 05:43:00</t>
        </is>
      </c>
    </row>
    <row r="348">
      <c r="A348" t="n">
        <v>345</v>
      </c>
      <c r="B348" t="n">
        <v>202</v>
      </c>
      <c r="C348" t="n">
        <v>78</v>
      </c>
      <c r="D348" t="n">
        <v>1079.928604645938</v>
      </c>
      <c r="E348" t="n">
        <v>10.98229661002434</v>
      </c>
      <c r="F348" t="n">
        <v>158.6599295348329</v>
      </c>
      <c r="G348" t="n">
        <v>3288.26573420101</v>
      </c>
      <c r="H348" t="n">
        <v>228134.2002590339</v>
      </c>
      <c r="I348" t="n">
        <v>195932.4578159821</v>
      </c>
      <c r="J348" t="n">
        <v>1488.233969808116</v>
      </c>
      <c r="K348" t="n">
        <v>1279.158809763386</v>
      </c>
      <c r="L348" t="n">
        <v>-323.2068824256717</v>
      </c>
      <c r="M348" t="n">
        <v>1.562818865180055</v>
      </c>
      <c r="N348" t="n">
        <v>20.5081459862547</v>
      </c>
      <c r="O348" t="n">
        <v>95.47432986789359</v>
      </c>
      <c r="P348" t="n">
        <v>6.661338147750939e-16</v>
      </c>
      <c r="Q348" t="n">
        <v>16.63323851560245</v>
      </c>
      <c r="R348" t="n">
        <v>101.541755921885</v>
      </c>
      <c r="S348" t="n">
        <v>41.62982256711331</v>
      </c>
      <c r="T348" t="n">
        <v>867.2625638622467</v>
      </c>
      <c r="U348" t="n">
        <v>14196.90484605173</v>
      </c>
      <c r="V348" t="n">
        <v>222</v>
      </c>
      <c r="W348" t="n">
        <v>540</v>
      </c>
      <c r="X348" t="n">
        <v>126.6666666666667</v>
      </c>
      <c r="Y348" t="n">
        <v>0</v>
      </c>
      <c r="Z348" t="n">
        <v>0.2411833025830858</v>
      </c>
      <c r="AA348" t="n">
        <v>3.300117836499972</v>
      </c>
      <c r="AB348" t="n">
        <v>201.1962697077808</v>
      </c>
      <c r="AC348" t="n">
        <v>4211.941047535396</v>
      </c>
      <c r="AD348" t="n">
        <v>3859.95541853685</v>
      </c>
      <c r="AE348" t="n">
        <v>1.133429236023296</v>
      </c>
      <c r="AF348" t="n">
        <v>17.56709563270134</v>
      </c>
      <c r="AG348" t="n">
        <v>268.9833449080883</v>
      </c>
      <c r="AH348" t="n">
        <v>31932.91869202997</v>
      </c>
      <c r="AI348" t="n">
        <v>20486.95356167647</v>
      </c>
      <c r="AJ348" t="n">
        <v>-112.6759169037527</v>
      </c>
      <c r="AK348" t="n">
        <v>-68.90238422691357</v>
      </c>
      <c r="AL348" t="n">
        <v>26.08468632828049</v>
      </c>
      <c r="AM348" t="n">
        <v>1.562818865180055</v>
      </c>
      <c r="AN348" t="n">
        <v>3.874907470652246</v>
      </c>
      <c r="AO348" t="n">
        <v>-6.067426053990928</v>
      </c>
      <c r="AP348" t="n">
        <v>1009467.542858864</v>
      </c>
      <c r="AQ348" t="n">
        <v>0.2310936957425752</v>
      </c>
      <c r="AR348" t="n">
        <v>0.2284673407113096</v>
      </c>
      <c r="AS348" t="n">
        <v>0.1203285158076162</v>
      </c>
      <c r="AT348" t="n">
        <v>0.2260058865517625</v>
      </c>
      <c r="AU348" t="n">
        <v>0.1941045611867366</v>
      </c>
      <c r="AV348" t="n">
        <v>8.722796875607187</v>
      </c>
      <c r="AW348" t="n">
        <v>153.0343594843825</v>
      </c>
      <c r="AX348" t="n">
        <v>4384.656182972248</v>
      </c>
      <c r="AY348" t="n">
        <v>159723.6266312057</v>
      </c>
      <c r="AZ348" t="n">
        <v>186522.5434314205</v>
      </c>
      <c r="BA348" t="n">
        <v>25356.86679292081</v>
      </c>
      <c r="BB348" t="n">
        <v>2216.323775781784</v>
      </c>
      <c r="BC348" t="n">
        <v>27573.1905687026</v>
      </c>
      <c r="BD348" t="n">
        <v>1.562818865180055</v>
      </c>
      <c r="BE348" t="n">
        <v>6.661338147750939e-16</v>
      </c>
      <c r="BF348" t="n">
        <v>20.5081459862547</v>
      </c>
      <c r="BG348" t="n">
        <v>16.63323851560245</v>
      </c>
      <c r="BH348" t="n">
        <v>95.47432986789359</v>
      </c>
      <c r="BI348" t="n">
        <v>101.541755921885</v>
      </c>
      <c r="BJ348" t="n">
        <v>33297.76093549986</v>
      </c>
      <c r="BK348" t="n">
        <v>116.1120024927568</v>
      </c>
      <c r="BL348" t="n">
        <v>28479.72857226321</v>
      </c>
      <c r="BM348" t="n">
        <v>23298.87484317971</v>
      </c>
      <c r="BN348" t="n">
        <v>2290.309853101609</v>
      </c>
      <c r="BO348" t="n">
        <v>3687.424538069796</v>
      </c>
      <c r="BP348" t="n">
        <v>0.09922465411591913</v>
      </c>
      <c r="BQ348" t="n">
        <v>1.648264083767428</v>
      </c>
      <c r="BR348" t="n">
        <v>74.18460686214354</v>
      </c>
      <c r="BS348" t="n">
        <v>2179.227621414042</v>
      </c>
      <c r="BT348" t="n">
        <v>2368.860362596942</v>
      </c>
      <c r="BU348" t="n">
        <v>2775.859810063129</v>
      </c>
      <c r="BV348" t="n">
        <v>21244.055</v>
      </c>
      <c r="BW348" t="n">
        <v>1453.61790197</v>
      </c>
      <c r="BX348" t="n">
        <v>36.93975518</v>
      </c>
      <c r="BY348" t="inlineStr">
        <is>
          <t>2022-07-27 05:43:00</t>
        </is>
      </c>
      <c r="BZ348" t="inlineStr">
        <is>
          <t>2022-07-27 05:43:00</t>
        </is>
      </c>
      <c r="CA348" t="inlineStr">
        <is>
          <t>2022-07-27 05:43:00</t>
        </is>
      </c>
    </row>
    <row r="349">
      <c r="A349" t="n">
        <v>346</v>
      </c>
      <c r="B349" t="n">
        <v>202</v>
      </c>
      <c r="C349" t="n">
        <v>78</v>
      </c>
      <c r="D349" t="n">
        <v>1079.948172871456</v>
      </c>
      <c r="E349" t="n">
        <v>10.9837799271216</v>
      </c>
      <c r="F349" t="n">
        <v>158.6600977443134</v>
      </c>
      <c r="G349" t="n">
        <v>3288.26573420101</v>
      </c>
      <c r="H349" t="n">
        <v>228134.2002590339</v>
      </c>
      <c r="I349" t="n">
        <v>195951.4334601725</v>
      </c>
      <c r="J349" t="n">
        <v>1469.257376835484</v>
      </c>
      <c r="K349" t="n">
        <v>1279.158809763386</v>
      </c>
      <c r="L349" t="n">
        <v>-323.2068824256717</v>
      </c>
      <c r="M349" t="n">
        <v>1.562818865180055</v>
      </c>
      <c r="N349" t="n">
        <v>20.5081459862547</v>
      </c>
      <c r="O349" t="n">
        <v>95.47432986789359</v>
      </c>
      <c r="P349" t="n">
        <v>6.661338147750939e-16</v>
      </c>
      <c r="Q349" t="n">
        <v>16.63323851560245</v>
      </c>
      <c r="R349" t="n">
        <v>81.92554865634536</v>
      </c>
      <c r="S349" t="n">
        <v>41.63741664446018</v>
      </c>
      <c r="T349" t="n">
        <v>867.2625638622467</v>
      </c>
      <c r="U349" t="n">
        <v>14216.52105331727</v>
      </c>
      <c r="V349" t="n">
        <v>222</v>
      </c>
      <c r="W349" t="n">
        <v>540.6666666666666</v>
      </c>
      <c r="X349" t="n">
        <v>127</v>
      </c>
      <c r="Y349" t="n">
        <v>0</v>
      </c>
      <c r="Z349" t="n">
        <v>0.2418222625913094</v>
      </c>
      <c r="AA349" t="n">
        <v>3.300118512932974</v>
      </c>
      <c r="AB349" t="n">
        <v>201.1962697077808</v>
      </c>
      <c r="AC349" t="n">
        <v>4211.941047535396</v>
      </c>
      <c r="AD349" t="n">
        <v>3860.151580609505</v>
      </c>
      <c r="AE349" t="n">
        <v>1.133665632816483</v>
      </c>
      <c r="AF349" t="n">
        <v>17.56709630913434</v>
      </c>
      <c r="AG349" t="n">
        <v>268.9833449080883</v>
      </c>
      <c r="AH349" t="n">
        <v>31932.91869202997</v>
      </c>
      <c r="AI349" t="n">
        <v>20487.02512511684</v>
      </c>
      <c r="AJ349" t="n">
        <v>-94.1617227475859</v>
      </c>
      <c r="AK349" t="n">
        <v>-62.44962489057317</v>
      </c>
      <c r="AL349" t="n">
        <v>7.081440730523653</v>
      </c>
      <c r="AM349" t="n">
        <v>1.562818865180055</v>
      </c>
      <c r="AN349" t="n">
        <v>3.874907470652246</v>
      </c>
      <c r="AO349" t="n">
        <v>13.54878121154876</v>
      </c>
      <c r="AP349" t="n">
        <v>1009506.551807976</v>
      </c>
      <c r="AQ349" t="n">
        <v>0.2311247775370277</v>
      </c>
      <c r="AR349" t="n">
        <v>0.2284590560448402</v>
      </c>
      <c r="AS349" t="n">
        <v>0.1203238661211515</v>
      </c>
      <c r="AT349" t="n">
        <v>0.225997153322531</v>
      </c>
      <c r="AU349" t="n">
        <v>0.1940951469744494</v>
      </c>
      <c r="AV349" t="n">
        <v>8.724277115039385</v>
      </c>
      <c r="AW349" t="n">
        <v>153.0392948637275</v>
      </c>
      <c r="AX349" t="n">
        <v>4384.792918856924</v>
      </c>
      <c r="AY349" t="n">
        <v>159728.5462316083</v>
      </c>
      <c r="AZ349" t="n">
        <v>186528.36548527</v>
      </c>
      <c r="BA349" t="n">
        <v>25356.86679292081</v>
      </c>
      <c r="BB349" t="n">
        <v>1510.811728152699</v>
      </c>
      <c r="BC349" t="n">
        <v>26867.67852107351</v>
      </c>
      <c r="BD349" t="n">
        <v>1.562818865180055</v>
      </c>
      <c r="BE349" t="n">
        <v>6.661338147750939e-16</v>
      </c>
      <c r="BF349" t="n">
        <v>20.5081459862547</v>
      </c>
      <c r="BG349" t="n">
        <v>16.63323851560245</v>
      </c>
      <c r="BH349" t="n">
        <v>95.47432986789359</v>
      </c>
      <c r="BI349" t="n">
        <v>81.92554865634536</v>
      </c>
      <c r="BJ349" t="n">
        <v>33297.76093549986</v>
      </c>
      <c r="BK349" t="n">
        <v>116.1120024927568</v>
      </c>
      <c r="BL349" t="n">
        <v>28479.72857226321</v>
      </c>
      <c r="BM349" t="n">
        <v>23298.87484317971</v>
      </c>
      <c r="BN349" t="n">
        <v>2290.309853101609</v>
      </c>
      <c r="BO349" t="n">
        <v>2962.935897468078</v>
      </c>
      <c r="BP349" t="n">
        <v>0.09922465411591913</v>
      </c>
      <c r="BQ349" t="n">
        <v>1.648264083767428</v>
      </c>
      <c r="BR349" t="n">
        <v>74.18460686214354</v>
      </c>
      <c r="BS349" t="n">
        <v>2179.227621414042</v>
      </c>
      <c r="BT349" t="n">
        <v>2368.860362596942</v>
      </c>
      <c r="BU349" t="n">
        <v>2775.859810063129</v>
      </c>
      <c r="BV349" t="n">
        <v>21226.285</v>
      </c>
      <c r="BW349" t="n">
        <v>1451.12</v>
      </c>
      <c r="BX349" t="n">
        <v>36.93316607</v>
      </c>
      <c r="BY349" t="inlineStr">
        <is>
          <t>2022-07-27 05:47:00</t>
        </is>
      </c>
      <c r="BZ349" t="inlineStr">
        <is>
          <t>2022-07-27 05:47:00</t>
        </is>
      </c>
      <c r="CA349" t="inlineStr">
        <is>
          <t>2022-07-27 05:47:00</t>
        </is>
      </c>
    </row>
    <row r="350">
      <c r="A350" t="n">
        <v>347</v>
      </c>
      <c r="B350" t="n">
        <v>202</v>
      </c>
      <c r="C350" t="n">
        <v>78</v>
      </c>
      <c r="D350" t="n">
        <v>1079.948597792434</v>
      </c>
      <c r="E350" t="n">
        <v>10.98379061786507</v>
      </c>
      <c r="F350" t="n">
        <v>158.6602149335234</v>
      </c>
      <c r="G350" t="n">
        <v>3288.26573420101</v>
      </c>
      <c r="H350" t="n">
        <v>228153.6366782268</v>
      </c>
      <c r="I350" t="n">
        <v>195960.9212822678</v>
      </c>
      <c r="J350" t="n">
        <v>1440.332656297086</v>
      </c>
      <c r="K350" t="n">
        <v>1279.158809763386</v>
      </c>
      <c r="L350" t="n">
        <v>-323.2068824256717</v>
      </c>
      <c r="M350" t="n">
        <v>1.562818865180055</v>
      </c>
      <c r="N350" t="n">
        <v>20.5081459862547</v>
      </c>
      <c r="O350" t="n">
        <v>95.47432986789359</v>
      </c>
      <c r="P350" t="n">
        <v>6.661338147750939e-16</v>
      </c>
      <c r="Q350" t="n">
        <v>16.63323851560245</v>
      </c>
      <c r="R350" t="n">
        <v>24.03914834119195</v>
      </c>
      <c r="S350" t="n">
        <v>41.63741664446018</v>
      </c>
      <c r="T350" t="n">
        <v>867.2625638622467</v>
      </c>
      <c r="U350" t="n">
        <v>14274.40745363242</v>
      </c>
      <c r="V350" t="n">
        <v>222</v>
      </c>
      <c r="W350" t="n">
        <v>541.6666666666666</v>
      </c>
      <c r="X350" t="n">
        <v>127</v>
      </c>
      <c r="Y350" t="n">
        <v>0</v>
      </c>
      <c r="Z350" t="n">
        <v>0.2418223277620292</v>
      </c>
      <c r="AA350" t="n">
        <v>3.300118978924841</v>
      </c>
      <c r="AB350" t="n">
        <v>201.1962697077808</v>
      </c>
      <c r="AC350" t="n">
        <v>4212.42183050222</v>
      </c>
      <c r="AD350" t="n">
        <v>3860.249661645833</v>
      </c>
      <c r="AE350" t="n">
        <v>1.133665697987203</v>
      </c>
      <c r="AF350" t="n">
        <v>17.5670967751262</v>
      </c>
      <c r="AG350" t="n">
        <v>268.9833449080883</v>
      </c>
      <c r="AH350" t="n">
        <v>31933.09409026218</v>
      </c>
      <c r="AI350" t="n">
        <v>20487.06090683702</v>
      </c>
      <c r="AJ350" t="n">
        <v>-84.90462566950248</v>
      </c>
      <c r="AK350" t="n">
        <v>-59.22324522240297</v>
      </c>
      <c r="AL350" t="n">
        <v>-21.85660612043593</v>
      </c>
      <c r="AM350" t="n">
        <v>1.562818865180055</v>
      </c>
      <c r="AN350" t="n">
        <v>3.874907470652246</v>
      </c>
      <c r="AO350" t="n">
        <v>71.43518152670215</v>
      </c>
      <c r="AP350" t="n">
        <v>1008936.371534999</v>
      </c>
      <c r="AQ350" t="n">
        <v>0.2310798279138802</v>
      </c>
      <c r="AR350" t="n">
        <v>0.2281956003711593</v>
      </c>
      <c r="AS350" t="n">
        <v>0.1203703899174216</v>
      </c>
      <c r="AT350" t="n">
        <v>0.2261192182683905</v>
      </c>
      <c r="AU350" t="n">
        <v>0.1942349635291484</v>
      </c>
      <c r="AV350" t="n">
        <v>8.724804692137873</v>
      </c>
      <c r="AW350" t="n">
        <v>153.0569529462099</v>
      </c>
      <c r="AX350" t="n">
        <v>4384.886449857841</v>
      </c>
      <c r="AY350" t="n">
        <v>159727.0154837877</v>
      </c>
      <c r="AZ350" t="n">
        <v>186524.9795142792</v>
      </c>
      <c r="BA350" t="n">
        <v>23600.61950123969</v>
      </c>
      <c r="BB350" t="n">
        <v>1158.055704338157</v>
      </c>
      <c r="BC350" t="n">
        <v>24758.67520557785</v>
      </c>
      <c r="BD350" t="n">
        <v>1.562818865180055</v>
      </c>
      <c r="BE350" t="n">
        <v>6.661338147750939e-16</v>
      </c>
      <c r="BF350" t="n">
        <v>20.5081459862547</v>
      </c>
      <c r="BG350" t="n">
        <v>16.63323851560245</v>
      </c>
      <c r="BH350" t="n">
        <v>95.47432986789359</v>
      </c>
      <c r="BI350" t="n">
        <v>24.03914834119195</v>
      </c>
      <c r="BJ350" t="n">
        <v>33297.76093549986</v>
      </c>
      <c r="BK350" t="n">
        <v>116.1120024927568</v>
      </c>
      <c r="BL350" t="n">
        <v>28479.72857226321</v>
      </c>
      <c r="BM350" t="n">
        <v>23298.87484317971</v>
      </c>
      <c r="BN350" t="n">
        <v>2290.309853101609</v>
      </c>
      <c r="BO350" t="n">
        <v>825.0078614340173</v>
      </c>
      <c r="BP350" t="n">
        <v>0.09922465411591913</v>
      </c>
      <c r="BQ350" t="n">
        <v>1.648264083767428</v>
      </c>
      <c r="BR350" t="n">
        <v>74.18460686214354</v>
      </c>
      <c r="BS350" t="n">
        <v>2179.227621414042</v>
      </c>
      <c r="BT350" t="n">
        <v>2368.860362596942</v>
      </c>
      <c r="BU350" t="n">
        <v>2775.859810063129</v>
      </c>
      <c r="BV350" t="n">
        <v>21226.285</v>
      </c>
      <c r="BW350" t="n">
        <v>1451.12</v>
      </c>
      <c r="BX350" t="n">
        <v>36.93316607</v>
      </c>
      <c r="BY350" t="inlineStr">
        <is>
          <t>2022-07-27 05:47:00</t>
        </is>
      </c>
      <c r="BZ350" t="inlineStr">
        <is>
          <t>2022-07-27 05:47:00</t>
        </is>
      </c>
      <c r="CA350" t="inlineStr">
        <is>
          <t>2022-07-27 05:47:00</t>
        </is>
      </c>
    </row>
    <row r="351">
      <c r="A351" t="n">
        <v>348</v>
      </c>
      <c r="B351" t="n">
        <v>202</v>
      </c>
      <c r="C351" t="n">
        <v>78</v>
      </c>
      <c r="D351" t="n">
        <v>1079.948799707346</v>
      </c>
      <c r="E351" t="n">
        <v>10.98379393838738</v>
      </c>
      <c r="F351" t="n">
        <v>158.6602963597667</v>
      </c>
      <c r="G351" t="n">
        <v>3288.26573420101</v>
      </c>
      <c r="H351" t="n">
        <v>228163.3548878233</v>
      </c>
      <c r="I351" t="n">
        <v>195960.9212822678</v>
      </c>
      <c r="J351" t="n">
        <v>1430.614444271046</v>
      </c>
      <c r="K351" t="n">
        <v>1279.158809763386</v>
      </c>
      <c r="L351" t="n">
        <v>-323.2068824256717</v>
      </c>
      <c r="M351" t="n">
        <v>1.562818865180055</v>
      </c>
      <c r="N351" t="n">
        <v>20.5081459862547</v>
      </c>
      <c r="O351" t="n">
        <v>95.47432986789359</v>
      </c>
      <c r="P351" t="n">
        <v>6.661338147750939e-16</v>
      </c>
      <c r="Q351" t="n">
        <v>16.63323851560245</v>
      </c>
      <c r="R351" t="n">
        <v>1.70530256582424e-13</v>
      </c>
      <c r="S351" t="n">
        <v>41.63741664446018</v>
      </c>
      <c r="T351" t="n">
        <v>867.2625638622467</v>
      </c>
      <c r="U351" t="n">
        <v>14298.44660197361</v>
      </c>
      <c r="V351" t="n">
        <v>222</v>
      </c>
      <c r="W351" t="n">
        <v>542</v>
      </c>
      <c r="X351" t="n">
        <v>127</v>
      </c>
      <c r="Y351" t="n">
        <v>0</v>
      </c>
      <c r="Z351" t="n">
        <v>0.2418223480026433</v>
      </c>
      <c r="AA351" t="n">
        <v>3.300119302649011</v>
      </c>
      <c r="AB351" t="n">
        <v>201.1962697077808</v>
      </c>
      <c r="AC351" t="n">
        <v>4212.662221985632</v>
      </c>
      <c r="AD351" t="n">
        <v>3860.249661645833</v>
      </c>
      <c r="AE351" t="n">
        <v>1.133665718227817</v>
      </c>
      <c r="AF351" t="n">
        <v>17.56709709885037</v>
      </c>
      <c r="AG351" t="n">
        <v>268.9833449080883</v>
      </c>
      <c r="AH351" t="n">
        <v>31933.18178937829</v>
      </c>
      <c r="AI351" t="n">
        <v>20487.06090683702</v>
      </c>
      <c r="AJ351" t="n">
        <v>-128.017588763604</v>
      </c>
      <c r="AK351" t="n">
        <v>-70.49905546607276</v>
      </c>
      <c r="AL351" t="n">
        <v>-38.80120206915561</v>
      </c>
      <c r="AM351" t="n">
        <v>1.562818865180055</v>
      </c>
      <c r="AN351" t="n">
        <v>3.874907470652246</v>
      </c>
      <c r="AO351" t="n">
        <v>95.47432986789393</v>
      </c>
      <c r="AP351" t="n">
        <v>1008955.867709266</v>
      </c>
      <c r="AQ351" t="n">
        <v>0.231075587641373</v>
      </c>
      <c r="AR351" t="n">
        <v>0.2281913594665544</v>
      </c>
      <c r="AS351" t="n">
        <v>0.1203680639860568</v>
      </c>
      <c r="AT351" t="n">
        <v>0.2261381485859083</v>
      </c>
      <c r="AU351" t="n">
        <v>0.1942268403201074</v>
      </c>
      <c r="AV351" t="n">
        <v>8.725047269053549</v>
      </c>
      <c r="AW351" t="n">
        <v>153.0611979248303</v>
      </c>
      <c r="AX351" t="n">
        <v>4385.003282556098</v>
      </c>
      <c r="AY351" t="n">
        <v>159731.6330842814</v>
      </c>
      <c r="AZ351" t="n">
        <v>186530.408986068</v>
      </c>
      <c r="BA351" t="n">
        <v>22722.49585539913</v>
      </c>
      <c r="BB351" t="n">
        <v>1158.055704338157</v>
      </c>
      <c r="BC351" t="n">
        <v>23880.55155973729</v>
      </c>
      <c r="BD351" t="n">
        <v>1.562818865180055</v>
      </c>
      <c r="BE351" t="n">
        <v>6.661338147750939e-16</v>
      </c>
      <c r="BF351" t="n">
        <v>20.5081459862547</v>
      </c>
      <c r="BG351" t="n">
        <v>16.63323851560245</v>
      </c>
      <c r="BH351" t="n">
        <v>95.47432986789359</v>
      </c>
      <c r="BI351" t="n">
        <v>1.70530256582424e-13</v>
      </c>
      <c r="BJ351" t="n">
        <v>33297.76093549986</v>
      </c>
      <c r="BK351" t="n">
        <v>116.1120024927568</v>
      </c>
      <c r="BL351" t="n">
        <v>28479.72857226321</v>
      </c>
      <c r="BM351" t="n">
        <v>23298.87484317971</v>
      </c>
      <c r="BN351" t="n">
        <v>2290.309853101609</v>
      </c>
      <c r="BO351" t="n">
        <v>-62.83399643258372</v>
      </c>
      <c r="BP351" t="n">
        <v>0.09922465411591913</v>
      </c>
      <c r="BQ351" t="n">
        <v>1.648264083767428</v>
      </c>
      <c r="BR351" t="n">
        <v>74.18460686214354</v>
      </c>
      <c r="BS351" t="n">
        <v>2179.227621414042</v>
      </c>
      <c r="BT351" t="n">
        <v>2368.860362596942</v>
      </c>
      <c r="BU351" t="n">
        <v>2775.859810063129</v>
      </c>
      <c r="BV351" t="n">
        <v>21267.665</v>
      </c>
      <c r="BW351" t="n">
        <v>1455.484934</v>
      </c>
      <c r="BX351" t="n">
        <v>37.0467</v>
      </c>
      <c r="BY351" t="inlineStr">
        <is>
          <t>2022-07-27 05:48:00</t>
        </is>
      </c>
      <c r="BZ351" t="inlineStr">
        <is>
          <t>2022-07-27 05:48:00</t>
        </is>
      </c>
      <c r="CA351" t="inlineStr">
        <is>
          <t>2022-07-27 05:48:00</t>
        </is>
      </c>
    </row>
    <row r="352">
      <c r="A352" t="n">
        <v>349</v>
      </c>
      <c r="B352" t="n">
        <v>202</v>
      </c>
      <c r="C352" t="n">
        <v>78</v>
      </c>
      <c r="D352" t="n">
        <v>1079.948799707346</v>
      </c>
      <c r="E352" t="n">
        <v>10.98379393838738</v>
      </c>
      <c r="F352" t="n">
        <v>158.6602963597667</v>
      </c>
      <c r="G352" t="n">
        <v>3288.26573420101</v>
      </c>
      <c r="H352" t="n">
        <v>228163.3548878233</v>
      </c>
      <c r="I352" t="n">
        <v>195960.9212822678</v>
      </c>
      <c r="J352" t="n">
        <v>1430.614444271046</v>
      </c>
      <c r="K352" t="n">
        <v>1279.158809763386</v>
      </c>
      <c r="L352" t="n">
        <v>-323.2068824256717</v>
      </c>
      <c r="M352" t="n">
        <v>1.562818865180055</v>
      </c>
      <c r="N352" t="n">
        <v>20.5081459862547</v>
      </c>
      <c r="O352" t="n">
        <v>95.47432986789359</v>
      </c>
      <c r="P352" t="n">
        <v>6.661338147750939e-16</v>
      </c>
      <c r="Q352" t="n">
        <v>16.63323851560245</v>
      </c>
      <c r="R352" t="n">
        <v>1.70530256582424e-13</v>
      </c>
      <c r="S352" t="n">
        <v>41.63741664446018</v>
      </c>
      <c r="T352" t="n">
        <v>867.2625638622467</v>
      </c>
      <c r="U352" t="n">
        <v>14298.44660197361</v>
      </c>
      <c r="V352" t="n">
        <v>222</v>
      </c>
      <c r="W352" t="n">
        <v>542</v>
      </c>
      <c r="X352" t="n">
        <v>127</v>
      </c>
      <c r="Y352" t="n">
        <v>0</v>
      </c>
      <c r="Z352" t="n">
        <v>0.2418223480026433</v>
      </c>
      <c r="AA352" t="n">
        <v>3.300119302649011</v>
      </c>
      <c r="AB352" t="n">
        <v>201.1962697077808</v>
      </c>
      <c r="AC352" t="n">
        <v>4212.662221985632</v>
      </c>
      <c r="AD352" t="n">
        <v>3860.249661645833</v>
      </c>
      <c r="AE352" t="n">
        <v>1.133665718227817</v>
      </c>
      <c r="AF352" t="n">
        <v>17.56709709885037</v>
      </c>
      <c r="AG352" t="n">
        <v>268.9833449080883</v>
      </c>
      <c r="AH352" t="n">
        <v>31933.18178937829</v>
      </c>
      <c r="AI352" t="n">
        <v>20487.06090683702</v>
      </c>
      <c r="AJ352" t="n">
        <v>-149.5740703106548</v>
      </c>
      <c r="AK352" t="n">
        <v>-76.13696058790765</v>
      </c>
      <c r="AL352" t="n">
        <v>-42.41439403049515</v>
      </c>
      <c r="AM352" t="n">
        <v>1.562818865180055</v>
      </c>
      <c r="AN352" t="n">
        <v>3.874907470652246</v>
      </c>
      <c r="AO352" t="n">
        <v>95.47432986789393</v>
      </c>
      <c r="AP352" t="n">
        <v>1010481.565033055</v>
      </c>
      <c r="AQ352" t="n">
        <v>0.2311765577861006</v>
      </c>
      <c r="AR352" t="n">
        <v>0.2285322948648364</v>
      </c>
      <c r="AS352" t="n">
        <v>0.1205557809174278</v>
      </c>
      <c r="AT352" t="n">
        <v>0.2257974202980795</v>
      </c>
      <c r="AU352" t="n">
        <v>0.1939379461335558</v>
      </c>
      <c r="AV352" t="n">
        <v>8.72362196942184</v>
      </c>
      <c r="AW352" t="n">
        <v>153.0187575519485</v>
      </c>
      <c r="AX352" t="n">
        <v>4383.544456874842</v>
      </c>
      <c r="AY352" t="n">
        <v>159727.1798632021</v>
      </c>
      <c r="AZ352" t="n">
        <v>186533.5494274478</v>
      </c>
      <c r="BA352" t="n">
        <v>22722.49585539913</v>
      </c>
      <c r="BB352" t="n">
        <v>1158.055704338157</v>
      </c>
      <c r="BC352" t="n">
        <v>23880.55155973729</v>
      </c>
      <c r="BD352" t="n">
        <v>1.562818865180055</v>
      </c>
      <c r="BE352" t="n">
        <v>6.661338147750939e-16</v>
      </c>
      <c r="BF352" t="n">
        <v>20.5081459862547</v>
      </c>
      <c r="BG352" t="n">
        <v>16.63323851560245</v>
      </c>
      <c r="BH352" t="n">
        <v>95.47432986789359</v>
      </c>
      <c r="BI352" t="n">
        <v>1.70530256582424e-13</v>
      </c>
      <c r="BJ352" t="n">
        <v>33297.76093549986</v>
      </c>
      <c r="BK352" t="n">
        <v>116.1120024927568</v>
      </c>
      <c r="BL352" t="n">
        <v>28479.72857226321</v>
      </c>
      <c r="BM352" t="n">
        <v>23298.87484317971</v>
      </c>
      <c r="BN352" t="n">
        <v>2290.309853101609</v>
      </c>
      <c r="BO352" t="n">
        <v>-62.83399643258372</v>
      </c>
      <c r="BP352" t="n">
        <v>0.09922465411591913</v>
      </c>
      <c r="BQ352" t="n">
        <v>1.648264083767428</v>
      </c>
      <c r="BR352" t="n">
        <v>74.18460686214354</v>
      </c>
      <c r="BS352" t="n">
        <v>2179.227621414042</v>
      </c>
      <c r="BT352" t="n">
        <v>2368.860362596942</v>
      </c>
      <c r="BU352" t="n">
        <v>2775.859810063129</v>
      </c>
      <c r="BV352" t="n">
        <v>21267.665</v>
      </c>
      <c r="BW352" t="n">
        <v>1455.484934</v>
      </c>
      <c r="BX352" t="n">
        <v>37.0467</v>
      </c>
      <c r="BY352" t="inlineStr">
        <is>
          <t>2022-07-27 05:48:00</t>
        </is>
      </c>
      <c r="BZ352" t="inlineStr">
        <is>
          <t>2022-07-27 05:48:00</t>
        </is>
      </c>
      <c r="CA352" t="inlineStr">
        <is>
          <t>2022-07-27 05:48:00</t>
        </is>
      </c>
    </row>
    <row r="353">
      <c r="A353" t="n">
        <v>350</v>
      </c>
      <c r="B353" t="n">
        <v>202</v>
      </c>
      <c r="C353" t="n">
        <v>78</v>
      </c>
      <c r="D353" t="n">
        <v>1079.948799707346</v>
      </c>
      <c r="E353" t="n">
        <v>10.98379393838738</v>
      </c>
      <c r="F353" t="n">
        <v>157.3320635142363</v>
      </c>
      <c r="G353" t="n">
        <v>3288.26573420101</v>
      </c>
      <c r="H353" t="n">
        <v>230092.8059630209</v>
      </c>
      <c r="I353" t="n">
        <v>195960.9212822678</v>
      </c>
      <c r="J353" t="n">
        <v>1430.614444271046</v>
      </c>
      <c r="K353" t="n">
        <v>1279.158809763386</v>
      </c>
      <c r="L353" t="n">
        <v>-323.2068824256717</v>
      </c>
      <c r="M353" t="n">
        <v>1.562818865180055</v>
      </c>
      <c r="N353" t="n">
        <v>20.5081459862547</v>
      </c>
      <c r="O353" t="n">
        <v>95.47432986789359</v>
      </c>
      <c r="P353" t="n">
        <v>6.661338147750939e-16</v>
      </c>
      <c r="Q353" t="n">
        <v>16.63323851560245</v>
      </c>
      <c r="R353" t="n">
        <v>1.70530256582424e-13</v>
      </c>
      <c r="S353" t="n">
        <v>41.63741664446018</v>
      </c>
      <c r="T353" t="n">
        <v>868.5912861204437</v>
      </c>
      <c r="U353" t="n">
        <v>14298.44660197361</v>
      </c>
      <c r="V353" t="n">
        <v>222</v>
      </c>
      <c r="W353" t="n">
        <v>542</v>
      </c>
      <c r="X353" t="n">
        <v>127.6666666666667</v>
      </c>
      <c r="Y353" t="n">
        <v>0</v>
      </c>
      <c r="Z353" t="n">
        <v>0.2418223480026433</v>
      </c>
      <c r="AA353" t="n">
        <v>3.300608715315553</v>
      </c>
      <c r="AB353" t="n">
        <v>201.1962697077808</v>
      </c>
      <c r="AC353" t="n">
        <v>4212.662823600621</v>
      </c>
      <c r="AD353" t="n">
        <v>3860.249661645833</v>
      </c>
      <c r="AE353" t="n">
        <v>1.133665718227817</v>
      </c>
      <c r="AF353" t="n">
        <v>17.56727564534559</v>
      </c>
      <c r="AG353" t="n">
        <v>268.9833449080883</v>
      </c>
      <c r="AH353" t="n">
        <v>31933.1820088582</v>
      </c>
      <c r="AI353" t="n">
        <v>20487.06090683702</v>
      </c>
      <c r="AJ353" t="n">
        <v>-131.7266788702975</v>
      </c>
      <c r="AK353" t="n">
        <v>-67.41949037168433</v>
      </c>
      <c r="AL353" t="n">
        <v>-35.08355737196757</v>
      </c>
      <c r="AM353" t="n">
        <v>1.562818865180055</v>
      </c>
      <c r="AN353" t="n">
        <v>3.874907470652246</v>
      </c>
      <c r="AO353" t="n">
        <v>95.47432986789393</v>
      </c>
      <c r="AP353" t="n">
        <v>1010481.476049347</v>
      </c>
      <c r="AQ353" t="n">
        <v>0.2311765781436706</v>
      </c>
      <c r="AR353" t="n">
        <v>0.2285323149895507</v>
      </c>
      <c r="AS353" t="n">
        <v>0.1205557915336545</v>
      </c>
      <c r="AT353" t="n">
        <v>0.2257973521212566</v>
      </c>
      <c r="AU353" t="n">
        <v>0.1939379632118675</v>
      </c>
      <c r="AV353" t="n">
        <v>8.723621764750781</v>
      </c>
      <c r="AW353" t="n">
        <v>153.0187535112226</v>
      </c>
      <c r="AX353" t="n">
        <v>4383.544343514382</v>
      </c>
      <c r="AY353" t="n">
        <v>159727.1803916801</v>
      </c>
      <c r="AZ353" t="n">
        <v>186533.5448824324</v>
      </c>
      <c r="BA353" t="n">
        <v>22722.49585539913</v>
      </c>
      <c r="BB353" t="n">
        <v>1158.055704338157</v>
      </c>
      <c r="BC353" t="n">
        <v>23880.55155973729</v>
      </c>
      <c r="BD353" t="n">
        <v>1.562818865180055</v>
      </c>
      <c r="BE353" t="n">
        <v>6.661338147750939e-16</v>
      </c>
      <c r="BF353" t="n">
        <v>20.5081459862547</v>
      </c>
      <c r="BG353" t="n">
        <v>16.63323851560245</v>
      </c>
      <c r="BH353" t="n">
        <v>95.47432986789359</v>
      </c>
      <c r="BI353" t="n">
        <v>1.70530256582424e-13</v>
      </c>
      <c r="BJ353" t="n">
        <v>33297.76093549986</v>
      </c>
      <c r="BK353" t="n">
        <v>116.1120024927568</v>
      </c>
      <c r="BL353" t="n">
        <v>28479.72857226321</v>
      </c>
      <c r="BM353" t="n">
        <v>23298.87484317971</v>
      </c>
      <c r="BN353" t="n">
        <v>2290.309853101609</v>
      </c>
      <c r="BO353" t="n">
        <v>-62.83399643258372</v>
      </c>
      <c r="BP353" t="n">
        <v>0.09922465411591913</v>
      </c>
      <c r="BQ353" t="n">
        <v>1.648264083767428</v>
      </c>
      <c r="BR353" t="n">
        <v>74.18460686214354</v>
      </c>
      <c r="BS353" t="n">
        <v>2179.227621414042</v>
      </c>
      <c r="BT353" t="n">
        <v>2368.860362596942</v>
      </c>
      <c r="BU353" t="n">
        <v>2775.859810063129</v>
      </c>
      <c r="BV353" t="n">
        <v>21250.535</v>
      </c>
      <c r="BW353" t="n">
        <v>1452.11034882</v>
      </c>
      <c r="BX353" t="n">
        <v>36.93152501</v>
      </c>
      <c r="BY353" t="inlineStr">
        <is>
          <t>2022-07-27 05:50:00</t>
        </is>
      </c>
      <c r="BZ353" t="inlineStr">
        <is>
          <t>2022-07-27 05:50:00</t>
        </is>
      </c>
      <c r="CA353" t="inlineStr">
        <is>
          <t>2022-07-27 05:50:00</t>
        </is>
      </c>
    </row>
    <row r="354">
      <c r="A354" t="n">
        <v>351</v>
      </c>
      <c r="B354" t="n">
        <v>202</v>
      </c>
      <c r="C354" t="n">
        <v>78</v>
      </c>
      <c r="D354" t="n">
        <v>1079.951813655311</v>
      </c>
      <c r="E354" t="n">
        <v>10.98379393838738</v>
      </c>
      <c r="F354" t="n">
        <v>156.6698870279777</v>
      </c>
      <c r="G354" t="n">
        <v>3288.26573420101</v>
      </c>
      <c r="H354" t="n">
        <v>231057.5315006197</v>
      </c>
      <c r="I354" t="n">
        <v>195960.9212822678</v>
      </c>
      <c r="J354" t="n">
        <v>1430.614444271046</v>
      </c>
      <c r="K354" t="n">
        <v>1279.158809763386</v>
      </c>
      <c r="L354" t="n">
        <v>-323.2068824256717</v>
      </c>
      <c r="M354" t="n">
        <v>1.562818865180055</v>
      </c>
      <c r="N354" t="n">
        <v>20.5081459862547</v>
      </c>
      <c r="O354" t="n">
        <v>95.47432986789359</v>
      </c>
      <c r="P354" t="n">
        <v>0.03916405018821042</v>
      </c>
      <c r="Q354" t="n">
        <v>16.63323851560245</v>
      </c>
      <c r="R354" t="n">
        <v>1.70530256582424e-13</v>
      </c>
      <c r="S354" t="n">
        <v>41.67658069464839</v>
      </c>
      <c r="T354" t="n">
        <v>869.2556472495421</v>
      </c>
      <c r="U354" t="n">
        <v>14298.44660197361</v>
      </c>
      <c r="V354" t="n">
        <v>222</v>
      </c>
      <c r="W354" t="n">
        <v>542.6666666666666</v>
      </c>
      <c r="X354" t="n">
        <v>128</v>
      </c>
      <c r="Y354" t="n">
        <v>0</v>
      </c>
      <c r="Z354" t="n">
        <v>0.2418223480026433</v>
      </c>
      <c r="AA354" t="n">
        <v>3.300860201588168</v>
      </c>
      <c r="AB354" t="n">
        <v>201.1962697077808</v>
      </c>
      <c r="AC354" t="n">
        <v>4212.663516048618</v>
      </c>
      <c r="AD354" t="n">
        <v>3860.249661645833</v>
      </c>
      <c r="AE354" t="n">
        <v>1.133665718227817</v>
      </c>
      <c r="AF354" t="n">
        <v>17.56737169853253</v>
      </c>
      <c r="AG354" t="n">
        <v>268.9833449080883</v>
      </c>
      <c r="AH354" t="n">
        <v>31933.18226147554</v>
      </c>
      <c r="AI354" t="n">
        <v>20487.06090683702</v>
      </c>
      <c r="AJ354" t="n">
        <v>-132.8623272456599</v>
      </c>
      <c r="AK354" t="n">
        <v>-64.63014548792871</v>
      </c>
      <c r="AL354" t="n">
        <v>-30.28119125991373</v>
      </c>
      <c r="AM354" t="n">
        <v>1.523654814991846</v>
      </c>
      <c r="AN354" t="n">
        <v>3.874907470652246</v>
      </c>
      <c r="AO354" t="n">
        <v>95.47432986789393</v>
      </c>
      <c r="AP354" t="n">
        <v>1009379.66782741</v>
      </c>
      <c r="AQ354" t="n">
        <v>0.2312425195000055</v>
      </c>
      <c r="AR354" t="n">
        <v>0.2253851098363997</v>
      </c>
      <c r="AS354" t="n">
        <v>0.1203121799189394</v>
      </c>
      <c r="AT354" t="n">
        <v>0.228910530736009</v>
      </c>
      <c r="AU354" t="n">
        <v>0.1941496600086462</v>
      </c>
      <c r="AV354" t="n">
        <v>8.724774956748364</v>
      </c>
      <c r="AW354" t="n">
        <v>153.0646482591784</v>
      </c>
      <c r="AX354" t="n">
        <v>4385.279422973842</v>
      </c>
      <c r="AY354" t="n">
        <v>159739.7589163042</v>
      </c>
      <c r="AZ354" t="n">
        <v>186540.0016482187</v>
      </c>
      <c r="BA354" t="n">
        <v>23555.13100357</v>
      </c>
      <c r="BB354" t="n">
        <v>1158.055704338157</v>
      </c>
      <c r="BC354" t="n">
        <v>24713.18670790816</v>
      </c>
      <c r="BD354" t="n">
        <v>1.562818865180055</v>
      </c>
      <c r="BE354" t="n">
        <v>0.03916405018821042</v>
      </c>
      <c r="BF354" t="n">
        <v>20.5081459862547</v>
      </c>
      <c r="BG354" t="n">
        <v>16.63323851560245</v>
      </c>
      <c r="BH354" t="n">
        <v>95.47432986789359</v>
      </c>
      <c r="BI354" t="n">
        <v>1.70530256582424e-13</v>
      </c>
      <c r="BJ354" t="n">
        <v>33297.76093549986</v>
      </c>
      <c r="BK354" t="n">
        <v>948.7471506636317</v>
      </c>
      <c r="BL354" t="n">
        <v>28479.72857226321</v>
      </c>
      <c r="BM354" t="n">
        <v>23298.87484317971</v>
      </c>
      <c r="BN354" t="n">
        <v>2290.309853101609</v>
      </c>
      <c r="BO354" t="n">
        <v>-62.83399643258372</v>
      </c>
      <c r="BP354" t="n">
        <v>0.09922465411591913</v>
      </c>
      <c r="BQ354" t="n">
        <v>1.648264083767428</v>
      </c>
      <c r="BR354" t="n">
        <v>74.18460686214354</v>
      </c>
      <c r="BS354" t="n">
        <v>2179.227621414042</v>
      </c>
      <c r="BT354" t="n">
        <v>2368.860362596942</v>
      </c>
      <c r="BU354" t="n">
        <v>2775.859810063129</v>
      </c>
      <c r="BV354" t="n">
        <v>21260.19</v>
      </c>
      <c r="BW354" t="n">
        <v>1452.71786922</v>
      </c>
      <c r="BX354" t="n">
        <v>36.91366239</v>
      </c>
      <c r="BY354" t="inlineStr">
        <is>
          <t>2022-07-27 05:52:00</t>
        </is>
      </c>
      <c r="BZ354" t="inlineStr">
        <is>
          <t>2022-07-27 05:51:00</t>
        </is>
      </c>
      <c r="CA354" t="inlineStr">
        <is>
          <t>2022-07-27 05:51:00</t>
        </is>
      </c>
    </row>
    <row r="355">
      <c r="A355" t="n">
        <v>352</v>
      </c>
      <c r="B355" t="n">
        <v>202</v>
      </c>
      <c r="C355" t="n">
        <v>78</v>
      </c>
      <c r="D355" t="n">
        <v>1079.951813655311</v>
      </c>
      <c r="E355" t="n">
        <v>10.98379393838738</v>
      </c>
      <c r="F355" t="n">
        <v>156.6698870279777</v>
      </c>
      <c r="G355" t="n">
        <v>3288.26573420101</v>
      </c>
      <c r="H355" t="n">
        <v>231057.5315006197</v>
      </c>
      <c r="I355" t="n">
        <v>195960.9212822678</v>
      </c>
      <c r="J355" t="n">
        <v>1430.614444271046</v>
      </c>
      <c r="K355" t="n">
        <v>1279.158809763386</v>
      </c>
      <c r="L355" t="n">
        <v>-323.2068824256717</v>
      </c>
      <c r="M355" t="n">
        <v>1.959967632963736</v>
      </c>
      <c r="N355" t="n">
        <v>20.5081459862547</v>
      </c>
      <c r="O355" t="n">
        <v>95.47432986789359</v>
      </c>
      <c r="P355" t="n">
        <v>0.05874607528231529</v>
      </c>
      <c r="Q355" t="n">
        <v>16.63323851560245</v>
      </c>
      <c r="R355" t="n">
        <v>1.70530256582424e-13</v>
      </c>
      <c r="S355" t="n">
        <v>42.09331148752618</v>
      </c>
      <c r="T355" t="n">
        <v>869.2556472495421</v>
      </c>
      <c r="U355" t="n">
        <v>14298.44660197361</v>
      </c>
      <c r="V355" t="n">
        <v>222.6666666666667</v>
      </c>
      <c r="W355" t="n">
        <v>543</v>
      </c>
      <c r="X355" t="n">
        <v>128</v>
      </c>
      <c r="Y355" t="n">
        <v>0</v>
      </c>
      <c r="Z355" t="n">
        <v>0.2418659435494397</v>
      </c>
      <c r="AA355" t="n">
        <v>3.300860201588168</v>
      </c>
      <c r="AB355" t="n">
        <v>201.1962697077808</v>
      </c>
      <c r="AC355" t="n">
        <v>4212.66371186887</v>
      </c>
      <c r="AD355" t="n">
        <v>3860.249661645833</v>
      </c>
      <c r="AE355" t="n">
        <v>1.133681622655225</v>
      </c>
      <c r="AF355" t="n">
        <v>17.56737169853253</v>
      </c>
      <c r="AG355" t="n">
        <v>268.9833449080883</v>
      </c>
      <c r="AH355" t="n">
        <v>31933.18233291424</v>
      </c>
      <c r="AI355" t="n">
        <v>20487.06090683702</v>
      </c>
      <c r="AJ355" t="n">
        <v>-133.490079594997</v>
      </c>
      <c r="AK355" t="n">
        <v>-69.55427593990159</v>
      </c>
      <c r="AL355" t="n">
        <v>-31.42887481284971</v>
      </c>
      <c r="AM355" t="n">
        <v>1.901221557681422</v>
      </c>
      <c r="AN355" t="n">
        <v>3.874907470652246</v>
      </c>
      <c r="AO355" t="n">
        <v>95.47432986789393</v>
      </c>
      <c r="AP355" t="n">
        <v>1009524.930259422</v>
      </c>
      <c r="AQ355" t="n">
        <v>0.2313142935370165</v>
      </c>
      <c r="AR355" t="n">
        <v>0.2254497512961223</v>
      </c>
      <c r="AS355" t="n">
        <v>0.1202366851205047</v>
      </c>
      <c r="AT355" t="n">
        <v>0.2288775465957306</v>
      </c>
      <c r="AU355" t="n">
        <v>0.1941217234506258</v>
      </c>
      <c r="AV355" t="n">
        <v>8.724789366094855</v>
      </c>
      <c r="AW355" t="n">
        <v>153.0668188642556</v>
      </c>
      <c r="AX355" t="n">
        <v>4385.654154698782</v>
      </c>
      <c r="AY355" t="n">
        <v>159746.1453990263</v>
      </c>
      <c r="AZ355" t="n">
        <v>186546.5768697717</v>
      </c>
      <c r="BA355" t="n">
        <v>23971.44857765544</v>
      </c>
      <c r="BB355" t="n">
        <v>1158.055704338157</v>
      </c>
      <c r="BC355" t="n">
        <v>25129.5042819936</v>
      </c>
      <c r="BD355" t="n">
        <v>1.959967632963736</v>
      </c>
      <c r="BE355" t="n">
        <v>0.05874607528231529</v>
      </c>
      <c r="BF355" t="n">
        <v>20.5081459862547</v>
      </c>
      <c r="BG355" t="n">
        <v>16.63323851560245</v>
      </c>
      <c r="BH355" t="n">
        <v>95.47432986789359</v>
      </c>
      <c r="BI355" t="n">
        <v>1.70530256582424e-13</v>
      </c>
      <c r="BJ355" t="n">
        <v>41739.47571375623</v>
      </c>
      <c r="BK355" t="n">
        <v>1365.064724749069</v>
      </c>
      <c r="BL355" t="n">
        <v>28479.72857226321</v>
      </c>
      <c r="BM355" t="n">
        <v>23298.87484317971</v>
      </c>
      <c r="BN355" t="n">
        <v>2290.309853101609</v>
      </c>
      <c r="BO355" t="n">
        <v>-62.83399643258372</v>
      </c>
      <c r="BP355" t="n">
        <v>0.1285315331167307</v>
      </c>
      <c r="BQ355" t="n">
        <v>1.648264083767428</v>
      </c>
      <c r="BR355" t="n">
        <v>74.18460686214354</v>
      </c>
      <c r="BS355" t="n">
        <v>2802.168780079493</v>
      </c>
      <c r="BT355" t="n">
        <v>2368.860362596942</v>
      </c>
      <c r="BU355" t="n">
        <v>2775.859810063129</v>
      </c>
      <c r="BV355" t="n">
        <v>21255.8</v>
      </c>
      <c r="BW355" t="n">
        <v>1454.32026955</v>
      </c>
      <c r="BX355" t="n">
        <v>36.94062499</v>
      </c>
      <c r="BY355" t="inlineStr">
        <is>
          <t>2022-07-27 05:53:00</t>
        </is>
      </c>
      <c r="BZ355" t="inlineStr">
        <is>
          <t>2022-07-27 05:53:00</t>
        </is>
      </c>
      <c r="CA355" t="inlineStr">
        <is>
          <t>2022-07-27 05:53:00</t>
        </is>
      </c>
    </row>
    <row r="356">
      <c r="A356" t="n">
        <v>353</v>
      </c>
      <c r="B356" t="n">
        <v>202</v>
      </c>
      <c r="C356" t="n">
        <v>78</v>
      </c>
      <c r="D356" t="n">
        <v>1079.951813655311</v>
      </c>
      <c r="E356" t="n">
        <v>10.98379393838738</v>
      </c>
      <c r="F356" t="n">
        <v>156.6698870279777</v>
      </c>
      <c r="G356" t="n">
        <v>3288.26573420101</v>
      </c>
      <c r="H356" t="n">
        <v>231057.5315006197</v>
      </c>
      <c r="I356" t="n">
        <v>195960.9212822678</v>
      </c>
      <c r="J356" t="n">
        <v>1430.614444271046</v>
      </c>
      <c r="K356" t="n">
        <v>1279.158809763386</v>
      </c>
      <c r="L356" t="n">
        <v>-323.2068824256717</v>
      </c>
      <c r="M356" t="n">
        <v>2.158542016855576</v>
      </c>
      <c r="N356" t="n">
        <v>20.5081459862547</v>
      </c>
      <c r="O356" t="n">
        <v>95.47432986789359</v>
      </c>
      <c r="P356" t="n">
        <v>0.05874607528231529</v>
      </c>
      <c r="Q356" t="n">
        <v>16.63323851560245</v>
      </c>
      <c r="R356" t="n">
        <v>1.70530256582424e-13</v>
      </c>
      <c r="S356" t="n">
        <v>42.29188587141802</v>
      </c>
      <c r="T356" t="n">
        <v>869.2556472495421</v>
      </c>
      <c r="U356" t="n">
        <v>14298.44660197361</v>
      </c>
      <c r="V356" t="n">
        <v>223</v>
      </c>
      <c r="W356" t="n">
        <v>543</v>
      </c>
      <c r="X356" t="n">
        <v>128</v>
      </c>
      <c r="Y356" t="n">
        <v>0</v>
      </c>
      <c r="Z356" t="n">
        <v>0.2418877413228379</v>
      </c>
      <c r="AA356" t="n">
        <v>3.300860201588168</v>
      </c>
      <c r="AB356" t="n">
        <v>201.1962697077808</v>
      </c>
      <c r="AC356" t="n">
        <v>4212.66371186887</v>
      </c>
      <c r="AD356" t="n">
        <v>3860.249661645833</v>
      </c>
      <c r="AE356" t="n">
        <v>1.133689574868929</v>
      </c>
      <c r="AF356" t="n">
        <v>17.56737169853253</v>
      </c>
      <c r="AG356" t="n">
        <v>268.9833449080883</v>
      </c>
      <c r="AH356" t="n">
        <v>31933.18233291424</v>
      </c>
      <c r="AI356" t="n">
        <v>20487.06090683702</v>
      </c>
      <c r="AJ356" t="n">
        <v>-131.2891197457802</v>
      </c>
      <c r="AK356" t="n">
        <v>-71.62399360979902</v>
      </c>
      <c r="AL356" t="n">
        <v>-32.28695353501521</v>
      </c>
      <c r="AM356" t="n">
        <v>2.099795941573262</v>
      </c>
      <c r="AN356" t="n">
        <v>3.874907470652246</v>
      </c>
      <c r="AO356" t="n">
        <v>95.47432986789393</v>
      </c>
      <c r="AP356" t="n">
        <v>1009816.811398235</v>
      </c>
      <c r="AQ356" t="n">
        <v>0.2311996835072523</v>
      </c>
      <c r="AR356" t="n">
        <v>0.2256331938239456</v>
      </c>
      <c r="AS356" t="n">
        <v>0.1202897297643454</v>
      </c>
      <c r="AT356" t="n">
        <v>0.2288113909938483</v>
      </c>
      <c r="AU356" t="n">
        <v>0.1940660019106085</v>
      </c>
      <c r="AV356" t="n">
        <v>8.724558587688643</v>
      </c>
      <c r="AW356" t="n">
        <v>153.048607930914</v>
      </c>
      <c r="AX356" t="n">
        <v>4385.115238974298</v>
      </c>
      <c r="AY356" t="n">
        <v>159740.9294302364</v>
      </c>
      <c r="AZ356" t="n">
        <v>186542.3505264068</v>
      </c>
      <c r="BA356" t="n">
        <v>23971.44857765544</v>
      </c>
      <c r="BB356" t="n">
        <v>1158.055704338157</v>
      </c>
      <c r="BC356" t="n">
        <v>25129.5042819936</v>
      </c>
      <c r="BD356" t="n">
        <v>2.158542016855576</v>
      </c>
      <c r="BE356" t="n">
        <v>0.05874607528231529</v>
      </c>
      <c r="BF356" t="n">
        <v>20.5081459862547</v>
      </c>
      <c r="BG356" t="n">
        <v>16.63323851560245</v>
      </c>
      <c r="BH356" t="n">
        <v>95.47432986789359</v>
      </c>
      <c r="BI356" t="n">
        <v>1.70530256582424e-13</v>
      </c>
      <c r="BJ356" t="n">
        <v>45960.33310288441</v>
      </c>
      <c r="BK356" t="n">
        <v>1365.064724749069</v>
      </c>
      <c r="BL356" t="n">
        <v>28479.72857226321</v>
      </c>
      <c r="BM356" t="n">
        <v>23298.87484317971</v>
      </c>
      <c r="BN356" t="n">
        <v>2290.309853101609</v>
      </c>
      <c r="BO356" t="n">
        <v>-62.83399643258372</v>
      </c>
      <c r="BP356" t="n">
        <v>0.1431849726171365</v>
      </c>
      <c r="BQ356" t="n">
        <v>1.648264083767428</v>
      </c>
      <c r="BR356" t="n">
        <v>74.18460686214354</v>
      </c>
      <c r="BS356" t="n">
        <v>3113.639359412218</v>
      </c>
      <c r="BT356" t="n">
        <v>2368.860362596942</v>
      </c>
      <c r="BU356" t="n">
        <v>2775.859810063129</v>
      </c>
      <c r="BV356" t="n">
        <v>21255.8</v>
      </c>
      <c r="BW356" t="n">
        <v>1454.32026955</v>
      </c>
      <c r="BX356" t="n">
        <v>36.94062499</v>
      </c>
      <c r="BY356" t="inlineStr">
        <is>
          <t>2022-07-27 05:53:00</t>
        </is>
      </c>
      <c r="BZ356" t="inlineStr">
        <is>
          <t>2022-07-27 05:53:00</t>
        </is>
      </c>
      <c r="CA356" t="inlineStr">
        <is>
          <t>2022-07-27 05:53:00</t>
        </is>
      </c>
    </row>
    <row r="357">
      <c r="A357" t="n">
        <v>354</v>
      </c>
      <c r="B357" t="n">
        <v>202</v>
      </c>
      <c r="C357" t="n">
        <v>78</v>
      </c>
      <c r="D357" t="n">
        <v>1079.951813655311</v>
      </c>
      <c r="E357" t="n">
        <v>10.98379393838738</v>
      </c>
      <c r="F357" t="n">
        <v>156.6698870279777</v>
      </c>
      <c r="G357" t="n">
        <v>3288.26573420101</v>
      </c>
      <c r="H357" t="n">
        <v>231057.5315006197</v>
      </c>
      <c r="I357" t="n">
        <v>195960.9212822678</v>
      </c>
      <c r="J357" t="n">
        <v>1430.614444271046</v>
      </c>
      <c r="K357" t="n">
        <v>1279.158809763386</v>
      </c>
      <c r="L357" t="n">
        <v>-323.2068824256717</v>
      </c>
      <c r="M357" t="n">
        <v>2.158542016855576</v>
      </c>
      <c r="N357" t="n">
        <v>20.5081459862547</v>
      </c>
      <c r="O357" t="n">
        <v>95.47432986789359</v>
      </c>
      <c r="P357" t="n">
        <v>0.05874607528231529</v>
      </c>
      <c r="Q357" t="n">
        <v>16.63323851560245</v>
      </c>
      <c r="R357" t="n">
        <v>1.70530256582424e-13</v>
      </c>
      <c r="S357" t="n">
        <v>42.29188587141802</v>
      </c>
      <c r="T357" t="n">
        <v>869.2556472495421</v>
      </c>
      <c r="U357" t="n">
        <v>14298.44660197361</v>
      </c>
      <c r="V357" t="n">
        <v>223</v>
      </c>
      <c r="W357" t="n">
        <v>543</v>
      </c>
      <c r="X357" t="n">
        <v>128</v>
      </c>
      <c r="Y357" t="n">
        <v>0</v>
      </c>
      <c r="Z357" t="n">
        <v>0.2418877413228379</v>
      </c>
      <c r="AA357" t="n">
        <v>3.300860201588168</v>
      </c>
      <c r="AB357" t="n">
        <v>201.1962697077808</v>
      </c>
      <c r="AC357" t="n">
        <v>4212.66371186887</v>
      </c>
      <c r="AD357" t="n">
        <v>3860.249661645833</v>
      </c>
      <c r="AE357" t="n">
        <v>1.133689574868929</v>
      </c>
      <c r="AF357" t="n">
        <v>17.56737169853253</v>
      </c>
      <c r="AG357" t="n">
        <v>268.9833449080883</v>
      </c>
      <c r="AH357" t="n">
        <v>31933.18233291424</v>
      </c>
      <c r="AI357" t="n">
        <v>20487.06090683702</v>
      </c>
      <c r="AJ357" t="n">
        <v>-131.7790721321504</v>
      </c>
      <c r="AK357" t="n">
        <v>-73.63179099454841</v>
      </c>
      <c r="AL357" t="n">
        <v>-34.55446950587302</v>
      </c>
      <c r="AM357" t="n">
        <v>2.099795941573262</v>
      </c>
      <c r="AN357" t="n">
        <v>3.874907470652246</v>
      </c>
      <c r="AO357" t="n">
        <v>95.47432986789393</v>
      </c>
      <c r="AP357" t="n">
        <v>1009816.491981933</v>
      </c>
      <c r="AQ357" t="n">
        <v>0.2311997566383097</v>
      </c>
      <c r="AR357" t="n">
        <v>0.2256332651942598</v>
      </c>
      <c r="AS357" t="n">
        <v>0.1202897678133383</v>
      </c>
      <c r="AT357" t="n">
        <v>0.2288114633694619</v>
      </c>
      <c r="AU357" t="n">
        <v>0.1940657469846303</v>
      </c>
      <c r="AV357" t="n">
        <v>8.724558551963604</v>
      </c>
      <c r="AW357" t="n">
        <v>153.048605352397</v>
      </c>
      <c r="AX357" t="n">
        <v>4385.115080105195</v>
      </c>
      <c r="AY357" t="n">
        <v>159740.9285913162</v>
      </c>
      <c r="AZ357" t="n">
        <v>186542.3759667561</v>
      </c>
      <c r="BA357" t="n">
        <v>23971.44857765544</v>
      </c>
      <c r="BB357" t="n">
        <v>1158.055704338157</v>
      </c>
      <c r="BC357" t="n">
        <v>25129.5042819936</v>
      </c>
      <c r="BD357" t="n">
        <v>2.158542016855576</v>
      </c>
      <c r="BE357" t="n">
        <v>0.05874607528231529</v>
      </c>
      <c r="BF357" t="n">
        <v>20.5081459862547</v>
      </c>
      <c r="BG357" t="n">
        <v>16.63323851560245</v>
      </c>
      <c r="BH357" t="n">
        <v>95.47432986789359</v>
      </c>
      <c r="BI357" t="n">
        <v>1.70530256582424e-13</v>
      </c>
      <c r="BJ357" t="n">
        <v>45960.33310288441</v>
      </c>
      <c r="BK357" t="n">
        <v>1365.064724749069</v>
      </c>
      <c r="BL357" t="n">
        <v>28479.72857226321</v>
      </c>
      <c r="BM357" t="n">
        <v>23298.87484317971</v>
      </c>
      <c r="BN357" t="n">
        <v>2290.309853101609</v>
      </c>
      <c r="BO357" t="n">
        <v>-62.83399643258372</v>
      </c>
      <c r="BP357" t="n">
        <v>0.1431849726171365</v>
      </c>
      <c r="BQ357" t="n">
        <v>1.648264083767428</v>
      </c>
      <c r="BR357" t="n">
        <v>74.18460686214354</v>
      </c>
      <c r="BS357" t="n">
        <v>3113.639359412218</v>
      </c>
      <c r="BT357" t="n">
        <v>2368.860362596942</v>
      </c>
      <c r="BU357" t="n">
        <v>2775.859810063129</v>
      </c>
      <c r="BV357" t="n">
        <v>21256.15</v>
      </c>
      <c r="BW357" t="n">
        <v>1455.0975</v>
      </c>
      <c r="BX357" t="n">
        <v>36.97625</v>
      </c>
      <c r="BY357" t="inlineStr">
        <is>
          <t>2022-07-27 05:54:00</t>
        </is>
      </c>
      <c r="BZ357" t="inlineStr">
        <is>
          <t>2022-07-27 05:54:00</t>
        </is>
      </c>
      <c r="CA357" t="inlineStr">
        <is>
          <t>2022-07-27 05:54:00</t>
        </is>
      </c>
    </row>
    <row r="358">
      <c r="A358" t="n">
        <v>355</v>
      </c>
      <c r="B358" t="n">
        <v>202</v>
      </c>
      <c r="C358" t="n">
        <v>78</v>
      </c>
      <c r="D358" t="n">
        <v>1079.951884921031</v>
      </c>
      <c r="E358" t="n">
        <v>10.98379517608432</v>
      </c>
      <c r="F358" t="n">
        <v>156.6699147545378</v>
      </c>
      <c r="G358" t="n">
        <v>3288.26573420101</v>
      </c>
      <c r="H358" t="n">
        <v>231057.5315006197</v>
      </c>
      <c r="I358" t="n">
        <v>195960.9212822678</v>
      </c>
      <c r="J358" t="n">
        <v>1430.614444271046</v>
      </c>
      <c r="K358" t="n">
        <v>1279.158809763386</v>
      </c>
      <c r="L358" t="n">
        <v>-323.2068824256717</v>
      </c>
      <c r="M358" t="n">
        <v>2.158542016855576</v>
      </c>
      <c r="N358" t="n">
        <v>20.5081459862547</v>
      </c>
      <c r="O358" t="n">
        <v>95.47432986789359</v>
      </c>
      <c r="P358" t="n">
        <v>0.05874607528231529</v>
      </c>
      <c r="Q358" t="n">
        <v>16.63323851560245</v>
      </c>
      <c r="R358" t="n">
        <v>1.70530256582424e-13</v>
      </c>
      <c r="S358" t="n">
        <v>42.29188587141802</v>
      </c>
      <c r="T358" t="n">
        <v>869.2556472495421</v>
      </c>
      <c r="U358" t="n">
        <v>14298.44660197361</v>
      </c>
      <c r="V358" t="n">
        <v>223</v>
      </c>
      <c r="W358" t="n">
        <v>543</v>
      </c>
      <c r="X358" t="n">
        <v>128</v>
      </c>
      <c r="Y358" t="n">
        <v>0</v>
      </c>
      <c r="Z358" t="n">
        <v>0.2418877488753245</v>
      </c>
      <c r="AA358" t="n">
        <v>3.300860299976164</v>
      </c>
      <c r="AB358" t="n">
        <v>201.1962697077808</v>
      </c>
      <c r="AC358" t="n">
        <v>4212.66371186887</v>
      </c>
      <c r="AD358" t="n">
        <v>3860.249661645833</v>
      </c>
      <c r="AE358" t="n">
        <v>1.133689582421416</v>
      </c>
      <c r="AF358" t="n">
        <v>17.56737179692053</v>
      </c>
      <c r="AG358" t="n">
        <v>268.9833449080883</v>
      </c>
      <c r="AH358" t="n">
        <v>31933.18233291424</v>
      </c>
      <c r="AI358" t="n">
        <v>20487.06090683702</v>
      </c>
      <c r="AJ358" t="n">
        <v>-132.0240483253355</v>
      </c>
      <c r="AK358" t="n">
        <v>-74.63568968692312</v>
      </c>
      <c r="AL358" t="n">
        <v>-35.68822749130192</v>
      </c>
      <c r="AM358" t="n">
        <v>2.099795941573262</v>
      </c>
      <c r="AN358" t="n">
        <v>3.874907470652246</v>
      </c>
      <c r="AO358" t="n">
        <v>95.47432986789393</v>
      </c>
      <c r="AP358" t="n">
        <v>1010059.119146348</v>
      </c>
      <c r="AQ358" t="n">
        <v>0.2311480259895808</v>
      </c>
      <c r="AR358" t="n">
        <v>0.2256996215551837</v>
      </c>
      <c r="AS358" t="n">
        <v>0.1203768507698936</v>
      </c>
      <c r="AT358" t="n">
        <v>0.2287564431831458</v>
      </c>
      <c r="AU358" t="n">
        <v>0.1940190585021961</v>
      </c>
      <c r="AV358" t="n">
        <v>8.724244814066937</v>
      </c>
      <c r="AW358" t="n">
        <v>153.0355929763109</v>
      </c>
      <c r="AX358" t="n">
        <v>4384.520597923001</v>
      </c>
      <c r="AY358" t="n">
        <v>159735.0643146244</v>
      </c>
      <c r="AZ358" t="n">
        <v>186537.9351583195</v>
      </c>
      <c r="BA358" t="n">
        <v>23971.44857765544</v>
      </c>
      <c r="BB358" t="n">
        <v>1158.055704338157</v>
      </c>
      <c r="BC358" t="n">
        <v>25129.5042819936</v>
      </c>
      <c r="BD358" t="n">
        <v>2.158542016855576</v>
      </c>
      <c r="BE358" t="n">
        <v>0.05874607528231529</v>
      </c>
      <c r="BF358" t="n">
        <v>20.5081459862547</v>
      </c>
      <c r="BG358" t="n">
        <v>16.63323851560245</v>
      </c>
      <c r="BH358" t="n">
        <v>95.47432986789359</v>
      </c>
      <c r="BI358" t="n">
        <v>1.70530256582424e-13</v>
      </c>
      <c r="BJ358" t="n">
        <v>45960.33310288441</v>
      </c>
      <c r="BK358" t="n">
        <v>1365.064724749069</v>
      </c>
      <c r="BL358" t="n">
        <v>28479.72857226321</v>
      </c>
      <c r="BM358" t="n">
        <v>23298.87484317971</v>
      </c>
      <c r="BN358" t="n">
        <v>2290.309853101609</v>
      </c>
      <c r="BO358" t="n">
        <v>-62.83399643258372</v>
      </c>
      <c r="BP358" t="n">
        <v>0.1431849726171365</v>
      </c>
      <c r="BQ358" t="n">
        <v>1.648264083767428</v>
      </c>
      <c r="BR358" t="n">
        <v>74.18460686214354</v>
      </c>
      <c r="BS358" t="n">
        <v>3113.639359412218</v>
      </c>
      <c r="BT358" t="n">
        <v>2368.860362596942</v>
      </c>
      <c r="BU358" t="n">
        <v>2775.859810063129</v>
      </c>
      <c r="BV358" t="n">
        <v>21256.15</v>
      </c>
      <c r="BW358" t="n">
        <v>1455.0975</v>
      </c>
      <c r="BX358" t="n">
        <v>36.97625</v>
      </c>
      <c r="BY358" t="inlineStr">
        <is>
          <t>2022-07-27 05:54:00</t>
        </is>
      </c>
      <c r="BZ358" t="inlineStr">
        <is>
          <t>2022-07-27 05:54:00</t>
        </is>
      </c>
      <c r="CA358" t="inlineStr">
        <is>
          <t>2022-07-27 05:54:00</t>
        </is>
      </c>
    </row>
    <row r="359">
      <c r="A359" t="n">
        <v>356</v>
      </c>
      <c r="B359" t="n">
        <v>202</v>
      </c>
      <c r="C359" t="n">
        <v>78</v>
      </c>
      <c r="D359" t="n">
        <v>1079.951894920508</v>
      </c>
      <c r="E359" t="n">
        <v>10.98379561606659</v>
      </c>
      <c r="F359" t="n">
        <v>156.6699147545378</v>
      </c>
      <c r="G359" t="n">
        <v>3288.26573420101</v>
      </c>
      <c r="H359" t="n">
        <v>231057.5315006197</v>
      </c>
      <c r="I359" t="n">
        <v>195960.9212822678</v>
      </c>
      <c r="J359" t="n">
        <v>1430.614444271046</v>
      </c>
      <c r="K359" t="n">
        <v>1279.158809763386</v>
      </c>
      <c r="L359" t="n">
        <v>-323.2068824256717</v>
      </c>
      <c r="M359" t="n">
        <v>2.158542016855576</v>
      </c>
      <c r="N359" t="n">
        <v>20.5081459862547</v>
      </c>
      <c r="O359" t="n">
        <v>95.47432986789359</v>
      </c>
      <c r="P359" t="n">
        <v>0.05874607528231529</v>
      </c>
      <c r="Q359" t="n">
        <v>16.63323851560245</v>
      </c>
      <c r="R359" t="n">
        <v>1.70530256582424e-13</v>
      </c>
      <c r="S359" t="n">
        <v>42.29188587141802</v>
      </c>
      <c r="T359" t="n">
        <v>869.2556472495421</v>
      </c>
      <c r="U359" t="n">
        <v>14298.44660197361</v>
      </c>
      <c r="V359" t="n">
        <v>223</v>
      </c>
      <c r="W359" t="n">
        <v>543</v>
      </c>
      <c r="X359" t="n">
        <v>128</v>
      </c>
      <c r="Y359" t="n">
        <v>0</v>
      </c>
      <c r="Z359" t="n">
        <v>0.2418877515601165</v>
      </c>
      <c r="AA359" t="n">
        <v>3.300860299976164</v>
      </c>
      <c r="AB359" t="n">
        <v>201.1962697077808</v>
      </c>
      <c r="AC359" t="n">
        <v>4212.66371186887</v>
      </c>
      <c r="AD359" t="n">
        <v>3860.249661645833</v>
      </c>
      <c r="AE359" t="n">
        <v>1.133689585106208</v>
      </c>
      <c r="AF359" t="n">
        <v>17.56737179692053</v>
      </c>
      <c r="AG359" t="n">
        <v>268.9833449080883</v>
      </c>
      <c r="AH359" t="n">
        <v>31933.18233291424</v>
      </c>
      <c r="AI359" t="n">
        <v>20487.06090683702</v>
      </c>
      <c r="AJ359" t="n">
        <v>-127.2785094973756</v>
      </c>
      <c r="AK359" t="n">
        <v>-72.11054165188084</v>
      </c>
      <c r="AL359" t="n">
        <v>-34.65392225106645</v>
      </c>
      <c r="AM359" t="n">
        <v>2.099795941573262</v>
      </c>
      <c r="AN359" t="n">
        <v>3.874907470652246</v>
      </c>
      <c r="AO359" t="n">
        <v>95.47432986789393</v>
      </c>
      <c r="AP359" t="n">
        <v>1010059.316069791</v>
      </c>
      <c r="AQ359" t="n">
        <v>0.2311480069711001</v>
      </c>
      <c r="AR359" t="n">
        <v>0.2256996174953247</v>
      </c>
      <c r="AS359" t="n">
        <v>0.1203768273009512</v>
      </c>
      <c r="AT359" t="n">
        <v>0.228756455773373</v>
      </c>
      <c r="AU359" t="n">
        <v>0.1940190924592511</v>
      </c>
      <c r="AV359" t="n">
        <v>8.724245572246302</v>
      </c>
      <c r="AW359" t="n">
        <v>153.0355940930683</v>
      </c>
      <c r="AX359" t="n">
        <v>4384.520693069106</v>
      </c>
      <c r="AY359" t="n">
        <v>159735.0636418183</v>
      </c>
      <c r="AZ359" t="n">
        <v>186537.9317366094</v>
      </c>
      <c r="BA359" t="n">
        <v>23971.44857765544</v>
      </c>
      <c r="BB359" t="n">
        <v>1158.055704338157</v>
      </c>
      <c r="BC359" t="n">
        <v>25129.5042819936</v>
      </c>
      <c r="BD359" t="n">
        <v>2.158542016855576</v>
      </c>
      <c r="BE359" t="n">
        <v>0.05874607528231529</v>
      </c>
      <c r="BF359" t="n">
        <v>20.5081459862547</v>
      </c>
      <c r="BG359" t="n">
        <v>16.63323851560245</v>
      </c>
      <c r="BH359" t="n">
        <v>95.47432986789359</v>
      </c>
      <c r="BI359" t="n">
        <v>1.70530256582424e-13</v>
      </c>
      <c r="BJ359" t="n">
        <v>45960.33310288441</v>
      </c>
      <c r="BK359" t="n">
        <v>1365.064724749069</v>
      </c>
      <c r="BL359" t="n">
        <v>28479.72857226321</v>
      </c>
      <c r="BM359" t="n">
        <v>23298.87484317971</v>
      </c>
      <c r="BN359" t="n">
        <v>2290.309853101609</v>
      </c>
      <c r="BO359" t="n">
        <v>-62.83399643258372</v>
      </c>
      <c r="BP359" t="n">
        <v>0.1431849726171365</v>
      </c>
      <c r="BQ359" t="n">
        <v>1.648264083767428</v>
      </c>
      <c r="BR359" t="n">
        <v>74.18460686214354</v>
      </c>
      <c r="BS359" t="n">
        <v>3113.639359412218</v>
      </c>
      <c r="BT359" t="n">
        <v>2368.860362596942</v>
      </c>
      <c r="BU359" t="n">
        <v>2775.859810063129</v>
      </c>
      <c r="BV359" t="n">
        <v>21252.76</v>
      </c>
      <c r="BW359" t="n">
        <v>1454.12</v>
      </c>
      <c r="BX359" t="n">
        <v>36.96</v>
      </c>
      <c r="BY359" t="inlineStr">
        <is>
          <t>2022-07-27 05:56:00</t>
        </is>
      </c>
      <c r="BZ359" t="inlineStr">
        <is>
          <t>2022-07-27 05:56:00</t>
        </is>
      </c>
      <c r="CA359" t="inlineStr">
        <is>
          <t>2022-07-27 05:56:00</t>
        </is>
      </c>
    </row>
    <row r="360">
      <c r="A360" t="n">
        <v>357</v>
      </c>
      <c r="B360" t="n">
        <v>202</v>
      </c>
      <c r="C360" t="n">
        <v>78</v>
      </c>
      <c r="D360" t="n">
        <v>1079.952118010621</v>
      </c>
      <c r="E360" t="n">
        <v>10.98379926396316</v>
      </c>
      <c r="F360" t="n">
        <v>156.6700048942833</v>
      </c>
      <c r="G360" t="n">
        <v>3288.26573420101</v>
      </c>
      <c r="H360" t="n">
        <v>231057.5315006197</v>
      </c>
      <c r="I360" t="n">
        <v>195960.9212822678</v>
      </c>
      <c r="J360" t="n">
        <v>1430.614444271046</v>
      </c>
      <c r="K360" t="n">
        <v>1279.158809763386</v>
      </c>
      <c r="L360" t="n">
        <v>-323.2068824256717</v>
      </c>
      <c r="M360" t="n">
        <v>2.158542016855576</v>
      </c>
      <c r="N360" t="n">
        <v>20.5081459862547</v>
      </c>
      <c r="O360" t="n">
        <v>95.47432986789359</v>
      </c>
      <c r="P360" t="n">
        <v>0.05874607528231529</v>
      </c>
      <c r="Q360" t="n">
        <v>16.63323851560245</v>
      </c>
      <c r="R360" t="n">
        <v>1.70530256582424e-13</v>
      </c>
      <c r="S360" t="n">
        <v>42.29188587141802</v>
      </c>
      <c r="T360" t="n">
        <v>869.2556472495421</v>
      </c>
      <c r="U360" t="n">
        <v>14298.44660197361</v>
      </c>
      <c r="V360" t="n">
        <v>223</v>
      </c>
      <c r="W360" t="n">
        <v>543</v>
      </c>
      <c r="X360" t="n">
        <v>128</v>
      </c>
      <c r="Y360" t="n">
        <v>0</v>
      </c>
      <c r="Z360" t="n">
        <v>0.2418877738258579</v>
      </c>
      <c r="AA360" t="n">
        <v>3.300860618335248</v>
      </c>
      <c r="AB360" t="n">
        <v>201.1962697077808</v>
      </c>
      <c r="AC360" t="n">
        <v>4212.66371186887</v>
      </c>
      <c r="AD360" t="n">
        <v>3860.249661645833</v>
      </c>
      <c r="AE360" t="n">
        <v>1.13368960737195</v>
      </c>
      <c r="AF360" t="n">
        <v>17.56737211527961</v>
      </c>
      <c r="AG360" t="n">
        <v>268.9833449080883</v>
      </c>
      <c r="AH360" t="n">
        <v>31933.18233291424</v>
      </c>
      <c r="AI360" t="n">
        <v>20487.06090683702</v>
      </c>
      <c r="AJ360" t="n">
        <v>-124.9057400833957</v>
      </c>
      <c r="AK360" t="n">
        <v>-73.71797101622884</v>
      </c>
      <c r="AL360" t="n">
        <v>-34.13676963094871</v>
      </c>
      <c r="AM360" t="n">
        <v>2.099795941573262</v>
      </c>
      <c r="AN360" t="n">
        <v>3.874907470652246</v>
      </c>
      <c r="AO360" t="n">
        <v>95.47432986789393</v>
      </c>
      <c r="AP360" t="n">
        <v>1009816.118673985</v>
      </c>
      <c r="AQ360" t="n">
        <v>0.2311668112644569</v>
      </c>
      <c r="AR360" t="n">
        <v>0.225602317322901</v>
      </c>
      <c r="AS360" t="n">
        <v>0.1203529031559321</v>
      </c>
      <c r="AT360" t="n">
        <v>0.2288115479562856</v>
      </c>
      <c r="AU360" t="n">
        <v>0.1940664203004244</v>
      </c>
      <c r="AV360" t="n">
        <v>8.724452825822429</v>
      </c>
      <c r="AW360" t="n">
        <v>153.0451422517598</v>
      </c>
      <c r="AX360" t="n">
        <v>4384.776397460868</v>
      </c>
      <c r="AY360" t="n">
        <v>159736.4123730198</v>
      </c>
      <c r="AZ360" t="n">
        <v>186538.2061714336</v>
      </c>
      <c r="BA360" t="n">
        <v>23971.44857765544</v>
      </c>
      <c r="BB360" t="n">
        <v>1158.055704338157</v>
      </c>
      <c r="BC360" t="n">
        <v>25129.5042819936</v>
      </c>
      <c r="BD360" t="n">
        <v>2.158542016855576</v>
      </c>
      <c r="BE360" t="n">
        <v>0.05874607528231529</v>
      </c>
      <c r="BF360" t="n">
        <v>20.5081459862547</v>
      </c>
      <c r="BG360" t="n">
        <v>16.63323851560245</v>
      </c>
      <c r="BH360" t="n">
        <v>95.47432986789359</v>
      </c>
      <c r="BI360" t="n">
        <v>1.70530256582424e-13</v>
      </c>
      <c r="BJ360" t="n">
        <v>45960.33310288441</v>
      </c>
      <c r="BK360" t="n">
        <v>1365.064724749069</v>
      </c>
      <c r="BL360" t="n">
        <v>28479.72857226321</v>
      </c>
      <c r="BM360" t="n">
        <v>23298.87484317971</v>
      </c>
      <c r="BN360" t="n">
        <v>2290.309853101609</v>
      </c>
      <c r="BO360" t="n">
        <v>-62.83399643258372</v>
      </c>
      <c r="BP360" t="n">
        <v>0.1431849726171365</v>
      </c>
      <c r="BQ360" t="n">
        <v>1.648264083767428</v>
      </c>
      <c r="BR360" t="n">
        <v>74.18460686214354</v>
      </c>
      <c r="BS360" t="n">
        <v>3113.639359412218</v>
      </c>
      <c r="BT360" t="n">
        <v>2368.860362596942</v>
      </c>
      <c r="BU360" t="n">
        <v>2775.859810063129</v>
      </c>
      <c r="BV360" t="n">
        <v>21252.76</v>
      </c>
      <c r="BW360" t="n">
        <v>1455.23099558</v>
      </c>
      <c r="BX360" t="n">
        <v>36.96</v>
      </c>
      <c r="BY360" t="inlineStr">
        <is>
          <t>2022-07-27 05:56:00</t>
        </is>
      </c>
      <c r="BZ360" t="inlineStr">
        <is>
          <t>2022-07-27 05:57:00</t>
        </is>
      </c>
      <c r="CA360" t="inlineStr">
        <is>
          <t>2022-07-27 05:56:00</t>
        </is>
      </c>
    </row>
    <row r="361">
      <c r="A361" t="n">
        <v>358</v>
      </c>
      <c r="B361" t="n">
        <v>202</v>
      </c>
      <c r="C361" t="n">
        <v>78</v>
      </c>
      <c r="D361" t="n">
        <v>1079.952296114193</v>
      </c>
      <c r="E361" t="n">
        <v>10.98506991694122</v>
      </c>
      <c r="F361" t="n">
        <v>156.6700765965218</v>
      </c>
      <c r="G361" t="n">
        <v>3288.26573420101</v>
      </c>
      <c r="H361" t="n">
        <v>231057.5315006197</v>
      </c>
      <c r="I361" t="n">
        <v>195960.9212822678</v>
      </c>
      <c r="J361" t="n">
        <v>1430.614444271046</v>
      </c>
      <c r="K361" t="n">
        <v>1279.158809763386</v>
      </c>
      <c r="L361" t="n">
        <v>-323.2068824256717</v>
      </c>
      <c r="M361" t="n">
        <v>2.158542016855576</v>
      </c>
      <c r="N361" t="n">
        <v>20.5081459862547</v>
      </c>
      <c r="O361" t="n">
        <v>95.47432986789359</v>
      </c>
      <c r="P361" t="n">
        <v>0.149584731776593</v>
      </c>
      <c r="Q361" t="n">
        <v>16.63323851560245</v>
      </c>
      <c r="R361" t="n">
        <v>1.70530256582424e-13</v>
      </c>
      <c r="S361" t="n">
        <v>42.40083452761426</v>
      </c>
      <c r="T361" t="n">
        <v>869.2556472495421</v>
      </c>
      <c r="U361" t="n">
        <v>14298.44660197361</v>
      </c>
      <c r="V361" t="n">
        <v>223</v>
      </c>
      <c r="W361" t="n">
        <v>543.6666666666666</v>
      </c>
      <c r="X361" t="n">
        <v>128.6666666666667</v>
      </c>
      <c r="Y361" t="n">
        <v>0</v>
      </c>
      <c r="Z361" t="n">
        <v>0.2431555169402931</v>
      </c>
      <c r="AA361" t="n">
        <v>3.300860873218964</v>
      </c>
      <c r="AB361" t="n">
        <v>201.1962697077808</v>
      </c>
      <c r="AC361" t="n">
        <v>4212.66371186887</v>
      </c>
      <c r="AD361" t="n">
        <v>3860.250570032398</v>
      </c>
      <c r="AE361" t="n">
        <v>1.134152113815193</v>
      </c>
      <c r="AF361" t="n">
        <v>17.56737237016333</v>
      </c>
      <c r="AG361" t="n">
        <v>268.9833449080883</v>
      </c>
      <c r="AH361" t="n">
        <v>31933.18233291424</v>
      </c>
      <c r="AI361" t="n">
        <v>20487.06123823251</v>
      </c>
      <c r="AJ361" t="n">
        <v>-153.9529172751591</v>
      </c>
      <c r="AK361" t="n">
        <v>-80.44963593671854</v>
      </c>
      <c r="AL361" t="n">
        <v>-42.0178133955855</v>
      </c>
      <c r="AM361" t="n">
        <v>2.008957285078985</v>
      </c>
      <c r="AN361" t="n">
        <v>3.874907470652246</v>
      </c>
      <c r="AO361" t="n">
        <v>95.47432986789393</v>
      </c>
      <c r="AP361" t="n">
        <v>1009989.779479961</v>
      </c>
      <c r="AQ361" t="n">
        <v>0.2311271404799568</v>
      </c>
      <c r="AR361" t="n">
        <v>0.2257359943951341</v>
      </c>
      <c r="AS361" t="n">
        <v>0.1203322093008176</v>
      </c>
      <c r="AT361" t="n">
        <v>0.228772205382091</v>
      </c>
      <c r="AU361" t="n">
        <v>0.1940324504420006</v>
      </c>
      <c r="AV361" t="n">
        <v>8.724411894094915</v>
      </c>
      <c r="AW361" t="n">
        <v>153.0375066032441</v>
      </c>
      <c r="AX361" t="n">
        <v>4384.736512527917</v>
      </c>
      <c r="AY361" t="n">
        <v>159737.0282084353</v>
      </c>
      <c r="AZ361" t="n">
        <v>186539.1489195436</v>
      </c>
      <c r="BA361" t="n">
        <v>23971.44857765544</v>
      </c>
      <c r="BB361" t="n">
        <v>3090.512771655738</v>
      </c>
      <c r="BC361" t="n">
        <v>27061.96134931118</v>
      </c>
      <c r="BD361" t="n">
        <v>2.158542016855576</v>
      </c>
      <c r="BE361" t="n">
        <v>0.149584731776593</v>
      </c>
      <c r="BF361" t="n">
        <v>20.5081459862547</v>
      </c>
      <c r="BG361" t="n">
        <v>16.63323851560245</v>
      </c>
      <c r="BH361" t="n">
        <v>95.47432986789359</v>
      </c>
      <c r="BI361" t="n">
        <v>1.70530256582424e-13</v>
      </c>
      <c r="BJ361" t="n">
        <v>45960.33310288441</v>
      </c>
      <c r="BK361" t="n">
        <v>3297.521792066651</v>
      </c>
      <c r="BL361" t="n">
        <v>28479.72857226321</v>
      </c>
      <c r="BM361" t="n">
        <v>23298.87484317971</v>
      </c>
      <c r="BN361" t="n">
        <v>2290.309853101609</v>
      </c>
      <c r="BO361" t="n">
        <v>-62.83399643258372</v>
      </c>
      <c r="BP361" t="n">
        <v>0.1431849726171365</v>
      </c>
      <c r="BQ361" t="n">
        <v>1.648264083767428</v>
      </c>
      <c r="BR361" t="n">
        <v>74.18460686214354</v>
      </c>
      <c r="BS361" t="n">
        <v>3113.639359412218</v>
      </c>
      <c r="BT361" t="n">
        <v>2368.860362596942</v>
      </c>
      <c r="BU361" t="n">
        <v>2775.859810063129</v>
      </c>
      <c r="BV361" t="n">
        <v>21273.51</v>
      </c>
      <c r="BW361" t="n">
        <v>1457.28136579</v>
      </c>
      <c r="BX361" t="n">
        <v>37.08381931</v>
      </c>
      <c r="BY361" t="inlineStr">
        <is>
          <t>2022-07-27 05:58:00</t>
        </is>
      </c>
      <c r="BZ361" t="inlineStr">
        <is>
          <t>2022-07-27 05:58:00</t>
        </is>
      </c>
      <c r="CA361" t="inlineStr">
        <is>
          <t>2022-07-27 05:58:00</t>
        </is>
      </c>
    </row>
    <row r="362">
      <c r="A362" t="n">
        <v>359</v>
      </c>
      <c r="B362" t="n">
        <v>202</v>
      </c>
      <c r="C362" t="n">
        <v>78</v>
      </c>
      <c r="D362" t="n">
        <v>1079.966867922317</v>
      </c>
      <c r="E362" t="n">
        <v>10.98631516846642</v>
      </c>
      <c r="F362" t="n">
        <v>156.6705122485535</v>
      </c>
      <c r="G362" t="n">
        <v>3288.26573420101</v>
      </c>
      <c r="H362" t="n">
        <v>231057.5315006197</v>
      </c>
      <c r="I362" t="n">
        <v>195960.9212822678</v>
      </c>
      <c r="J362" t="n">
        <v>1430.614444271046</v>
      </c>
      <c r="K362" t="n">
        <v>1279.158809763386</v>
      </c>
      <c r="L362" t="n">
        <v>-323.2068824256717</v>
      </c>
      <c r="M362" t="n">
        <v>2.158542016855576</v>
      </c>
      <c r="N362" t="n">
        <v>20.5081459862547</v>
      </c>
      <c r="O362" t="n">
        <v>95.47432986789359</v>
      </c>
      <c r="P362" t="n">
        <v>0.1950040600237318</v>
      </c>
      <c r="Q362" t="n">
        <v>16.63323851560245</v>
      </c>
      <c r="R362" t="n">
        <v>1.70530256582424e-13</v>
      </c>
      <c r="S362" t="n">
        <v>42.45530885571237</v>
      </c>
      <c r="T362" t="n">
        <v>869.2556472495421</v>
      </c>
      <c r="U362" t="n">
        <v>14298.44660197361</v>
      </c>
      <c r="V362" t="n">
        <v>223</v>
      </c>
      <c r="W362" t="n">
        <v>544</v>
      </c>
      <c r="X362" t="n">
        <v>129</v>
      </c>
      <c r="Y362" t="n">
        <v>0</v>
      </c>
      <c r="Z362" t="n">
        <v>0.2437931115049781</v>
      </c>
      <c r="AA362" t="n">
        <v>3.300862428798736</v>
      </c>
      <c r="AB362" t="n">
        <v>201.1962697077808</v>
      </c>
      <c r="AC362" t="n">
        <v>4212.66371186887</v>
      </c>
      <c r="AD362" t="n">
        <v>3860.251024225681</v>
      </c>
      <c r="AE362" t="n">
        <v>1.134387090044283</v>
      </c>
      <c r="AF362" t="n">
        <v>17.5673739257431</v>
      </c>
      <c r="AG362" t="n">
        <v>268.9833449080883</v>
      </c>
      <c r="AH362" t="n">
        <v>31933.18233291424</v>
      </c>
      <c r="AI362" t="n">
        <v>20487.06140393024</v>
      </c>
      <c r="AJ362" t="n">
        <v>-143.5919348314607</v>
      </c>
      <c r="AK362" t="n">
        <v>-77.0172947325604</v>
      </c>
      <c r="AL362" t="n">
        <v>-44.44224683779345</v>
      </c>
      <c r="AM362" t="n">
        <v>1.963537956831846</v>
      </c>
      <c r="AN362" t="n">
        <v>3.874907470652246</v>
      </c>
      <c r="AO362" t="n">
        <v>95.47432986789393</v>
      </c>
      <c r="AP362" t="n">
        <v>1010986.761970922</v>
      </c>
      <c r="AQ362" t="n">
        <v>0.2311647273759379</v>
      </c>
      <c r="AR362" t="n">
        <v>0.2258312292397455</v>
      </c>
      <c r="AS362" t="n">
        <v>0.1206162700811725</v>
      </c>
      <c r="AT362" t="n">
        <v>0.2285467392758672</v>
      </c>
      <c r="AU362" t="n">
        <v>0.1938410340272768</v>
      </c>
      <c r="AV362" t="n">
        <v>8.724326921301769</v>
      </c>
      <c r="AW362" t="n">
        <v>153.0075300615112</v>
      </c>
      <c r="AX362" t="n">
        <v>4383.065965685266</v>
      </c>
      <c r="AY362" t="n">
        <v>159727.2454031506</v>
      </c>
      <c r="AZ362" t="n">
        <v>186536.2852424661</v>
      </c>
      <c r="BA362" t="n">
        <v>23971.44857765544</v>
      </c>
      <c r="BB362" t="n">
        <v>4056.741305314528</v>
      </c>
      <c r="BC362" t="n">
        <v>28028.18988296997</v>
      </c>
      <c r="BD362" t="n">
        <v>2.158542016855576</v>
      </c>
      <c r="BE362" t="n">
        <v>0.1950040600237318</v>
      </c>
      <c r="BF362" t="n">
        <v>20.5081459862547</v>
      </c>
      <c r="BG362" t="n">
        <v>16.63323851560245</v>
      </c>
      <c r="BH362" t="n">
        <v>95.47432986789359</v>
      </c>
      <c r="BI362" t="n">
        <v>1.70530256582424e-13</v>
      </c>
      <c r="BJ362" t="n">
        <v>45960.33310288441</v>
      </c>
      <c r="BK362" t="n">
        <v>4263.750325725441</v>
      </c>
      <c r="BL362" t="n">
        <v>28479.72857226321</v>
      </c>
      <c r="BM362" t="n">
        <v>23298.87484317971</v>
      </c>
      <c r="BN362" t="n">
        <v>2290.309853101609</v>
      </c>
      <c r="BO362" t="n">
        <v>-62.83399643258372</v>
      </c>
      <c r="BP362" t="n">
        <v>0.1431849726171365</v>
      </c>
      <c r="BQ362" t="n">
        <v>1.648264083767428</v>
      </c>
      <c r="BR362" t="n">
        <v>74.18460686214354</v>
      </c>
      <c r="BS362" t="n">
        <v>3113.639359412218</v>
      </c>
      <c r="BT362" t="n">
        <v>2368.860362596942</v>
      </c>
      <c r="BU362" t="n">
        <v>2775.859810063129</v>
      </c>
      <c r="BV362" t="n">
        <v>21254.5</v>
      </c>
      <c r="BW362" t="n">
        <v>1454.92750075</v>
      </c>
      <c r="BX362" t="n">
        <v>37.06</v>
      </c>
      <c r="BY362" t="inlineStr">
        <is>
          <t>2022-07-27 05:59:00</t>
        </is>
      </c>
      <c r="BZ362" t="inlineStr">
        <is>
          <t>2022-07-27 05:59:00</t>
        </is>
      </c>
      <c r="CA362" t="inlineStr">
        <is>
          <t>2022-07-27 05:59:00</t>
        </is>
      </c>
    </row>
    <row r="363">
      <c r="A363" t="n">
        <v>360</v>
      </c>
      <c r="B363" t="n">
        <v>202</v>
      </c>
      <c r="C363" t="n">
        <v>78</v>
      </c>
      <c r="D363" t="n">
        <v>1079.967487419621</v>
      </c>
      <c r="E363" t="n">
        <v>10.98634243614666</v>
      </c>
      <c r="F363" t="n">
        <v>156.6705122485535</v>
      </c>
      <c r="G363" t="n">
        <v>3288.26573420101</v>
      </c>
      <c r="H363" t="n">
        <v>231057.5315006197</v>
      </c>
      <c r="I363" t="n">
        <v>195960.9212822678</v>
      </c>
      <c r="J363" t="n">
        <v>1430.614444271046</v>
      </c>
      <c r="K363" t="n">
        <v>1279.158809763386</v>
      </c>
      <c r="L363" t="n">
        <v>-323.2068824256717</v>
      </c>
      <c r="M363" t="n">
        <v>2.158542016855576</v>
      </c>
      <c r="N363" t="n">
        <v>20.5081459862547</v>
      </c>
      <c r="O363" t="n">
        <v>95.47432986789359</v>
      </c>
      <c r="P363" t="n">
        <v>1.01126545659458</v>
      </c>
      <c r="Q363" t="n">
        <v>18.21714353334984</v>
      </c>
      <c r="R363" t="n">
        <v>1.70530256582424e-13</v>
      </c>
      <c r="S363" t="n">
        <v>43.27157025228322</v>
      </c>
      <c r="T363" t="n">
        <v>870.8395522672895</v>
      </c>
      <c r="U363" t="n">
        <v>14298.44660197361</v>
      </c>
      <c r="V363" t="n">
        <v>223</v>
      </c>
      <c r="W363" t="n">
        <v>545.3333333333334</v>
      </c>
      <c r="X363" t="n">
        <v>129</v>
      </c>
      <c r="Y363" t="n">
        <v>0</v>
      </c>
      <c r="Z363" t="n">
        <v>0.2437932778205384</v>
      </c>
      <c r="AA363" t="n">
        <v>3.300862428798736</v>
      </c>
      <c r="AB363" t="n">
        <v>201.1962697077808</v>
      </c>
      <c r="AC363" t="n">
        <v>4212.663801020076</v>
      </c>
      <c r="AD363" t="n">
        <v>3860.251345639239</v>
      </c>
      <c r="AE363" t="n">
        <v>1.134387256359843</v>
      </c>
      <c r="AF363" t="n">
        <v>17.5673739257431</v>
      </c>
      <c r="AG363" t="n">
        <v>268.9833449080883</v>
      </c>
      <c r="AH363" t="n">
        <v>31933.1823654381</v>
      </c>
      <c r="AI363" t="n">
        <v>20487.0615211873</v>
      </c>
      <c r="AJ363" t="n">
        <v>-130.495136646302</v>
      </c>
      <c r="AK363" t="n">
        <v>-71.13552804392322</v>
      </c>
      <c r="AL363" t="n">
        <v>-41.85427796193679</v>
      </c>
      <c r="AM363" t="n">
        <v>1.147276560260998</v>
      </c>
      <c r="AN363" t="n">
        <v>2.291002452904852</v>
      </c>
      <c r="AO363" t="n">
        <v>95.47432986789393</v>
      </c>
      <c r="AP363" t="n">
        <v>1010345.931834432</v>
      </c>
      <c r="AQ363" t="n">
        <v>0.2311175097465877</v>
      </c>
      <c r="AR363" t="n">
        <v>0.2256100902125115</v>
      </c>
      <c r="AS363" t="n">
        <v>0.1206152509450194</v>
      </c>
      <c r="AT363" t="n">
        <v>0.2286915619539176</v>
      </c>
      <c r="AU363" t="n">
        <v>0.1939655871419638</v>
      </c>
      <c r="AV363" t="n">
        <v>8.724832047999676</v>
      </c>
      <c r="AW363" t="n">
        <v>153.0239649831595</v>
      </c>
      <c r="AX363" t="n">
        <v>4383.317412481783</v>
      </c>
      <c r="AY363" t="n">
        <v>159724.7161299823</v>
      </c>
      <c r="AZ363" t="n">
        <v>186530.9826465898</v>
      </c>
      <c r="BA363" t="n">
        <v>41320.26830036408</v>
      </c>
      <c r="BB363" t="n">
        <v>6359.466082025571</v>
      </c>
      <c r="BC363" t="n">
        <v>47679.73438238966</v>
      </c>
      <c r="BD363" t="n">
        <v>2.158542016855576</v>
      </c>
      <c r="BE363" t="n">
        <v>1.01126545659458</v>
      </c>
      <c r="BF363" t="n">
        <v>20.5081459862547</v>
      </c>
      <c r="BG363" t="n">
        <v>18.21714353334984</v>
      </c>
      <c r="BH363" t="n">
        <v>95.47432986789359</v>
      </c>
      <c r="BI363" t="n">
        <v>1.70530256582424e-13</v>
      </c>
      <c r="BJ363" t="n">
        <v>45960.33310288441</v>
      </c>
      <c r="BK363" t="n">
        <v>21612.57004843408</v>
      </c>
      <c r="BL363" t="n">
        <v>28479.72857226321</v>
      </c>
      <c r="BM363" t="n">
        <v>25601.59961989076</v>
      </c>
      <c r="BN363" t="n">
        <v>2290.309853101609</v>
      </c>
      <c r="BO363" t="n">
        <v>-62.83399643258372</v>
      </c>
      <c r="BP363" t="n">
        <v>0.1431849726171365</v>
      </c>
      <c r="BQ363" t="n">
        <v>1.648264083767428</v>
      </c>
      <c r="BR363" t="n">
        <v>74.18460686214354</v>
      </c>
      <c r="BS363" t="n">
        <v>3113.639359412218</v>
      </c>
      <c r="BT363" t="n">
        <v>2368.860362596942</v>
      </c>
      <c r="BU363" t="n">
        <v>2775.859810063129</v>
      </c>
      <c r="BV363" t="n">
        <v>21253.99999999</v>
      </c>
      <c r="BW363" t="n">
        <v>1453.82756599</v>
      </c>
      <c r="BX363" t="n">
        <v>37.03125</v>
      </c>
      <c r="BY363" t="inlineStr">
        <is>
          <t>2022-07-27 06:00:00</t>
        </is>
      </c>
      <c r="BZ363" t="inlineStr">
        <is>
          <t>2022-07-27 06:00:00</t>
        </is>
      </c>
      <c r="CA363" t="inlineStr">
        <is>
          <t>2022-07-27 06:00:00</t>
        </is>
      </c>
    </row>
    <row r="364">
      <c r="A364" t="n">
        <v>361</v>
      </c>
      <c r="B364" t="n">
        <v>202</v>
      </c>
      <c r="C364" t="n">
        <v>78</v>
      </c>
      <c r="D364" t="n">
        <v>1079.967487419621</v>
      </c>
      <c r="E364" t="n">
        <v>10.98634243614666</v>
      </c>
      <c r="F364" t="n">
        <v>156.6705122485535</v>
      </c>
      <c r="G364" t="n">
        <v>3288.26573420101</v>
      </c>
      <c r="H364" t="n">
        <v>231057.5315006197</v>
      </c>
      <c r="I364" t="n">
        <v>195960.9212822678</v>
      </c>
      <c r="J364" t="n">
        <v>1430.614444271046</v>
      </c>
      <c r="K364" t="n">
        <v>1279.158809763386</v>
      </c>
      <c r="L364" t="n">
        <v>-323.2068824256717</v>
      </c>
      <c r="M364" t="n">
        <v>2.158542016855576</v>
      </c>
      <c r="N364" t="n">
        <v>20.5081459862547</v>
      </c>
      <c r="O364" t="n">
        <v>95.47432986789359</v>
      </c>
      <c r="P364" t="n">
        <v>1.419396154880004</v>
      </c>
      <c r="Q364" t="n">
        <v>19.00909604222354</v>
      </c>
      <c r="R364" t="n">
        <v>1.70530256582424e-13</v>
      </c>
      <c r="S364" t="n">
        <v>43.67970095056864</v>
      </c>
      <c r="T364" t="n">
        <v>871.6315047761632</v>
      </c>
      <c r="U364" t="n">
        <v>14298.44660197361</v>
      </c>
      <c r="V364" t="n">
        <v>223</v>
      </c>
      <c r="W364" t="n">
        <v>546</v>
      </c>
      <c r="X364" t="n">
        <v>129</v>
      </c>
      <c r="Y364" t="n">
        <v>0</v>
      </c>
      <c r="Z364" t="n">
        <v>0.2437932778205384</v>
      </c>
      <c r="AA364" t="n">
        <v>3.300862428798736</v>
      </c>
      <c r="AB364" t="n">
        <v>201.1962697077808</v>
      </c>
      <c r="AC364" t="n">
        <v>4212.663845595678</v>
      </c>
      <c r="AD364" t="n">
        <v>3860.251506346018</v>
      </c>
      <c r="AE364" t="n">
        <v>1.134387256359843</v>
      </c>
      <c r="AF364" t="n">
        <v>17.5673739257431</v>
      </c>
      <c r="AG364" t="n">
        <v>268.9833449080883</v>
      </c>
      <c r="AH364" t="n">
        <v>31933.18238170002</v>
      </c>
      <c r="AI364" t="n">
        <v>20487.06157981583</v>
      </c>
      <c r="AJ364" t="n">
        <v>-131.8925539964888</v>
      </c>
      <c r="AK364" t="n">
        <v>-69.5123752136904</v>
      </c>
      <c r="AL364" t="n">
        <v>-40.54150592625308</v>
      </c>
      <c r="AM364" t="n">
        <v>0.7391458619755739</v>
      </c>
      <c r="AN364" t="n">
        <v>1.499049944031154</v>
      </c>
      <c r="AO364" t="n">
        <v>95.47432986789393</v>
      </c>
      <c r="AP364" t="n">
        <v>1010074.171193912</v>
      </c>
      <c r="AQ364" t="n">
        <v>0.2311748273512915</v>
      </c>
      <c r="AR364" t="n">
        <v>0.225500182046526</v>
      </c>
      <c r="AS364" t="n">
        <v>0.1205541077500281</v>
      </c>
      <c r="AT364" t="n">
        <v>0.2287547156070364</v>
      </c>
      <c r="AU364" t="n">
        <v>0.1940161672451179</v>
      </c>
      <c r="AV364" t="n">
        <v>8.725110170379859</v>
      </c>
      <c r="AW364" t="n">
        <v>153.0377812729177</v>
      </c>
      <c r="AX364" t="n">
        <v>4383.811825082849</v>
      </c>
      <c r="AY364" t="n">
        <v>159729.0934078929</v>
      </c>
      <c r="AZ364" t="n">
        <v>186534.3069833529</v>
      </c>
      <c r="BA364" t="n">
        <v>49994.6781617184</v>
      </c>
      <c r="BB364" t="n">
        <v>7510.828470381093</v>
      </c>
      <c r="BC364" t="n">
        <v>57505.50663209949</v>
      </c>
      <c r="BD364" t="n">
        <v>2.158542016855576</v>
      </c>
      <c r="BE364" t="n">
        <v>1.419396154880004</v>
      </c>
      <c r="BF364" t="n">
        <v>20.5081459862547</v>
      </c>
      <c r="BG364" t="n">
        <v>19.00909604222354</v>
      </c>
      <c r="BH364" t="n">
        <v>95.47432986789359</v>
      </c>
      <c r="BI364" t="n">
        <v>1.70530256582424e-13</v>
      </c>
      <c r="BJ364" t="n">
        <v>45960.33310288441</v>
      </c>
      <c r="BK364" t="n">
        <v>30286.9799097884</v>
      </c>
      <c r="BL364" t="n">
        <v>28479.72857226321</v>
      </c>
      <c r="BM364" t="n">
        <v>26752.96200824628</v>
      </c>
      <c r="BN364" t="n">
        <v>2290.309853101609</v>
      </c>
      <c r="BO364" t="n">
        <v>-62.83399643258372</v>
      </c>
      <c r="BP364" t="n">
        <v>0.1431849726171365</v>
      </c>
      <c r="BQ364" t="n">
        <v>1.648264083767428</v>
      </c>
      <c r="BR364" t="n">
        <v>74.18460686214354</v>
      </c>
      <c r="BS364" t="n">
        <v>3113.639359412218</v>
      </c>
      <c r="BT364" t="n">
        <v>2368.860362596942</v>
      </c>
      <c r="BU364" t="n">
        <v>2775.859810063129</v>
      </c>
      <c r="BV364" t="n">
        <v>21257.5</v>
      </c>
      <c r="BW364" t="n">
        <v>1453.625</v>
      </c>
      <c r="BX364" t="n">
        <v>37.025</v>
      </c>
      <c r="BY364" t="inlineStr">
        <is>
          <t>2022-07-27 06:02:00</t>
        </is>
      </c>
      <c r="BZ364" t="inlineStr">
        <is>
          <t>2022-07-27 06:01:00</t>
        </is>
      </c>
      <c r="CA364" t="inlineStr">
        <is>
          <t>2022-07-27 06:01:00</t>
        </is>
      </c>
    </row>
    <row r="365">
      <c r="A365" t="n">
        <v>362</v>
      </c>
      <c r="B365" t="n">
        <v>202</v>
      </c>
      <c r="C365" t="n">
        <v>78</v>
      </c>
      <c r="D365" t="n">
        <v>1079.97377338859</v>
      </c>
      <c r="E365" t="n">
        <v>10.98644551642923</v>
      </c>
      <c r="F365" t="n">
        <v>156.6730492400207</v>
      </c>
      <c r="G365" t="n">
        <v>3288.26573420101</v>
      </c>
      <c r="H365" t="n">
        <v>231057.5315006197</v>
      </c>
      <c r="I365" t="n">
        <v>195960.9217499733</v>
      </c>
      <c r="J365" t="n">
        <v>1430.614444271046</v>
      </c>
      <c r="K365" t="n">
        <v>1279.158809763386</v>
      </c>
      <c r="L365" t="n">
        <v>-323.2068824256717</v>
      </c>
      <c r="M365" t="n">
        <v>2.158542016855576</v>
      </c>
      <c r="N365" t="n">
        <v>20.5081459862547</v>
      </c>
      <c r="O365" t="n">
        <v>276.7359294007819</v>
      </c>
      <c r="P365" t="n">
        <v>1.419396154880004</v>
      </c>
      <c r="Q365" t="n">
        <v>19.00909604222354</v>
      </c>
      <c r="R365" t="n">
        <v>1.70530256582424e-13</v>
      </c>
      <c r="S365" t="n">
        <v>43.67970095056864</v>
      </c>
      <c r="T365" t="n">
        <v>871.6315047761632</v>
      </c>
      <c r="U365" t="n">
        <v>14479.7082015065</v>
      </c>
      <c r="V365" t="n">
        <v>223.6666666666667</v>
      </c>
      <c r="W365" t="n">
        <v>546</v>
      </c>
      <c r="X365" t="n">
        <v>129.6666666666667</v>
      </c>
      <c r="Y365" t="n">
        <v>0</v>
      </c>
      <c r="Z365" t="n">
        <v>0.243793907454011</v>
      </c>
      <c r="AA365" t="n">
        <v>3.300871333076804</v>
      </c>
      <c r="AB365" t="n">
        <v>201.7930364820452</v>
      </c>
      <c r="AC365" t="n">
        <v>4212.663845595678</v>
      </c>
      <c r="AD365" t="n">
        <v>3860.251974051655</v>
      </c>
      <c r="AE365" t="n">
        <v>1.134387885993316</v>
      </c>
      <c r="AF365" t="n">
        <v>17.56738283002117</v>
      </c>
      <c r="AG365" t="n">
        <v>269.2010552076369</v>
      </c>
      <c r="AH365" t="n">
        <v>31933.18238170002</v>
      </c>
      <c r="AI365" t="n">
        <v>20487.0617504425</v>
      </c>
      <c r="AJ365" t="n">
        <v>-129.5100404989239</v>
      </c>
      <c r="AK365" t="n">
        <v>-69.41115636836633</v>
      </c>
      <c r="AL365" t="n">
        <v>-36.75315007613472</v>
      </c>
      <c r="AM365" t="n">
        <v>0.7391458619755739</v>
      </c>
      <c r="AN365" t="n">
        <v>1.499049944031154</v>
      </c>
      <c r="AO365" t="n">
        <v>276.7359294007823</v>
      </c>
      <c r="AP365" t="n">
        <v>1010058.637341435</v>
      </c>
      <c r="AQ365" t="n">
        <v>0.2312164518993587</v>
      </c>
      <c r="AR365" t="n">
        <v>0.2254722299754161</v>
      </c>
      <c r="AS365" t="n">
        <v>0.1205356147730632</v>
      </c>
      <c r="AT365" t="n">
        <v>0.2287565523015414</v>
      </c>
      <c r="AU365" t="n">
        <v>0.1940191510506205</v>
      </c>
      <c r="AV365" t="n">
        <v>8.725249464553094</v>
      </c>
      <c r="AW365" t="n">
        <v>153.0446202455873</v>
      </c>
      <c r="AX365" t="n">
        <v>4383.946022549017</v>
      </c>
      <c r="AY365" t="n">
        <v>159730.7047543775</v>
      </c>
      <c r="AZ365" t="n">
        <v>186535.7099063158</v>
      </c>
      <c r="BA365" t="n">
        <v>49994.6781617184</v>
      </c>
      <c r="BB365" t="n">
        <v>7510.828470381093</v>
      </c>
      <c r="BC365" t="n">
        <v>57505.50663209949</v>
      </c>
      <c r="BD365" t="n">
        <v>2.158542016855576</v>
      </c>
      <c r="BE365" t="n">
        <v>1.419396154880004</v>
      </c>
      <c r="BF365" t="n">
        <v>20.5081459862547</v>
      </c>
      <c r="BG365" t="n">
        <v>19.00909604222354</v>
      </c>
      <c r="BH365" t="n">
        <v>276.7359294007819</v>
      </c>
      <c r="BI365" t="n">
        <v>1.70530256582424e-13</v>
      </c>
      <c r="BJ365" t="n">
        <v>45960.33310288441</v>
      </c>
      <c r="BK365" t="n">
        <v>30286.9799097884</v>
      </c>
      <c r="BL365" t="n">
        <v>28479.72857226321</v>
      </c>
      <c r="BM365" t="n">
        <v>26752.96200824628</v>
      </c>
      <c r="BN365" t="n">
        <v>8991.298514600587</v>
      </c>
      <c r="BO365" t="n">
        <v>-62.83399643258372</v>
      </c>
      <c r="BP365" t="n">
        <v>0.1431849726171365</v>
      </c>
      <c r="BQ365" t="n">
        <v>1.648264083767428</v>
      </c>
      <c r="BR365" t="n">
        <v>116.7467401753539</v>
      </c>
      <c r="BS365" t="n">
        <v>3113.639359412218</v>
      </c>
      <c r="BT365" t="n">
        <v>2368.860362596942</v>
      </c>
      <c r="BU365" t="n">
        <v>4349.322548315542</v>
      </c>
      <c r="BV365" t="n">
        <v>21250.91499999</v>
      </c>
      <c r="BW365" t="n">
        <v>1453.625</v>
      </c>
      <c r="BX365" t="n">
        <v>36.96860603</v>
      </c>
      <c r="BY365" t="inlineStr">
        <is>
          <t>2022-07-27 06:03:00</t>
        </is>
      </c>
      <c r="BZ365" t="inlineStr">
        <is>
          <t>2022-07-27 06:01:00</t>
        </is>
      </c>
      <c r="CA365" t="inlineStr">
        <is>
          <t>2022-07-27 06:03:00</t>
        </is>
      </c>
    </row>
    <row r="366">
      <c r="A366" t="n">
        <v>363</v>
      </c>
      <c r="B366" t="n">
        <v>202</v>
      </c>
      <c r="C366" t="n">
        <v>78</v>
      </c>
      <c r="D366" t="n">
        <v>1079.97699837589</v>
      </c>
      <c r="E366" t="n">
        <v>10.98648540841881</v>
      </c>
      <c r="F366" t="n">
        <v>156.6745404909878</v>
      </c>
      <c r="G366" t="n">
        <v>3288.26573420101</v>
      </c>
      <c r="H366" t="n">
        <v>231057.5315006197</v>
      </c>
      <c r="I366" t="n">
        <v>195960.9219838262</v>
      </c>
      <c r="J366" t="n">
        <v>1430.614444271046</v>
      </c>
      <c r="K366" t="n">
        <v>1279.158809763386</v>
      </c>
      <c r="L366" t="n">
        <v>-323.2068824256717</v>
      </c>
      <c r="M366" t="n">
        <v>3.004475139341667</v>
      </c>
      <c r="N366" t="n">
        <v>20.5081459862547</v>
      </c>
      <c r="O366" t="n">
        <v>367.3667291672261</v>
      </c>
      <c r="P366" t="n">
        <v>1.419396154880004</v>
      </c>
      <c r="Q366" t="n">
        <v>19.00909604222354</v>
      </c>
      <c r="R366" t="n">
        <v>1.70530256582424e-13</v>
      </c>
      <c r="S366" t="n">
        <v>44.52563407305473</v>
      </c>
      <c r="T366" t="n">
        <v>871.6315047761632</v>
      </c>
      <c r="U366" t="n">
        <v>14570.33900127295</v>
      </c>
      <c r="V366" t="n">
        <v>224.6666666666667</v>
      </c>
      <c r="W366" t="n">
        <v>546</v>
      </c>
      <c r="X366" t="n">
        <v>130</v>
      </c>
      <c r="Y366" t="n">
        <v>0</v>
      </c>
      <c r="Z366" t="n">
        <v>0.2438952246103761</v>
      </c>
      <c r="AA366" t="n">
        <v>3.300876582127803</v>
      </c>
      <c r="AB366" t="n">
        <v>202.0914198691774</v>
      </c>
      <c r="AC366" t="n">
        <v>4212.663845595678</v>
      </c>
      <c r="AD366" t="n">
        <v>3860.252207904473</v>
      </c>
      <c r="AE366" t="n">
        <v>1.134425002878167</v>
      </c>
      <c r="AF366" t="n">
        <v>17.56738807907217</v>
      </c>
      <c r="AG366" t="n">
        <v>269.3099103574112</v>
      </c>
      <c r="AH366" t="n">
        <v>31933.18238170002</v>
      </c>
      <c r="AI366" t="n">
        <v>20487.06183575585</v>
      </c>
      <c r="AJ366" t="n">
        <v>-135.2790739491795</v>
      </c>
      <c r="AK366" t="n">
        <v>-69.8758618510159</v>
      </c>
      <c r="AL366" t="n">
        <v>-47.14012163384237</v>
      </c>
      <c r="AM366" t="n">
        <v>1.585078984461664</v>
      </c>
      <c r="AN366" t="n">
        <v>1.499049944031154</v>
      </c>
      <c r="AO366" t="n">
        <v>367.3667291672264</v>
      </c>
      <c r="AP366" t="n">
        <v>1009808.243154891</v>
      </c>
      <c r="AQ366" t="n">
        <v>0.2312043117139096</v>
      </c>
      <c r="AR366" t="n">
        <v>0.2255317905605494</v>
      </c>
      <c r="AS366" t="n">
        <v>0.1203818658380468</v>
      </c>
      <c r="AT366" t="n">
        <v>0.2288146504275888</v>
      </c>
      <c r="AU366" t="n">
        <v>0.1940673814599053</v>
      </c>
      <c r="AV366" t="n">
        <v>8.725805272345102</v>
      </c>
      <c r="AW366" t="n">
        <v>153.0570233394443</v>
      </c>
      <c r="AX366" t="n">
        <v>4384.771158989365</v>
      </c>
      <c r="AY366" t="n">
        <v>159738.726160227</v>
      </c>
      <c r="AZ366" t="n">
        <v>186541.4213778832</v>
      </c>
      <c r="BA366" t="n">
        <v>49994.6781617184</v>
      </c>
      <c r="BB366" t="n">
        <v>7510.828470381093</v>
      </c>
      <c r="BC366" t="n">
        <v>57505.50663209949</v>
      </c>
      <c r="BD366" t="n">
        <v>3.004475139341667</v>
      </c>
      <c r="BE366" t="n">
        <v>1.419396154880004</v>
      </c>
      <c r="BF366" t="n">
        <v>20.5081459862547</v>
      </c>
      <c r="BG366" t="n">
        <v>19.00909604222354</v>
      </c>
      <c r="BH366" t="n">
        <v>367.3667291672261</v>
      </c>
      <c r="BI366" t="n">
        <v>1.70530256582424e-13</v>
      </c>
      <c r="BJ366" t="n">
        <v>63949.87498134974</v>
      </c>
      <c r="BK366" t="n">
        <v>30286.9799097884</v>
      </c>
      <c r="BL366" t="n">
        <v>28479.72857226321</v>
      </c>
      <c r="BM366" t="n">
        <v>26752.96200824628</v>
      </c>
      <c r="BN366" t="n">
        <v>12341.79284535007</v>
      </c>
      <c r="BO366" t="n">
        <v>-62.83399643258372</v>
      </c>
      <c r="BP366" t="n">
        <v>0.1931523088233798</v>
      </c>
      <c r="BQ366" t="n">
        <v>1.648264083767428</v>
      </c>
      <c r="BR366" t="n">
        <v>138.0278068319591</v>
      </c>
      <c r="BS366" t="n">
        <v>4176.240483950111</v>
      </c>
      <c r="BT366" t="n">
        <v>2368.860362596942</v>
      </c>
      <c r="BU366" t="n">
        <v>5136.053917441748</v>
      </c>
      <c r="BV366" t="n">
        <v>21265.91499999</v>
      </c>
      <c r="BW366" t="n">
        <v>1454.09</v>
      </c>
      <c r="BX366" t="n">
        <v>37.01834528</v>
      </c>
      <c r="BY366" t="inlineStr">
        <is>
          <t>2022-07-27 06:04:00</t>
        </is>
      </c>
      <c r="BZ366" t="inlineStr">
        <is>
          <t>2022-07-27 06:03:00</t>
        </is>
      </c>
      <c r="CA366" t="inlineStr">
        <is>
          <t>2022-07-27 06:04:00</t>
        </is>
      </c>
    </row>
    <row r="367">
      <c r="A367" t="n">
        <v>364</v>
      </c>
      <c r="B367" t="n">
        <v>202</v>
      </c>
      <c r="C367" t="n">
        <v>78</v>
      </c>
      <c r="D367" t="n">
        <v>1079.979592754213</v>
      </c>
      <c r="E367" t="n">
        <v>10.98544938482889</v>
      </c>
      <c r="F367" t="n">
        <v>156.675730642522</v>
      </c>
      <c r="G367" t="n">
        <v>3288.26573420101</v>
      </c>
      <c r="H367" t="n">
        <v>231177.2013649296</v>
      </c>
      <c r="I367" t="n">
        <v>195960.9219838262</v>
      </c>
      <c r="J367" t="n">
        <v>1334.326738976859</v>
      </c>
      <c r="K367" t="n">
        <v>1279.158809763386</v>
      </c>
      <c r="L367" t="n">
        <v>-323.2068824256717</v>
      </c>
      <c r="M367" t="n">
        <v>3.26767818766637</v>
      </c>
      <c r="N367" t="n">
        <v>20.5081459862547</v>
      </c>
      <c r="O367" t="n">
        <v>367.3667291672261</v>
      </c>
      <c r="P367" t="n">
        <v>1.419396154880004</v>
      </c>
      <c r="Q367" t="n">
        <v>12.560445802097</v>
      </c>
      <c r="R367" t="n">
        <v>1.70530256582424e-13</v>
      </c>
      <c r="S367" t="n">
        <v>45.10836414721612</v>
      </c>
      <c r="T367" t="n">
        <v>878.0801550162897</v>
      </c>
      <c r="U367" t="n">
        <v>14570.33900127295</v>
      </c>
      <c r="V367" t="n">
        <v>225.6666666666667</v>
      </c>
      <c r="W367" t="n">
        <v>546.6666666666666</v>
      </c>
      <c r="X367" t="n">
        <v>130</v>
      </c>
      <c r="Y367" t="n">
        <v>0</v>
      </c>
      <c r="Z367" t="n">
        <v>0.2458897153812766</v>
      </c>
      <c r="AA367" t="n">
        <v>3.300880768082529</v>
      </c>
      <c r="AB367" t="n">
        <v>202.0914198691774</v>
      </c>
      <c r="AC367" t="n">
        <v>4212.728332098079</v>
      </c>
      <c r="AD367" t="n">
        <v>3860.252207904473</v>
      </c>
      <c r="AE367" t="n">
        <v>1.135152752235495</v>
      </c>
      <c r="AF367" t="n">
        <v>17.5673922650269</v>
      </c>
      <c r="AG367" t="n">
        <v>269.3099103574112</v>
      </c>
      <c r="AH367" t="n">
        <v>31933.20590741043</v>
      </c>
      <c r="AI367" t="n">
        <v>20487.06183575585</v>
      </c>
      <c r="AJ367" t="n">
        <v>-115.5926143258935</v>
      </c>
      <c r="AK367" t="n">
        <v>-189.7781088196912</v>
      </c>
      <c r="AL367" t="n">
        <v>-53.23097016175291</v>
      </c>
      <c r="AM367" t="n">
        <v>1.848282032786368</v>
      </c>
      <c r="AN367" t="n">
        <v>7.947700184157696</v>
      </c>
      <c r="AO367" t="n">
        <v>367.3667291672264</v>
      </c>
      <c r="AP367" t="n">
        <v>1010211.502884546</v>
      </c>
      <c r="AQ367" t="n">
        <v>0.2312759894110675</v>
      </c>
      <c r="AR367" t="n">
        <v>0.2255160250423096</v>
      </c>
      <c r="AS367" t="n">
        <v>0.1204957139900608</v>
      </c>
      <c r="AT367" t="n">
        <v>0.2287224788543873</v>
      </c>
      <c r="AU367" t="n">
        <v>0.1939897927021747</v>
      </c>
      <c r="AV367" t="n">
        <v>8.725271084927877</v>
      </c>
      <c r="AW367" t="n">
        <v>153.0485244320027</v>
      </c>
      <c r="AX367" t="n">
        <v>4384.123900205806</v>
      </c>
      <c r="AY367" t="n">
        <v>159734.2686185436</v>
      </c>
      <c r="AZ367" t="n">
        <v>186539.6877267464</v>
      </c>
      <c r="BA367" t="n">
        <v>40737.43022828015</v>
      </c>
      <c r="BB367" t="n">
        <v>7510.828470381093</v>
      </c>
      <c r="BC367" t="n">
        <v>48248.25869866125</v>
      </c>
      <c r="BD367" t="n">
        <v>3.26767818766637</v>
      </c>
      <c r="BE367" t="n">
        <v>1.419396154880004</v>
      </c>
      <c r="BF367" t="n">
        <v>20.5081459862547</v>
      </c>
      <c r="BG367" t="n">
        <v>12.560445802097</v>
      </c>
      <c r="BH367" t="n">
        <v>367.3667291672261</v>
      </c>
      <c r="BI367" t="n">
        <v>1.70530256582424e-13</v>
      </c>
      <c r="BJ367" t="n">
        <v>69547.12863476115</v>
      </c>
      <c r="BK367" t="n">
        <v>30286.9799097884</v>
      </c>
      <c r="BL367" t="n">
        <v>28479.72857226321</v>
      </c>
      <c r="BM367" t="n">
        <v>17376.04418058068</v>
      </c>
      <c r="BN367" t="n">
        <v>12341.79284535007</v>
      </c>
      <c r="BO367" t="n">
        <v>-62.83399643258372</v>
      </c>
      <c r="BP367" t="n">
        <v>0.2136673708302627</v>
      </c>
      <c r="BQ367" t="n">
        <v>1.648264083767428</v>
      </c>
      <c r="BR367" t="n">
        <v>138.0278068319591</v>
      </c>
      <c r="BS367" t="n">
        <v>4612.512048808007</v>
      </c>
      <c r="BT367" t="n">
        <v>2368.860362596942</v>
      </c>
      <c r="BU367" t="n">
        <v>5136.053917441748</v>
      </c>
      <c r="BV367" t="n">
        <v>21265.91499999</v>
      </c>
      <c r="BW367" t="n">
        <v>1454.09</v>
      </c>
      <c r="BX367" t="n">
        <v>37.01834528</v>
      </c>
      <c r="BY367" t="inlineStr">
        <is>
          <t>2022-07-27 06:04:00</t>
        </is>
      </c>
      <c r="BZ367" t="inlineStr">
        <is>
          <t>2022-07-27 06:03:00</t>
        </is>
      </c>
      <c r="CA367" t="inlineStr">
        <is>
          <t>2022-07-27 06:04:00</t>
        </is>
      </c>
    </row>
    <row r="368">
      <c r="A368" t="n">
        <v>365</v>
      </c>
      <c r="B368" t="n">
        <v>202</v>
      </c>
      <c r="C368" t="n">
        <v>78</v>
      </c>
      <c r="D368" t="n">
        <v>1080.013081853555</v>
      </c>
      <c r="E368" t="n">
        <v>10.98631591076181</v>
      </c>
      <c r="F368" t="n">
        <v>156.6767888104417</v>
      </c>
      <c r="G368" t="n">
        <v>3288.26573420101</v>
      </c>
      <c r="H368" t="n">
        <v>231237.0362970845</v>
      </c>
      <c r="I368" t="n">
        <v>195960.9219838262</v>
      </c>
      <c r="J368" t="n">
        <v>1286.182886329765</v>
      </c>
      <c r="K368" t="n">
        <v>1279.158809763386</v>
      </c>
      <c r="L368" t="n">
        <v>-323.2068824256717</v>
      </c>
      <c r="M368" t="n">
        <v>3.187796431207199</v>
      </c>
      <c r="N368" t="n">
        <v>20.5081459862547</v>
      </c>
      <c r="O368" t="n">
        <v>367.3667291672261</v>
      </c>
      <c r="P368" t="n">
        <v>2.459420613221125</v>
      </c>
      <c r="Q368" t="n">
        <v>9.336120682033727</v>
      </c>
      <c r="R368" t="n">
        <v>1.70530256582424e-13</v>
      </c>
      <c r="S368" t="n">
        <v>46.22827036201642</v>
      </c>
      <c r="T368" t="n">
        <v>881.304480136353</v>
      </c>
      <c r="U368" t="n">
        <v>14570.33900127295</v>
      </c>
      <c r="V368" t="n">
        <v>226</v>
      </c>
      <c r="W368" t="n">
        <v>547.6666666666666</v>
      </c>
      <c r="X368" t="n">
        <v>130</v>
      </c>
      <c r="Y368" t="n">
        <v>0</v>
      </c>
      <c r="Z368" t="n">
        <v>0.2468701498113116</v>
      </c>
      <c r="AA368" t="n">
        <v>3.300884483614285</v>
      </c>
      <c r="AB368" t="n">
        <v>202.0914198691774</v>
      </c>
      <c r="AC368" t="n">
        <v>4212.76057534928</v>
      </c>
      <c r="AD368" t="n">
        <v>3860.252331352618</v>
      </c>
      <c r="AE368" t="n">
        <v>1.135515866026623</v>
      </c>
      <c r="AF368" t="n">
        <v>17.56739598055865</v>
      </c>
      <c r="AG368" t="n">
        <v>269.3099103574112</v>
      </c>
      <c r="AH368" t="n">
        <v>31933.21767026563</v>
      </c>
      <c r="AI368" t="n">
        <v>20487.06188079146</v>
      </c>
      <c r="AJ368" t="n">
        <v>-99.32431048920868</v>
      </c>
      <c r="AK368" t="n">
        <v>-266.3643311648616</v>
      </c>
      <c r="AL368" t="n">
        <v>-43.91631816859467</v>
      </c>
      <c r="AM368" t="n">
        <v>0.7283758179860755</v>
      </c>
      <c r="AN368" t="n">
        <v>11.17202530422097</v>
      </c>
      <c r="AO368" t="n">
        <v>367.3667291672264</v>
      </c>
      <c r="AP368" t="n">
        <v>1010358.92489426</v>
      </c>
      <c r="AQ368" t="n">
        <v>0.2312091901260412</v>
      </c>
      <c r="AR368" t="n">
        <v>0.2254848327230123</v>
      </c>
      <c r="AS368" t="n">
        <v>0.1204781323961532</v>
      </c>
      <c r="AT368" t="n">
        <v>0.2288662854445947</v>
      </c>
      <c r="AU368" t="n">
        <v>0.1939615593101986</v>
      </c>
      <c r="AV368" t="n">
        <v>8.728310382877279</v>
      </c>
      <c r="AW368" t="n">
        <v>153.069966952872</v>
      </c>
      <c r="AX368" t="n">
        <v>4384.701371578564</v>
      </c>
      <c r="AY368" t="n">
        <v>159755.2007596681</v>
      </c>
      <c r="AZ368" t="n">
        <v>186563.9926997292</v>
      </c>
      <c r="BA368" t="n">
        <v>36108.80626156103</v>
      </c>
      <c r="BB368" t="n">
        <v>29623.86230442491</v>
      </c>
      <c r="BC368" t="n">
        <v>65732.66856598594</v>
      </c>
      <c r="BD368" t="n">
        <v>3.187796431207199</v>
      </c>
      <c r="BE368" t="n">
        <v>2.459420613221125</v>
      </c>
      <c r="BF368" t="n">
        <v>20.5081459862547</v>
      </c>
      <c r="BG368" t="n">
        <v>9.336120682033727</v>
      </c>
      <c r="BH368" t="n">
        <v>367.3667291672261</v>
      </c>
      <c r="BI368" t="n">
        <v>1.70530256582424e-13</v>
      </c>
      <c r="BJ368" t="n">
        <v>67848.36999185052</v>
      </c>
      <c r="BK368" t="n">
        <v>52400.01374383221</v>
      </c>
      <c r="BL368" t="n">
        <v>28479.72857226321</v>
      </c>
      <c r="BM368" t="n">
        <v>12687.58526674787</v>
      </c>
      <c r="BN368" t="n">
        <v>12341.79284535007</v>
      </c>
      <c r="BO368" t="n">
        <v>-62.83399643258372</v>
      </c>
      <c r="BP368" t="n">
        <v>0.2114330677821433</v>
      </c>
      <c r="BQ368" t="n">
        <v>1.648264083767428</v>
      </c>
      <c r="BR368" t="n">
        <v>138.0278068319591</v>
      </c>
      <c r="BS368" t="n">
        <v>4564.997550102482</v>
      </c>
      <c r="BT368" t="n">
        <v>2368.860362596942</v>
      </c>
      <c r="BU368" t="n">
        <v>5136.053917441748</v>
      </c>
      <c r="BV368" t="n">
        <v>21262.0325</v>
      </c>
      <c r="BW368" t="n">
        <v>1456.33909201</v>
      </c>
      <c r="BX368" t="n">
        <v>36.9803125</v>
      </c>
      <c r="BY368" t="inlineStr">
        <is>
          <t>2022-07-27 06:05:00</t>
        </is>
      </c>
      <c r="BZ368" t="inlineStr">
        <is>
          <t>2022-07-27 06:05:00</t>
        </is>
      </c>
      <c r="CA368" t="inlineStr">
        <is>
          <t>2022-07-27 06:05:00</t>
        </is>
      </c>
    </row>
    <row r="369">
      <c r="A369" t="n">
        <v>366</v>
      </c>
      <c r="B369" t="n">
        <v>202</v>
      </c>
      <c r="C369" t="n">
        <v>78</v>
      </c>
      <c r="D369" t="n">
        <v>1080.014417377226</v>
      </c>
      <c r="E369" t="n">
        <v>10.98635044985912</v>
      </c>
      <c r="F369" t="n">
        <v>156.6771426334975</v>
      </c>
      <c r="G369" t="n">
        <v>3288.26573420101</v>
      </c>
      <c r="H369" t="n">
        <v>231237.0362970845</v>
      </c>
      <c r="I369" t="n">
        <v>195960.7876501043</v>
      </c>
      <c r="J369" t="n">
        <v>1286.317226801912</v>
      </c>
      <c r="K369" t="n">
        <v>1279.158809763386</v>
      </c>
      <c r="L369" t="n">
        <v>-323.2068824256717</v>
      </c>
      <c r="M369" t="n">
        <v>3.187796431207199</v>
      </c>
      <c r="N369" t="n">
        <v>20.5081459862547</v>
      </c>
      <c r="O369" t="n">
        <v>367.3667291672261</v>
      </c>
      <c r="P369" t="n">
        <v>2.979432842391686</v>
      </c>
      <c r="Q369" t="n">
        <v>8.817300083539783</v>
      </c>
      <c r="R369" t="n">
        <v>1.70530256582424e-13</v>
      </c>
      <c r="S369" t="n">
        <v>46.74828259118698</v>
      </c>
      <c r="T369" t="n">
        <v>883.953469573354</v>
      </c>
      <c r="U369" t="n">
        <v>14570.33900127295</v>
      </c>
      <c r="V369" t="n">
        <v>226</v>
      </c>
      <c r="W369" t="n">
        <v>549.3333333333334</v>
      </c>
      <c r="X369" t="n">
        <v>130</v>
      </c>
      <c r="Y369" t="n">
        <v>0</v>
      </c>
      <c r="Z369" t="n">
        <v>0.2468703605687621</v>
      </c>
      <c r="AA369" t="n">
        <v>3.300885744459781</v>
      </c>
      <c r="AB369" t="n">
        <v>202.0914198691774</v>
      </c>
      <c r="AC369" t="n">
        <v>4212.760731679796</v>
      </c>
      <c r="AD369" t="n">
        <v>3860.268232126868</v>
      </c>
      <c r="AE369" t="n">
        <v>1.135516076784073</v>
      </c>
      <c r="AF369" t="n">
        <v>17.56739724140415</v>
      </c>
      <c r="AG369" t="n">
        <v>269.3099103574112</v>
      </c>
      <c r="AH369" t="n">
        <v>31933.21772729719</v>
      </c>
      <c r="AI369" t="n">
        <v>20487.06768161572</v>
      </c>
      <c r="AJ369" t="n">
        <v>-93.88490106861822</v>
      </c>
      <c r="AK369" t="n">
        <v>-255.2680292190402</v>
      </c>
      <c r="AL369" t="n">
        <v>-21.21178566628884</v>
      </c>
      <c r="AM369" t="n">
        <v>0.2083635888155149</v>
      </c>
      <c r="AN369" t="n">
        <v>11.69084590271491</v>
      </c>
      <c r="AO369" t="n">
        <v>367.3667291672264</v>
      </c>
      <c r="AP369" t="n">
        <v>1010574.919380731</v>
      </c>
      <c r="AQ369" t="n">
        <v>0.2311470445882695</v>
      </c>
      <c r="AR369" t="n">
        <v>0.2257868545709247</v>
      </c>
      <c r="AS369" t="n">
        <v>0.1203286288841515</v>
      </c>
      <c r="AT369" t="n">
        <v>0.2288173688775524</v>
      </c>
      <c r="AU369" t="n">
        <v>0.1939201030791019</v>
      </c>
      <c r="AV369" t="n">
        <v>8.728584848283042</v>
      </c>
      <c r="AW369" t="n">
        <v>153.0621351156531</v>
      </c>
      <c r="AX369" t="n">
        <v>4385.194000571923</v>
      </c>
      <c r="AY369" t="n">
        <v>159762.2784596221</v>
      </c>
      <c r="AZ369" t="n">
        <v>186570.1513902058</v>
      </c>
      <c r="BA369" t="n">
        <v>37657.16501418869</v>
      </c>
      <c r="BB369" t="n">
        <v>38377.65444473578</v>
      </c>
      <c r="BC369" t="n">
        <v>76034.81945892445</v>
      </c>
      <c r="BD369" t="n">
        <v>3.187796431207199</v>
      </c>
      <c r="BE369" t="n">
        <v>2.979432842391686</v>
      </c>
      <c r="BF369" t="n">
        <v>20.5081459862547</v>
      </c>
      <c r="BG369" t="n">
        <v>8.817300083539783</v>
      </c>
      <c r="BH369" t="n">
        <v>367.3667291672261</v>
      </c>
      <c r="BI369" t="n">
        <v>1.70530256582424e-13</v>
      </c>
      <c r="BJ369" t="n">
        <v>67848.36999185052</v>
      </c>
      <c r="BK369" t="n">
        <v>63456.53066085412</v>
      </c>
      <c r="BL369" t="n">
        <v>28479.72857226321</v>
      </c>
      <c r="BM369" t="n">
        <v>11933.35358313664</v>
      </c>
      <c r="BN369" t="n">
        <v>12341.79284535007</v>
      </c>
      <c r="BO369" t="n">
        <v>-62.83399643258372</v>
      </c>
      <c r="BP369" t="n">
        <v>0.2114330677821433</v>
      </c>
      <c r="BQ369" t="n">
        <v>1.648264083767428</v>
      </c>
      <c r="BR369" t="n">
        <v>138.0278068319591</v>
      </c>
      <c r="BS369" t="n">
        <v>4564.997550102482</v>
      </c>
      <c r="BT369" t="n">
        <v>2368.860362596942</v>
      </c>
      <c r="BU369" t="n">
        <v>5136.053917441748</v>
      </c>
      <c r="BV369" t="n">
        <v>21239.35</v>
      </c>
      <c r="BW369" t="n">
        <v>1453.74275</v>
      </c>
      <c r="BX369" t="n">
        <v>36.90662371</v>
      </c>
      <c r="BY369" t="inlineStr">
        <is>
          <t>2022-07-27 06:07:00</t>
        </is>
      </c>
      <c r="BZ369" t="inlineStr">
        <is>
          <t>2022-07-27 06:07:00</t>
        </is>
      </c>
      <c r="CA369" t="inlineStr">
        <is>
          <t>2022-07-27 06:07:00</t>
        </is>
      </c>
    </row>
    <row r="370">
      <c r="A370" t="n">
        <v>367</v>
      </c>
      <c r="B370" t="n">
        <v>202</v>
      </c>
      <c r="C370" t="n">
        <v>78</v>
      </c>
      <c r="D370" t="n">
        <v>1080.014826371134</v>
      </c>
      <c r="E370" t="n">
        <v>10.98635691342985</v>
      </c>
      <c r="F370" t="n">
        <v>156.6773112161613</v>
      </c>
      <c r="G370" t="n">
        <v>3288.26573420101</v>
      </c>
      <c r="H370" t="n">
        <v>231236.2201224901</v>
      </c>
      <c r="I370" t="n">
        <v>195960.7204832433</v>
      </c>
      <c r="J370" t="n">
        <v>1287.200575843907</v>
      </c>
      <c r="K370" t="n">
        <v>1279.158809763386</v>
      </c>
      <c r="L370" t="n">
        <v>-323.2068824256717</v>
      </c>
      <c r="M370" t="n">
        <v>3.523931678492353</v>
      </c>
      <c r="N370" t="n">
        <v>20.5081459862547</v>
      </c>
      <c r="O370" t="n">
        <v>367.3667291672261</v>
      </c>
      <c r="P370" t="n">
        <v>2.940268792203476</v>
      </c>
      <c r="Q370" t="n">
        <v>8.55788978429281</v>
      </c>
      <c r="R370" t="n">
        <v>1.70530256582424e-13</v>
      </c>
      <c r="S370" t="n">
        <v>47.12358188866034</v>
      </c>
      <c r="T370" t="n">
        <v>885.2779642918543</v>
      </c>
      <c r="U370" t="n">
        <v>14570.33900127295</v>
      </c>
      <c r="V370" t="n">
        <v>226.6666666666667</v>
      </c>
      <c r="W370" t="n">
        <v>550.6666666666666</v>
      </c>
      <c r="X370" t="n">
        <v>130</v>
      </c>
      <c r="Y370" t="n">
        <v>0</v>
      </c>
      <c r="Z370" t="n">
        <v>0.2469097214269047</v>
      </c>
      <c r="AA370" t="n">
        <v>3.30088633937205</v>
      </c>
      <c r="AB370" t="n">
        <v>202.0914198691774</v>
      </c>
      <c r="AC370" t="n">
        <v>4212.761201485556</v>
      </c>
      <c r="AD370" t="n">
        <v>3860.276151651957</v>
      </c>
      <c r="AE370" t="n">
        <v>1.135530461210436</v>
      </c>
      <c r="AF370" t="n">
        <v>17.56739783631642</v>
      </c>
      <c r="AG370" t="n">
        <v>269.3099103574112</v>
      </c>
      <c r="AH370" t="n">
        <v>31933.21789868888</v>
      </c>
      <c r="AI370" t="n">
        <v>20487.07057076895</v>
      </c>
      <c r="AJ370" t="n">
        <v>-91.49331989492644</v>
      </c>
      <c r="AK370" t="n">
        <v>-240.1922866253466</v>
      </c>
      <c r="AL370" t="n">
        <v>-12.18818241342549</v>
      </c>
      <c r="AM370" t="n">
        <v>0.5836628862888779</v>
      </c>
      <c r="AN370" t="n">
        <v>11.95025620196188</v>
      </c>
      <c r="AO370" t="n">
        <v>367.3667291672264</v>
      </c>
      <c r="AP370" t="n">
        <v>1009677.650347813</v>
      </c>
      <c r="AQ370" t="n">
        <v>0.2311063757297525</v>
      </c>
      <c r="AR370" t="n">
        <v>0.2255851262189486</v>
      </c>
      <c r="AS370" t="n">
        <v>0.1201955753589653</v>
      </c>
      <c r="AT370" t="n">
        <v>0.2290207117357577</v>
      </c>
      <c r="AU370" t="n">
        <v>0.1940922109565759</v>
      </c>
      <c r="AV370" t="n">
        <v>8.729513605834372</v>
      </c>
      <c r="AW370" t="n">
        <v>153.0903014960212</v>
      </c>
      <c r="AX370" t="n">
        <v>4386.20681350901</v>
      </c>
      <c r="AY370" t="n">
        <v>159767.3943984944</v>
      </c>
      <c r="AZ370" t="n">
        <v>186570.6145261083</v>
      </c>
      <c r="BA370" t="n">
        <v>37598.70924233165</v>
      </c>
      <c r="BB370" t="n">
        <v>37226.29205638025</v>
      </c>
      <c r="BC370" t="n">
        <v>74825.0012987119</v>
      </c>
      <c r="BD370" t="n">
        <v>3.523931678492353</v>
      </c>
      <c r="BE370" t="n">
        <v>2.940268792203476</v>
      </c>
      <c r="BF370" t="n">
        <v>20.5081459862547</v>
      </c>
      <c r="BG370" t="n">
        <v>8.55788978429281</v>
      </c>
      <c r="BH370" t="n">
        <v>367.3667291672261</v>
      </c>
      <c r="BI370" t="n">
        <v>1.70530256582424e-13</v>
      </c>
      <c r="BJ370" t="n">
        <v>74987.66415627644</v>
      </c>
      <c r="BK370" t="n">
        <v>62624.71169148917</v>
      </c>
      <c r="BL370" t="n">
        <v>28479.72857226321</v>
      </c>
      <c r="BM370" t="n">
        <v>11556.23774133103</v>
      </c>
      <c r="BN370" t="n">
        <v>12341.79284535007</v>
      </c>
      <c r="BO370" t="n">
        <v>-62.83399643258372</v>
      </c>
      <c r="BP370" t="n">
        <v>0.2524473432267668</v>
      </c>
      <c r="BQ370" t="n">
        <v>1.648264083767428</v>
      </c>
      <c r="BR370" t="n">
        <v>138.0278068319591</v>
      </c>
      <c r="BS370" t="n">
        <v>5436.114101267245</v>
      </c>
      <c r="BT370" t="n">
        <v>2368.860362596942</v>
      </c>
      <c r="BU370" t="n">
        <v>5136.053917441748</v>
      </c>
      <c r="BV370" t="n">
        <v>21239.35</v>
      </c>
      <c r="BW370" t="n">
        <v>1453.0725</v>
      </c>
      <c r="BX370" t="n">
        <v>36.90662371</v>
      </c>
      <c r="BY370" t="inlineStr">
        <is>
          <t>2022-07-27 06:07:00</t>
        </is>
      </c>
      <c r="BZ370" t="inlineStr">
        <is>
          <t>2022-07-27 06:08:00</t>
        </is>
      </c>
      <c r="CA370" t="inlineStr">
        <is>
          <t>2022-07-27 06:07:00</t>
        </is>
      </c>
    </row>
    <row r="371">
      <c r="A371" t="n">
        <v>368</v>
      </c>
      <c r="B371" t="n">
        <v>202</v>
      </c>
      <c r="C371" t="n">
        <v>78</v>
      </c>
      <c r="D371" t="n">
        <v>1080.016722169251</v>
      </c>
      <c r="E371" t="n">
        <v>10.98447642094254</v>
      </c>
      <c r="F371" t="n">
        <v>156.6774513909581</v>
      </c>
      <c r="G371" t="n">
        <v>3281.333128292424</v>
      </c>
      <c r="H371" t="n">
        <v>231235.8120351929</v>
      </c>
      <c r="I371" t="n">
        <v>196216.5020597446</v>
      </c>
      <c r="J371" t="n">
        <v>1331.284358576072</v>
      </c>
      <c r="K371" t="n">
        <v>1279.158809763386</v>
      </c>
      <c r="L371" t="n">
        <v>-323.2068824256717</v>
      </c>
      <c r="M371" t="n">
        <v>3.323873716944989</v>
      </c>
      <c r="N371" t="n">
        <v>20.5081459862547</v>
      </c>
      <c r="O371" t="n">
        <v>367.3667291672261</v>
      </c>
      <c r="P371" t="n">
        <v>2.920686767109371</v>
      </c>
      <c r="Q371" t="n">
        <v>8.55788978429281</v>
      </c>
      <c r="R371" t="n">
        <v>1.70530256582424e-13</v>
      </c>
      <c r="S371" t="n">
        <v>47.67935712258696</v>
      </c>
      <c r="T371" t="n">
        <v>885.2779642918543</v>
      </c>
      <c r="U371" t="n">
        <v>14577.27187875361</v>
      </c>
      <c r="V371" t="n">
        <v>227.6666666666667</v>
      </c>
      <c r="W371" t="n">
        <v>551</v>
      </c>
      <c r="X371" t="n">
        <v>130.6666666666667</v>
      </c>
      <c r="Y371" t="n">
        <v>0</v>
      </c>
      <c r="Z371" t="n">
        <v>0.251362791968926</v>
      </c>
      <c r="AA371" t="n">
        <v>3.300886832075003</v>
      </c>
      <c r="AB371" t="n">
        <v>202.0916914412561</v>
      </c>
      <c r="AC371" t="n">
        <v>4212.761397305807</v>
      </c>
      <c r="AD371" t="n">
        <v>3860.277289081167</v>
      </c>
      <c r="AE371" t="n">
        <v>1.137155289004903</v>
      </c>
      <c r="AF371" t="n">
        <v>17.56739832901937</v>
      </c>
      <c r="AG371" t="n">
        <v>269.3100094306562</v>
      </c>
      <c r="AH371" t="n">
        <v>31933.21797012683</v>
      </c>
      <c r="AI371" t="n">
        <v>20487.07098571883</v>
      </c>
      <c r="AJ371" t="n">
        <v>-44.96368480810918</v>
      </c>
      <c r="AK371" t="n">
        <v>-237.522400218892</v>
      </c>
      <c r="AL371" t="n">
        <v>-9.861842397421247</v>
      </c>
      <c r="AM371" t="n">
        <v>0.4031869498356199</v>
      </c>
      <c r="AN371" t="n">
        <v>11.95025620196188</v>
      </c>
      <c r="AO371" t="n">
        <v>367.3667291672264</v>
      </c>
      <c r="AP371" t="n">
        <v>1009578.225702143</v>
      </c>
      <c r="AQ371" t="n">
        <v>0.2311292713815915</v>
      </c>
      <c r="AR371" t="n">
        <v>0.2255035682290093</v>
      </c>
      <c r="AS371" t="n">
        <v>0.1202074123837613</v>
      </c>
      <c r="AT371" t="n">
        <v>0.2290431779579654</v>
      </c>
      <c r="AU371" t="n">
        <v>0.1941165700476725</v>
      </c>
      <c r="AV371" t="n">
        <v>8.729620205883561</v>
      </c>
      <c r="AW371" t="n">
        <v>153.0950291900381</v>
      </c>
      <c r="AX371" t="n">
        <v>4386.227336654795</v>
      </c>
      <c r="AY371" t="n">
        <v>159766.7367354399</v>
      </c>
      <c r="AZ371" t="n">
        <v>186569.3644217147</v>
      </c>
      <c r="BA371" t="n">
        <v>37182.39166824621</v>
      </c>
      <c r="BB371" t="n">
        <v>37226.29205638025</v>
      </c>
      <c r="BC371" t="n">
        <v>74408.68372462646</v>
      </c>
      <c r="BD371" t="n">
        <v>3.323873716944989</v>
      </c>
      <c r="BE371" t="n">
        <v>2.920686767109371</v>
      </c>
      <c r="BF371" t="n">
        <v>20.5081459862547</v>
      </c>
      <c r="BG371" t="n">
        <v>8.55788978429281</v>
      </c>
      <c r="BH371" t="n">
        <v>367.3667291672261</v>
      </c>
      <c r="BI371" t="n">
        <v>1.70530256582424e-13</v>
      </c>
      <c r="BJ371" t="n">
        <v>70740.31409456868</v>
      </c>
      <c r="BK371" t="n">
        <v>62208.80220680669</v>
      </c>
      <c r="BL371" t="n">
        <v>28479.72857226321</v>
      </c>
      <c r="BM371" t="n">
        <v>11556.23774133103</v>
      </c>
      <c r="BN371" t="n">
        <v>12341.79284535007</v>
      </c>
      <c r="BO371" t="n">
        <v>-62.83399643258372</v>
      </c>
      <c r="BP371" t="n">
        <v>0.2546131612333657</v>
      </c>
      <c r="BQ371" t="n">
        <v>1.648264083767428</v>
      </c>
      <c r="BR371" t="n">
        <v>138.0278068319591</v>
      </c>
      <c r="BS371" t="n">
        <v>5482.201909157227</v>
      </c>
      <c r="BT371" t="n">
        <v>2368.860362596942</v>
      </c>
      <c r="BU371" t="n">
        <v>5136.053917441748</v>
      </c>
      <c r="BV371" t="n">
        <v>21234.59346051</v>
      </c>
      <c r="BW371" t="n">
        <v>1453.0725</v>
      </c>
      <c r="BX371" t="n">
        <v>36.897125</v>
      </c>
      <c r="BY371" t="inlineStr">
        <is>
          <t>2022-07-27 06:08:00</t>
        </is>
      </c>
      <c r="BZ371" t="inlineStr">
        <is>
          <t>2022-07-27 06:08:00</t>
        </is>
      </c>
      <c r="CA371" t="inlineStr">
        <is>
          <t>2022-07-27 06:08:00</t>
        </is>
      </c>
    </row>
    <row r="372">
      <c r="A372" t="n">
        <v>369</v>
      </c>
      <c r="B372" t="n">
        <v>202</v>
      </c>
      <c r="C372" t="n">
        <v>78</v>
      </c>
      <c r="D372" t="n">
        <v>1080.106960278288</v>
      </c>
      <c r="E372" t="n">
        <v>10.9854477214347</v>
      </c>
      <c r="F372" t="n">
        <v>156.6775460465528</v>
      </c>
      <c r="G372" t="n">
        <v>3279.027578781986</v>
      </c>
      <c r="H372" t="n">
        <v>231235.8120351929</v>
      </c>
      <c r="I372" t="n">
        <v>196344.3928479952</v>
      </c>
      <c r="J372" t="n">
        <v>1353.122205240673</v>
      </c>
      <c r="K372" t="n">
        <v>1279.158809763386</v>
      </c>
      <c r="L372" t="n">
        <v>-323.2068824256717</v>
      </c>
      <c r="M372" t="n">
        <v>3.2741752656019</v>
      </c>
      <c r="N372" t="n">
        <v>20.5081459862547</v>
      </c>
      <c r="O372" t="n">
        <v>367.3667291672261</v>
      </c>
      <c r="P372" t="n">
        <v>2.920686767109371</v>
      </c>
      <c r="Q372" t="n">
        <v>8.55788978429281</v>
      </c>
      <c r="R372" t="n">
        <v>1.70530256582424e-13</v>
      </c>
      <c r="S372" t="n">
        <v>47.99778425643381</v>
      </c>
      <c r="T372" t="n">
        <v>885.2779642918543</v>
      </c>
      <c r="U372" t="n">
        <v>14580.73831749394</v>
      </c>
      <c r="V372" t="n">
        <v>228.6666666666667</v>
      </c>
      <c r="W372" t="n">
        <v>551</v>
      </c>
      <c r="X372" t="n">
        <v>131</v>
      </c>
      <c r="Y372" t="n">
        <v>0</v>
      </c>
      <c r="Z372" t="n">
        <v>0.2536064254427134</v>
      </c>
      <c r="AA372" t="n">
        <v>3.300887165208348</v>
      </c>
      <c r="AB372" t="n">
        <v>202.1265824911939</v>
      </c>
      <c r="AC372" t="n">
        <v>4212.761397305807</v>
      </c>
      <c r="AD372" t="n">
        <v>3860.277857795773</v>
      </c>
      <c r="AE372" t="n">
        <v>1.137981340008212</v>
      </c>
      <c r="AF372" t="n">
        <v>17.56739866215272</v>
      </c>
      <c r="AG372" t="n">
        <v>269.3448142311772</v>
      </c>
      <c r="AH372" t="n">
        <v>31933.21797012683</v>
      </c>
      <c r="AI372" t="n">
        <v>20487.07119319378</v>
      </c>
      <c r="AJ372" t="n">
        <v>-21.09530485630945</v>
      </c>
      <c r="AK372" t="n">
        <v>-233.7501654564857</v>
      </c>
      <c r="AL372" t="n">
        <v>-5.247009710404743</v>
      </c>
      <c r="AM372" t="n">
        <v>0.35348849849253</v>
      </c>
      <c r="AN372" t="n">
        <v>11.95025620196188</v>
      </c>
      <c r="AO372" t="n">
        <v>367.3667291672264</v>
      </c>
      <c r="AP372" t="n">
        <v>1009436.871352243</v>
      </c>
      <c r="AQ372" t="n">
        <v>0.2310497545577005</v>
      </c>
      <c r="AR372" t="n">
        <v>0.2255353479225594</v>
      </c>
      <c r="AS372" t="n">
        <v>0.1198132002309739</v>
      </c>
      <c r="AT372" t="n">
        <v>0.2290755149684606</v>
      </c>
      <c r="AU372" t="n">
        <v>0.1945261823203057</v>
      </c>
      <c r="AV372" t="n">
        <v>8.731571182111734</v>
      </c>
      <c r="AW372" t="n">
        <v>153.0801182175825</v>
      </c>
      <c r="AX372" t="n">
        <v>4387.767538426421</v>
      </c>
      <c r="AY372" t="n">
        <v>159750.6691631493</v>
      </c>
      <c r="AZ372" t="n">
        <v>186549.4694860991</v>
      </c>
      <c r="BA372" t="n">
        <v>37182.39166824621</v>
      </c>
      <c r="BB372" t="n">
        <v>37226.29205638025</v>
      </c>
      <c r="BC372" t="n">
        <v>74408.68372462646</v>
      </c>
      <c r="BD372" t="n">
        <v>3.2741752656019</v>
      </c>
      <c r="BE372" t="n">
        <v>2.920686767109371</v>
      </c>
      <c r="BF372" t="n">
        <v>20.5081459862547</v>
      </c>
      <c r="BG372" t="n">
        <v>8.55788978429281</v>
      </c>
      <c r="BH372" t="n">
        <v>367.3667291672261</v>
      </c>
      <c r="BI372" t="n">
        <v>1.70530256582424e-13</v>
      </c>
      <c r="BJ372" t="n">
        <v>69684.24486199107</v>
      </c>
      <c r="BK372" t="n">
        <v>62208.80220680669</v>
      </c>
      <c r="BL372" t="n">
        <v>28479.72857226321</v>
      </c>
      <c r="BM372" t="n">
        <v>11556.23774133103</v>
      </c>
      <c r="BN372" t="n">
        <v>12341.79284535007</v>
      </c>
      <c r="BO372" t="n">
        <v>-62.83399643258372</v>
      </c>
      <c r="BP372" t="n">
        <v>0.2726119022511922</v>
      </c>
      <c r="BQ372" t="n">
        <v>1.648264083767428</v>
      </c>
      <c r="BR372" t="n">
        <v>138.0278068319591</v>
      </c>
      <c r="BS372" t="n">
        <v>5864.247653576455</v>
      </c>
      <c r="BT372" t="n">
        <v>2368.860362596942</v>
      </c>
      <c r="BU372" t="n">
        <v>5136.053917441748</v>
      </c>
      <c r="BV372" t="n">
        <v>21229.06503918</v>
      </c>
      <c r="BW372" t="n">
        <v>1452.59900788</v>
      </c>
      <c r="BX372" t="n">
        <v>36.88303147</v>
      </c>
      <c r="BY372" t="inlineStr">
        <is>
          <t>2022-07-27 06:09:00</t>
        </is>
      </c>
      <c r="BZ372" t="inlineStr">
        <is>
          <t>2022-07-27 06:09:00</t>
        </is>
      </c>
      <c r="CA372" t="inlineStr">
        <is>
          <t>2022-07-27 06:09:00</t>
        </is>
      </c>
    </row>
    <row r="373">
      <c r="A373" t="n">
        <v>370</v>
      </c>
      <c r="B373" t="n">
        <v>202</v>
      </c>
      <c r="C373" t="n">
        <v>78</v>
      </c>
      <c r="D373" t="n">
        <v>1080.134560743697</v>
      </c>
      <c r="E373" t="n">
        <v>10.90337453599432</v>
      </c>
      <c r="F373" t="n">
        <v>157.8911159492965</v>
      </c>
      <c r="G373" t="n">
        <v>3279.61104292514</v>
      </c>
      <c r="H373" t="n">
        <v>231235.8120351929</v>
      </c>
      <c r="I373" t="n">
        <v>196344.3928479952</v>
      </c>
      <c r="J373" t="n">
        <v>1353.122205240673</v>
      </c>
      <c r="K373" t="n">
        <v>1279.158809763386</v>
      </c>
      <c r="L373" t="n">
        <v>-323.2068824256717</v>
      </c>
      <c r="M373" t="n">
        <v>3.34135743622784</v>
      </c>
      <c r="N373" t="n">
        <v>20.5081459862547</v>
      </c>
      <c r="O373" t="n">
        <v>367.3667291672261</v>
      </c>
      <c r="P373" t="n">
        <v>2.920686767109371</v>
      </c>
      <c r="Q373" t="n">
        <v>8.55788978429281</v>
      </c>
      <c r="R373" t="n">
        <v>1.70530256582424e-13</v>
      </c>
      <c r="S373" t="n">
        <v>48.14793328510757</v>
      </c>
      <c r="T373" t="n">
        <v>886.4908599777262</v>
      </c>
      <c r="U373" t="n">
        <v>14580.73831749394</v>
      </c>
      <c r="V373" t="n">
        <v>229</v>
      </c>
      <c r="W373" t="n">
        <v>551</v>
      </c>
      <c r="X373" t="n">
        <v>131.6666666666667</v>
      </c>
      <c r="Y373" t="n">
        <v>0</v>
      </c>
      <c r="Z373" t="n">
        <v>0.2543100315561672</v>
      </c>
      <c r="AA373" t="n">
        <v>3.301527433033625</v>
      </c>
      <c r="AB373" t="n">
        <v>202.1440526052639</v>
      </c>
      <c r="AC373" t="n">
        <v>4212.761397305807</v>
      </c>
      <c r="AD373" t="n">
        <v>3860.277857795773</v>
      </c>
      <c r="AE373" t="n">
        <v>1.138238790184732</v>
      </c>
      <c r="AF373" t="n">
        <v>17.56763231214791</v>
      </c>
      <c r="AG373" t="n">
        <v>269.3622843452472</v>
      </c>
      <c r="AH373" t="n">
        <v>31933.21797012683</v>
      </c>
      <c r="AI373" t="n">
        <v>20487.07119319378</v>
      </c>
      <c r="AJ373" t="n">
        <v>-20.01006691045259</v>
      </c>
      <c r="AK373" t="n">
        <v>-226.9781870221348</v>
      </c>
      <c r="AL373" t="n">
        <v>-0.4275904919143585</v>
      </c>
      <c r="AM373" t="n">
        <v>0.42067066911847</v>
      </c>
      <c r="AN373" t="n">
        <v>11.95025620196188</v>
      </c>
      <c r="AO373" t="n">
        <v>367.3667291672264</v>
      </c>
      <c r="AP373" t="n">
        <v>1009345.331536259</v>
      </c>
      <c r="AQ373" t="n">
        <v>0.2310515310036596</v>
      </c>
      <c r="AR373" t="n">
        <v>0.2254824397888642</v>
      </c>
      <c r="AS373" t="n">
        <v>0.1198207130904725</v>
      </c>
      <c r="AT373" t="n">
        <v>0.2291017680038931</v>
      </c>
      <c r="AU373" t="n">
        <v>0.1945435481131105</v>
      </c>
      <c r="AV373" t="n">
        <v>8.731870819411073</v>
      </c>
      <c r="AW373" t="n">
        <v>153.0826489734738</v>
      </c>
      <c r="AX373" t="n">
        <v>4388.771102473979</v>
      </c>
      <c r="AY373" t="n">
        <v>159749.0375584952</v>
      </c>
      <c r="AZ373" t="n">
        <v>186547.0049704999</v>
      </c>
      <c r="BA373" t="n">
        <v>37182.39166824621</v>
      </c>
      <c r="BB373" t="n">
        <v>37226.29205638025</v>
      </c>
      <c r="BC373" t="n">
        <v>74408.68372462646</v>
      </c>
      <c r="BD373" t="n">
        <v>3.34135743622784</v>
      </c>
      <c r="BE373" t="n">
        <v>2.920686767109371</v>
      </c>
      <c r="BF373" t="n">
        <v>20.5081459862547</v>
      </c>
      <c r="BG373" t="n">
        <v>8.55788978429281</v>
      </c>
      <c r="BH373" t="n">
        <v>367.3667291672261</v>
      </c>
      <c r="BI373" t="n">
        <v>1.70530256582424e-13</v>
      </c>
      <c r="BJ373" t="n">
        <v>71110.45953168243</v>
      </c>
      <c r="BK373" t="n">
        <v>62208.80220680669</v>
      </c>
      <c r="BL373" t="n">
        <v>28479.72857226321</v>
      </c>
      <c r="BM373" t="n">
        <v>11556.23774133103</v>
      </c>
      <c r="BN373" t="n">
        <v>12341.79284535007</v>
      </c>
      <c r="BO373" t="n">
        <v>-62.83399643258372</v>
      </c>
      <c r="BP373" t="n">
        <v>0.2861966026890337</v>
      </c>
      <c r="BQ373" t="n">
        <v>1.648264083767428</v>
      </c>
      <c r="BR373" t="n">
        <v>138.0278068319591</v>
      </c>
      <c r="BS373" t="n">
        <v>6152.63814270917</v>
      </c>
      <c r="BT373" t="n">
        <v>2368.860362596942</v>
      </c>
      <c r="BU373" t="n">
        <v>5136.053917441748</v>
      </c>
      <c r="BV373" t="n">
        <v>21226.63522493</v>
      </c>
      <c r="BW373" t="n">
        <v>1451.98573303</v>
      </c>
      <c r="BX373" t="n">
        <v>36.8704</v>
      </c>
      <c r="BY373" t="inlineStr">
        <is>
          <t>2022-07-27 06:10:00</t>
        </is>
      </c>
      <c r="BZ373" t="inlineStr">
        <is>
          <t>2022-07-27 06:10:00</t>
        </is>
      </c>
      <c r="CA373" t="inlineStr">
        <is>
          <t>2022-07-27 06:10:00</t>
        </is>
      </c>
    </row>
    <row r="374">
      <c r="A374" t="n">
        <v>371</v>
      </c>
      <c r="B374" t="n">
        <v>202</v>
      </c>
      <c r="C374" t="n">
        <v>78</v>
      </c>
      <c r="D374" t="n">
        <v>1080.157266715937</v>
      </c>
      <c r="E374" t="n">
        <v>10.86265491927673</v>
      </c>
      <c r="F374" t="n">
        <v>158.4978838663389</v>
      </c>
      <c r="G374" t="n">
        <v>3279.946700051189</v>
      </c>
      <c r="H374" t="n">
        <v>231235.8120351929</v>
      </c>
      <c r="I374" t="n">
        <v>196344.3928479952</v>
      </c>
      <c r="J374" t="n">
        <v>1353.122205240673</v>
      </c>
      <c r="K374" t="n">
        <v>1279.158809763386</v>
      </c>
      <c r="L374" t="n">
        <v>-323.2068824256717</v>
      </c>
      <c r="M374" t="n">
        <v>3.34135743622784</v>
      </c>
      <c r="N374" t="n">
        <v>20.5081459862547</v>
      </c>
      <c r="O374" t="n">
        <v>367.3667291672261</v>
      </c>
      <c r="P374" t="n">
        <v>2.920686767109371</v>
      </c>
      <c r="Q374" t="n">
        <v>8.55788978429281</v>
      </c>
      <c r="R374" t="n">
        <v>1.70530256582424e-13</v>
      </c>
      <c r="S374" t="n">
        <v>48.18941671413148</v>
      </c>
      <c r="T374" t="n">
        <v>887.0973078206622</v>
      </c>
      <c r="U374" t="n">
        <v>14580.73831749394</v>
      </c>
      <c r="V374" t="n">
        <v>229</v>
      </c>
      <c r="W374" t="n">
        <v>551</v>
      </c>
      <c r="X374" t="n">
        <v>132</v>
      </c>
      <c r="Y374" t="n">
        <v>0</v>
      </c>
      <c r="Z374" t="n">
        <v>0.254659789283122</v>
      </c>
      <c r="AA374" t="n">
        <v>3.301847507140119</v>
      </c>
      <c r="AB374" t="n">
        <v>202.1541017570955</v>
      </c>
      <c r="AC374" t="n">
        <v>4212.761397305807</v>
      </c>
      <c r="AD374" t="n">
        <v>3860.277857795773</v>
      </c>
      <c r="AE374" t="n">
        <v>1.138367896244382</v>
      </c>
      <c r="AF374" t="n">
        <v>17.56774907733936</v>
      </c>
      <c r="AG374" t="n">
        <v>269.3723334970788</v>
      </c>
      <c r="AH374" t="n">
        <v>31933.21797012683</v>
      </c>
      <c r="AI374" t="n">
        <v>20487.07119319378</v>
      </c>
      <c r="AJ374" t="n">
        <v>-19.66934971499208</v>
      </c>
      <c r="AK374" t="n">
        <v>-224.535256495561</v>
      </c>
      <c r="AL374" t="n">
        <v>1.119203447577238</v>
      </c>
      <c r="AM374" t="n">
        <v>0.42067066911847</v>
      </c>
      <c r="AN374" t="n">
        <v>11.95025620196188</v>
      </c>
      <c r="AO374" t="n">
        <v>367.3667291672264</v>
      </c>
      <c r="AP374" t="n">
        <v>1009223.872248133</v>
      </c>
      <c r="AQ374" t="n">
        <v>0.2284614745749601</v>
      </c>
      <c r="AR374" t="n">
        <v>0.2280333159150513</v>
      </c>
      <c r="AS374" t="n">
        <v>0.1198154089713575</v>
      </c>
      <c r="AT374" t="n">
        <v>0.2291231057980108</v>
      </c>
      <c r="AU374" t="n">
        <v>0.1945666947406205</v>
      </c>
      <c r="AV374" t="n">
        <v>8.732673421338349</v>
      </c>
      <c r="AW374" t="n">
        <v>153.0903539859253</v>
      </c>
      <c r="AX374" t="n">
        <v>4389.511227666926</v>
      </c>
      <c r="AY374" t="n">
        <v>159752.2346872269</v>
      </c>
      <c r="AZ374" t="n">
        <v>186549.5141993693</v>
      </c>
      <c r="BA374" t="n">
        <v>37182.39166824621</v>
      </c>
      <c r="BB374" t="n">
        <v>37226.29205638025</v>
      </c>
      <c r="BC374" t="n">
        <v>74408.68372462646</v>
      </c>
      <c r="BD374" t="n">
        <v>3.34135743622784</v>
      </c>
      <c r="BE374" t="n">
        <v>2.920686767109371</v>
      </c>
      <c r="BF374" t="n">
        <v>20.5081459862547</v>
      </c>
      <c r="BG374" t="n">
        <v>8.55788978429281</v>
      </c>
      <c r="BH374" t="n">
        <v>367.3667291672261</v>
      </c>
      <c r="BI374" t="n">
        <v>1.70530256582424e-13</v>
      </c>
      <c r="BJ374" t="n">
        <v>71110.45953168243</v>
      </c>
      <c r="BK374" t="n">
        <v>62208.80220680669</v>
      </c>
      <c r="BL374" t="n">
        <v>28479.72857226321</v>
      </c>
      <c r="BM374" t="n">
        <v>11556.23774133103</v>
      </c>
      <c r="BN374" t="n">
        <v>12341.79284535007</v>
      </c>
      <c r="BO374" t="n">
        <v>-62.83399643258372</v>
      </c>
      <c r="BP374" t="n">
        <v>0.2861966026890337</v>
      </c>
      <c r="BQ374" t="n">
        <v>1.648264083767428</v>
      </c>
      <c r="BR374" t="n">
        <v>138.0278068319591</v>
      </c>
      <c r="BS374" t="n">
        <v>6152.63814270917</v>
      </c>
      <c r="BT374" t="n">
        <v>2368.860362596942</v>
      </c>
      <c r="BU374" t="n">
        <v>5136.053917441748</v>
      </c>
      <c r="BV374" t="n">
        <v>21226.63522493</v>
      </c>
      <c r="BW374" t="n">
        <v>1451.98573303</v>
      </c>
      <c r="BX374" t="n">
        <v>36.8704</v>
      </c>
      <c r="BY374" t="inlineStr">
        <is>
          <t>2022-07-27 06:10:00</t>
        </is>
      </c>
      <c r="BZ374" t="inlineStr">
        <is>
          <t>2022-07-27 06:10:00</t>
        </is>
      </c>
      <c r="CA374" t="inlineStr">
        <is>
          <t>2022-07-27 06:10:00</t>
        </is>
      </c>
    </row>
    <row r="375">
      <c r="A375" t="n">
        <v>372</v>
      </c>
      <c r="B375" t="n">
        <v>202</v>
      </c>
      <c r="C375" t="n">
        <v>78</v>
      </c>
      <c r="D375" t="n">
        <v>1080.167576185787</v>
      </c>
      <c r="E375" t="n">
        <v>10.8627259648575</v>
      </c>
      <c r="F375" t="n">
        <v>158.4991518769831</v>
      </c>
      <c r="G375" t="n">
        <v>3280.167055522439</v>
      </c>
      <c r="H375" t="n">
        <v>231235.8120351929</v>
      </c>
      <c r="I375" t="n">
        <v>196344.3928479952</v>
      </c>
      <c r="J375" t="n">
        <v>1353.122205240673</v>
      </c>
      <c r="K375" t="n">
        <v>1279.158809763386</v>
      </c>
      <c r="L375" t="n">
        <v>-323.2068824256717</v>
      </c>
      <c r="M375" t="n">
        <v>3.34135743622784</v>
      </c>
      <c r="N375" t="n">
        <v>20.5081459862547</v>
      </c>
      <c r="O375" t="n">
        <v>367.3667291672261</v>
      </c>
      <c r="P375" t="n">
        <v>2.920686767109371</v>
      </c>
      <c r="Q375" t="n">
        <v>8.55788978429281</v>
      </c>
      <c r="R375" t="n">
        <v>1.70530256582424e-13</v>
      </c>
      <c r="S375" t="n">
        <v>48.18941671413148</v>
      </c>
      <c r="T375" t="n">
        <v>887.2718518390458</v>
      </c>
      <c r="U375" t="n">
        <v>14580.73831749394</v>
      </c>
      <c r="V375" t="n">
        <v>229</v>
      </c>
      <c r="W375" t="n">
        <v>551</v>
      </c>
      <c r="X375" t="n">
        <v>132.6666666666667</v>
      </c>
      <c r="Y375" t="n">
        <v>0</v>
      </c>
      <c r="Z375" t="n">
        <v>0.2546601954301019</v>
      </c>
      <c r="AA375" t="n">
        <v>3.303115517784315</v>
      </c>
      <c r="AB375" t="n">
        <v>202.1606995433604</v>
      </c>
      <c r="AC375" t="n">
        <v>4212.761397305807</v>
      </c>
      <c r="AD375" t="n">
        <v>3860.277857795773</v>
      </c>
      <c r="AE375" t="n">
        <v>1.138368302391362</v>
      </c>
      <c r="AF375" t="n">
        <v>17.56821165365747</v>
      </c>
      <c r="AG375" t="n">
        <v>269.3789312833437</v>
      </c>
      <c r="AH375" t="n">
        <v>31933.21797012683</v>
      </c>
      <c r="AI375" t="n">
        <v>20487.07119319378</v>
      </c>
      <c r="AJ375" t="n">
        <v>-13.92432752942891</v>
      </c>
      <c r="AK375" t="n">
        <v>-205.3961312761844</v>
      </c>
      <c r="AL375" t="n">
        <v>9.789058255922717</v>
      </c>
      <c r="AM375" t="n">
        <v>0.42067066911847</v>
      </c>
      <c r="AN375" t="n">
        <v>11.95025620196188</v>
      </c>
      <c r="AO375" t="n">
        <v>367.3667291672264</v>
      </c>
      <c r="AP375" t="n">
        <v>1009244.925393486</v>
      </c>
      <c r="AQ375" t="n">
        <v>0.2284654673451844</v>
      </c>
      <c r="AR375" t="n">
        <v>0.2280285590731544</v>
      </c>
      <c r="AS375" t="n">
        <v>0.1198251720338527</v>
      </c>
      <c r="AT375" t="n">
        <v>0.2291190662727432</v>
      </c>
      <c r="AU375" t="n">
        <v>0.1945617352750653</v>
      </c>
      <c r="AV375" t="n">
        <v>8.73272356112029</v>
      </c>
      <c r="AW375" t="n">
        <v>153.0894345598074</v>
      </c>
      <c r="AX375" t="n">
        <v>4389.81682888359</v>
      </c>
      <c r="AY375" t="n">
        <v>159751.3715781607</v>
      </c>
      <c r="AZ375" t="n">
        <v>186548.6795462025</v>
      </c>
      <c r="BA375" t="n">
        <v>37182.39166824621</v>
      </c>
      <c r="BB375" t="n">
        <v>37226.29205638025</v>
      </c>
      <c r="BC375" t="n">
        <v>74408.68372462646</v>
      </c>
      <c r="BD375" t="n">
        <v>3.34135743622784</v>
      </c>
      <c r="BE375" t="n">
        <v>2.920686767109371</v>
      </c>
      <c r="BF375" t="n">
        <v>20.5081459862547</v>
      </c>
      <c r="BG375" t="n">
        <v>8.55788978429281</v>
      </c>
      <c r="BH375" t="n">
        <v>367.3667291672261</v>
      </c>
      <c r="BI375" t="n">
        <v>1.70530256582424e-13</v>
      </c>
      <c r="BJ375" t="n">
        <v>71110.45953168243</v>
      </c>
      <c r="BK375" t="n">
        <v>62208.80220680669</v>
      </c>
      <c r="BL375" t="n">
        <v>28479.72857226321</v>
      </c>
      <c r="BM375" t="n">
        <v>11556.23774133103</v>
      </c>
      <c r="BN375" t="n">
        <v>12341.79284535007</v>
      </c>
      <c r="BO375" t="n">
        <v>-62.83399643258372</v>
      </c>
      <c r="BP375" t="n">
        <v>0.2861966026890337</v>
      </c>
      <c r="BQ375" t="n">
        <v>1.648264083767428</v>
      </c>
      <c r="BR375" t="n">
        <v>138.0278068319591</v>
      </c>
      <c r="BS375" t="n">
        <v>6152.63814270917</v>
      </c>
      <c r="BT375" t="n">
        <v>2368.860362596942</v>
      </c>
      <c r="BU375" t="n">
        <v>5136.053917441748</v>
      </c>
      <c r="BV375" t="n">
        <v>21206.15</v>
      </c>
      <c r="BW375" t="n">
        <v>1449.58338388</v>
      </c>
      <c r="BX375" t="n">
        <v>36.835</v>
      </c>
      <c r="BY375" t="inlineStr">
        <is>
          <t>2022-07-27 06:12:00</t>
        </is>
      </c>
      <c r="BZ375" t="inlineStr">
        <is>
          <t>2022-07-27 06:12:00</t>
        </is>
      </c>
      <c r="CA375" t="inlineStr">
        <is>
          <t>2022-07-27 06:12:00</t>
        </is>
      </c>
    </row>
    <row r="376">
      <c r="A376" t="n">
        <v>373</v>
      </c>
      <c r="B376" t="n">
        <v>202</v>
      </c>
      <c r="C376" t="n">
        <v>78</v>
      </c>
      <c r="D376" t="n">
        <v>1080.174501720778</v>
      </c>
      <c r="E376" t="n">
        <v>10.86274878929708</v>
      </c>
      <c r="F376" t="n">
        <v>158.5003566715175</v>
      </c>
      <c r="G376" t="n">
        <v>3280.306999301754</v>
      </c>
      <c r="H376" t="n">
        <v>231303.6944611012</v>
      </c>
      <c r="I376" t="n">
        <v>196344.3928479952</v>
      </c>
      <c r="J376" t="n">
        <v>1285.23976236166</v>
      </c>
      <c r="K376" t="n">
        <v>1279.158809763386</v>
      </c>
      <c r="L376" t="n">
        <v>-323.2068824256717</v>
      </c>
      <c r="M376" t="n">
        <v>4.45138889032228</v>
      </c>
      <c r="N376" t="n">
        <v>20.5081459862547</v>
      </c>
      <c r="O376" t="n">
        <v>367.3667291672261</v>
      </c>
      <c r="P376" t="n">
        <v>2.920686767109371</v>
      </c>
      <c r="Q376" t="n">
        <v>4.452169394615273</v>
      </c>
      <c r="R376" t="n">
        <v>1.70530256582424e-13</v>
      </c>
      <c r="S376" t="n">
        <v>49.29944816822592</v>
      </c>
      <c r="T376" t="n">
        <v>891.4648442379151</v>
      </c>
      <c r="U376" t="n">
        <v>14580.73831749394</v>
      </c>
      <c r="V376" t="n">
        <v>229.6666666666667</v>
      </c>
      <c r="W376" t="n">
        <v>551.6666666666666</v>
      </c>
      <c r="X376" t="n">
        <v>133</v>
      </c>
      <c r="Y376" t="n">
        <v>0</v>
      </c>
      <c r="Z376" t="n">
        <v>0.2548039162916557</v>
      </c>
      <c r="AA376" t="n">
        <v>3.303751755512576</v>
      </c>
      <c r="AB376" t="n">
        <v>202.1648885189553</v>
      </c>
      <c r="AC376" t="n">
        <v>4212.802454509703</v>
      </c>
      <c r="AD376" t="n">
        <v>3860.277857795773</v>
      </c>
      <c r="AE376" t="n">
        <v>1.138420815110851</v>
      </c>
      <c r="AF376" t="n">
        <v>17.56844517422268</v>
      </c>
      <c r="AG376" t="n">
        <v>269.3831202589387</v>
      </c>
      <c r="AH376" t="n">
        <v>31933.23294797317</v>
      </c>
      <c r="AI376" t="n">
        <v>20487.07119319378</v>
      </c>
      <c r="AJ376" t="n">
        <v>-16.94531425354597</v>
      </c>
      <c r="AK376" t="n">
        <v>-278.0313259651116</v>
      </c>
      <c r="AL376" t="n">
        <v>19.02220871565924</v>
      </c>
      <c r="AM376" t="n">
        <v>1.530702123212909</v>
      </c>
      <c r="AN376" t="n">
        <v>16.05597659163942</v>
      </c>
      <c r="AO376" t="n">
        <v>367.3667291672264</v>
      </c>
      <c r="AP376" t="n">
        <v>1008534.082885701</v>
      </c>
      <c r="AQ376" t="n">
        <v>0.228407348971834</v>
      </c>
      <c r="AR376" t="n">
        <v>0.2278144684075754</v>
      </c>
      <c r="AS376" t="n">
        <v>0.1198025486104097</v>
      </c>
      <c r="AT376" t="n">
        <v>0.2292791822984453</v>
      </c>
      <c r="AU376" t="n">
        <v>0.1946964517117356</v>
      </c>
      <c r="AV376" t="n">
        <v>8.733325641293277</v>
      </c>
      <c r="AW376" t="n">
        <v>153.1087388356947</v>
      </c>
      <c r="AX376" t="n">
        <v>4390.433449232035</v>
      </c>
      <c r="AY376" t="n">
        <v>159750.0380767881</v>
      </c>
      <c r="AZ376" t="n">
        <v>186544.2619192592</v>
      </c>
      <c r="BA376" t="n">
        <v>31291.30903141837</v>
      </c>
      <c r="BB376" t="n">
        <v>37226.29205638025</v>
      </c>
      <c r="BC376" t="n">
        <v>68517.60108779863</v>
      </c>
      <c r="BD376" t="n">
        <v>4.45138889032228</v>
      </c>
      <c r="BE376" t="n">
        <v>2.920686767109371</v>
      </c>
      <c r="BF376" t="n">
        <v>20.5081459862547</v>
      </c>
      <c r="BG376" t="n">
        <v>4.452169394615273</v>
      </c>
      <c r="BH376" t="n">
        <v>367.3667291672261</v>
      </c>
      <c r="BI376" t="n">
        <v>1.70530256582424e-13</v>
      </c>
      <c r="BJ376" t="n">
        <v>94673.27997402439</v>
      </c>
      <c r="BK376" t="n">
        <v>62208.80220680669</v>
      </c>
      <c r="BL376" t="n">
        <v>28479.72857226321</v>
      </c>
      <c r="BM376" t="n">
        <v>5597.272661624173</v>
      </c>
      <c r="BN376" t="n">
        <v>12341.79284535007</v>
      </c>
      <c r="BO376" t="n">
        <v>-62.83399643258372</v>
      </c>
      <c r="BP376" t="n">
        <v>0.3190046754020057</v>
      </c>
      <c r="BQ376" t="n">
        <v>1.648264083767428</v>
      </c>
      <c r="BR376" t="n">
        <v>138.0278068319591</v>
      </c>
      <c r="BS376" t="n">
        <v>6849.060504024787</v>
      </c>
      <c r="BT376" t="n">
        <v>2368.860362596942</v>
      </c>
      <c r="BU376" t="n">
        <v>5136.053917441748</v>
      </c>
      <c r="BV376" t="n">
        <v>21227.16464964</v>
      </c>
      <c r="BW376" t="n">
        <v>1451.38112539</v>
      </c>
      <c r="BX376" t="n">
        <v>36.815</v>
      </c>
      <c r="BY376" t="inlineStr">
        <is>
          <t>2022-07-27 06:14:00</t>
        </is>
      </c>
      <c r="BZ376" t="inlineStr">
        <is>
          <t>2022-07-27 06:13:00</t>
        </is>
      </c>
      <c r="CA376" t="inlineStr">
        <is>
          <t>2022-07-27 06:14:00</t>
        </is>
      </c>
    </row>
    <row r="377">
      <c r="A377" t="n">
        <v>374</v>
      </c>
      <c r="B377" t="n">
        <v>202</v>
      </c>
      <c r="C377" t="n">
        <v>78</v>
      </c>
      <c r="D377" t="n">
        <v>1080.178584261473</v>
      </c>
      <c r="E377" t="n">
        <v>10.86284263695153</v>
      </c>
      <c r="F377" t="n">
        <v>158.5003566715175</v>
      </c>
      <c r="G377" t="n">
        <v>3280.356483730364</v>
      </c>
      <c r="H377" t="n">
        <v>231337.6356740555</v>
      </c>
      <c r="I377" t="n">
        <v>196344.3928479952</v>
      </c>
      <c r="J377" t="n">
        <v>1251.298540922154</v>
      </c>
      <c r="K377" t="n">
        <v>1279.158809763386</v>
      </c>
      <c r="L377" t="n">
        <v>-323.2068824256717</v>
      </c>
      <c r="M377" t="n">
        <v>5.006404617369499</v>
      </c>
      <c r="N377" t="n">
        <v>20.5081459862547</v>
      </c>
      <c r="O377" t="n">
        <v>367.3667291672261</v>
      </c>
      <c r="P377" t="n">
        <v>2.920686767109371</v>
      </c>
      <c r="Q377" t="n">
        <v>2.399309199776505</v>
      </c>
      <c r="R377" t="n">
        <v>1.70530256582424e-13</v>
      </c>
      <c r="S377" t="n">
        <v>49.85446389527314</v>
      </c>
      <c r="T377" t="n">
        <v>893.5177044327539</v>
      </c>
      <c r="U377" t="n">
        <v>14580.73831749394</v>
      </c>
      <c r="V377" t="n">
        <v>230</v>
      </c>
      <c r="W377" t="n">
        <v>552</v>
      </c>
      <c r="X377" t="n">
        <v>133</v>
      </c>
      <c r="Y377" t="n">
        <v>0</v>
      </c>
      <c r="Z377" t="n">
        <v>0.254876248849704</v>
      </c>
      <c r="AA377" t="n">
        <v>3.303751755512576</v>
      </c>
      <c r="AB377" t="n">
        <v>202.1663675729563</v>
      </c>
      <c r="AC377" t="n">
        <v>4212.822983111652</v>
      </c>
      <c r="AD377" t="n">
        <v>3860.277857795773</v>
      </c>
      <c r="AE377" t="n">
        <v>1.138447543597867</v>
      </c>
      <c r="AF377" t="n">
        <v>17.56844517422268</v>
      </c>
      <c r="AG377" t="n">
        <v>269.3845993129396</v>
      </c>
      <c r="AH377" t="n">
        <v>31933.24043689633</v>
      </c>
      <c r="AI377" t="n">
        <v>20487.07119319378</v>
      </c>
      <c r="AJ377" t="n">
        <v>-19.8920631619953</v>
      </c>
      <c r="AK377" t="n">
        <v>-319.1337046144195</v>
      </c>
      <c r="AL377" t="n">
        <v>21.47132024344113</v>
      </c>
      <c r="AM377" t="n">
        <v>2.085717850260129</v>
      </c>
      <c r="AN377" t="n">
        <v>18.10883678647819</v>
      </c>
      <c r="AO377" t="n">
        <v>367.3667291672264</v>
      </c>
      <c r="AP377" t="n">
        <v>1009093.551808838</v>
      </c>
      <c r="AQ377" t="n">
        <v>0.2285074130983731</v>
      </c>
      <c r="AR377" t="n">
        <v>0.227971356697563</v>
      </c>
      <c r="AS377" t="n">
        <v>0.1196762202699831</v>
      </c>
      <c r="AT377" t="n">
        <v>0.2292529697507063</v>
      </c>
      <c r="AU377" t="n">
        <v>0.1945920401833744</v>
      </c>
      <c r="AV377" t="n">
        <v>8.734192765353214</v>
      </c>
      <c r="AW377" t="n">
        <v>153.1214883146623</v>
      </c>
      <c r="AX377" t="n">
        <v>4391.430738039438</v>
      </c>
      <c r="AY377" t="n">
        <v>159776.7688077913</v>
      </c>
      <c r="AZ377" t="n">
        <v>186574.5651099339</v>
      </c>
      <c r="BA377" t="n">
        <v>28345.76771300445</v>
      </c>
      <c r="BB377" t="n">
        <v>37226.29205638025</v>
      </c>
      <c r="BC377" t="n">
        <v>65572.05976938471</v>
      </c>
      <c r="BD377" t="n">
        <v>5.006404617369499</v>
      </c>
      <c r="BE377" t="n">
        <v>2.920686767109371</v>
      </c>
      <c r="BF377" t="n">
        <v>20.5081459862547</v>
      </c>
      <c r="BG377" t="n">
        <v>2.399309199776505</v>
      </c>
      <c r="BH377" t="n">
        <v>367.3667291672261</v>
      </c>
      <c r="BI377" t="n">
        <v>1.70530256582424e-13</v>
      </c>
      <c r="BJ377" t="n">
        <v>106454.6901951954</v>
      </c>
      <c r="BK377" t="n">
        <v>62208.80220680669</v>
      </c>
      <c r="BL377" t="n">
        <v>28479.72857226321</v>
      </c>
      <c r="BM377" t="n">
        <v>2617.790121770748</v>
      </c>
      <c r="BN377" t="n">
        <v>12341.79284535007</v>
      </c>
      <c r="BO377" t="n">
        <v>-62.83399643258372</v>
      </c>
      <c r="BP377" t="n">
        <v>0.3354087117584917</v>
      </c>
      <c r="BQ377" t="n">
        <v>1.648264083767428</v>
      </c>
      <c r="BR377" t="n">
        <v>138.0278068319591</v>
      </c>
      <c r="BS377" t="n">
        <v>7197.271684682596</v>
      </c>
      <c r="BT377" t="n">
        <v>2368.860362596942</v>
      </c>
      <c r="BU377" t="n">
        <v>5136.053917441748</v>
      </c>
      <c r="BV377" t="n">
        <v>21227.16464964</v>
      </c>
      <c r="BW377" t="n">
        <v>1451.38112539</v>
      </c>
      <c r="BX377" t="n">
        <v>36.815</v>
      </c>
      <c r="BY377" t="inlineStr">
        <is>
          <t>2022-07-27 06:14:00</t>
        </is>
      </c>
      <c r="BZ377" t="inlineStr">
        <is>
          <t>2022-07-27 06:13:00</t>
        </is>
      </c>
      <c r="CA377" t="inlineStr">
        <is>
          <t>2022-07-27 06:14:00</t>
        </is>
      </c>
    </row>
    <row r="378">
      <c r="A378" t="n">
        <v>375</v>
      </c>
      <c r="B378" t="n">
        <v>202</v>
      </c>
      <c r="C378" t="n">
        <v>78</v>
      </c>
      <c r="D378" t="n">
        <v>1080.182191785488</v>
      </c>
      <c r="E378" t="n">
        <v>10.86284671652833</v>
      </c>
      <c r="F378" t="n">
        <v>158.5003566715175</v>
      </c>
      <c r="G378" t="n">
        <v>3280.445673405959</v>
      </c>
      <c r="H378" t="n">
        <v>231337.6356740555</v>
      </c>
      <c r="I378" t="n">
        <v>196344.3928479952</v>
      </c>
      <c r="J378" t="n">
        <v>1251.298540922154</v>
      </c>
      <c r="K378" t="n">
        <v>1279.158809763386</v>
      </c>
      <c r="L378" t="n">
        <v>-323.2068824256717</v>
      </c>
      <c r="M378" t="n">
        <v>5.006404617369499</v>
      </c>
      <c r="N378" t="n">
        <v>20.5081459862547</v>
      </c>
      <c r="O378" t="n">
        <v>367.3667291672261</v>
      </c>
      <c r="P378" t="n">
        <v>2.920686767109371</v>
      </c>
      <c r="Q378" t="n">
        <v>2.399309199776505</v>
      </c>
      <c r="R378" t="n">
        <v>157.0439811040804</v>
      </c>
      <c r="S378" t="n">
        <v>49.85446389527314</v>
      </c>
      <c r="T378" t="n">
        <v>893.5177044327539</v>
      </c>
      <c r="U378" t="n">
        <v>14737.78229859802</v>
      </c>
      <c r="V378" t="n">
        <v>230</v>
      </c>
      <c r="W378" t="n">
        <v>552.6666666666666</v>
      </c>
      <c r="X378" t="n">
        <v>133</v>
      </c>
      <c r="Y378" t="n">
        <v>0</v>
      </c>
      <c r="Z378" t="n">
        <v>0.2548762722046616</v>
      </c>
      <c r="AA378" t="n">
        <v>3.303751755512576</v>
      </c>
      <c r="AB378" t="n">
        <v>202.1690334802318</v>
      </c>
      <c r="AC378" t="n">
        <v>4212.822983111652</v>
      </c>
      <c r="AD378" t="n">
        <v>3860.662876197974</v>
      </c>
      <c r="AE378" t="n">
        <v>1.138447566952824</v>
      </c>
      <c r="AF378" t="n">
        <v>17.56844517422268</v>
      </c>
      <c r="AG378" t="n">
        <v>269.3872652202151</v>
      </c>
      <c r="AH378" t="n">
        <v>31933.24043689633</v>
      </c>
      <c r="AI378" t="n">
        <v>20487.21164940179</v>
      </c>
      <c r="AJ378" t="n">
        <v>-0.5440410724875969</v>
      </c>
      <c r="AK378" t="n">
        <v>-289.672146735677</v>
      </c>
      <c r="AL378" t="n">
        <v>29.43093270873075</v>
      </c>
      <c r="AM378" t="n">
        <v>2.085717850260129</v>
      </c>
      <c r="AN378" t="n">
        <v>18.10883678647819</v>
      </c>
      <c r="AO378" t="n">
        <v>210.3227480631462</v>
      </c>
      <c r="AP378" t="n">
        <v>1009092.898862753</v>
      </c>
      <c r="AQ378" t="n">
        <v>0.2285095351256276</v>
      </c>
      <c r="AR378" t="n">
        <v>0.227971504209259</v>
      </c>
      <c r="AS378" t="n">
        <v>0.1196781030613107</v>
      </c>
      <c r="AT378" t="n">
        <v>0.2292531180916859</v>
      </c>
      <c r="AU378" t="n">
        <v>0.1945877395121167</v>
      </c>
      <c r="AV378" t="n">
        <v>8.734181133448727</v>
      </c>
      <c r="AW378" t="n">
        <v>153.1211787139394</v>
      </c>
      <c r="AX378" t="n">
        <v>4391.561207857174</v>
      </c>
      <c r="AY378" t="n">
        <v>159776.4859089406</v>
      </c>
      <c r="AZ378" t="n">
        <v>186574.6104978306</v>
      </c>
      <c r="BA378" t="n">
        <v>28345.76771300445</v>
      </c>
      <c r="BB378" t="n">
        <v>43002.76229134109</v>
      </c>
      <c r="BC378" t="n">
        <v>71348.53000434554</v>
      </c>
      <c r="BD378" t="n">
        <v>5.006404617369499</v>
      </c>
      <c r="BE378" t="n">
        <v>2.920686767109371</v>
      </c>
      <c r="BF378" t="n">
        <v>20.5081459862547</v>
      </c>
      <c r="BG378" t="n">
        <v>2.399309199776505</v>
      </c>
      <c r="BH378" t="n">
        <v>367.3667291672261</v>
      </c>
      <c r="BI378" t="n">
        <v>157.0439811040804</v>
      </c>
      <c r="BJ378" t="n">
        <v>106454.6901951954</v>
      </c>
      <c r="BK378" t="n">
        <v>62208.80220680669</v>
      </c>
      <c r="BL378" t="n">
        <v>28479.72857226321</v>
      </c>
      <c r="BM378" t="n">
        <v>2617.790121770748</v>
      </c>
      <c r="BN378" t="n">
        <v>12341.79284535007</v>
      </c>
      <c r="BO378" t="n">
        <v>5713.636238528245</v>
      </c>
      <c r="BP378" t="n">
        <v>0.3354087117584917</v>
      </c>
      <c r="BQ378" t="n">
        <v>1.648264083767428</v>
      </c>
      <c r="BR378" t="n">
        <v>138.0278068319591</v>
      </c>
      <c r="BS378" t="n">
        <v>7197.271684682596</v>
      </c>
      <c r="BT378" t="n">
        <v>2368.860362596942</v>
      </c>
      <c r="BU378" t="n">
        <v>5136.053917441748</v>
      </c>
      <c r="BV378" t="n">
        <v>21213.25</v>
      </c>
      <c r="BW378" t="n">
        <v>1448.94075126</v>
      </c>
      <c r="BX378" t="n">
        <v>36.7825</v>
      </c>
      <c r="BY378" t="inlineStr">
        <is>
          <t>2022-07-27 06:15:00</t>
        </is>
      </c>
      <c r="BZ378" t="inlineStr">
        <is>
          <t>2022-07-27 06:15:00</t>
        </is>
      </c>
      <c r="CA378" t="inlineStr">
        <is>
          <t>2022-07-27 06:15:00</t>
        </is>
      </c>
    </row>
    <row r="379">
      <c r="A379" t="n">
        <v>376</v>
      </c>
      <c r="B379" t="n">
        <v>202</v>
      </c>
      <c r="C379" t="n">
        <v>78</v>
      </c>
      <c r="D379" t="n">
        <v>1080.184171099272</v>
      </c>
      <c r="E379" t="n">
        <v>10.86284671652833</v>
      </c>
      <c r="F379" t="n">
        <v>158.5003566715175</v>
      </c>
      <c r="G379" t="n">
        <v>3282.16711917835</v>
      </c>
      <c r="H379" t="n">
        <v>231337.6356740555</v>
      </c>
      <c r="I379" t="n">
        <v>196277.8838568267</v>
      </c>
      <c r="J379" t="n">
        <v>1249.256161619296</v>
      </c>
      <c r="K379" t="n">
        <v>1279.158809763386</v>
      </c>
      <c r="L379" t="n">
        <v>-323.2068824256717</v>
      </c>
      <c r="M379" t="n">
        <v>5.006404617369499</v>
      </c>
      <c r="N379" t="n">
        <v>20.5081459862547</v>
      </c>
      <c r="O379" t="n">
        <v>355.7317204083626</v>
      </c>
      <c r="P379" t="n">
        <v>2.920686767109371</v>
      </c>
      <c r="Q379" t="n">
        <v>2.399309199776505</v>
      </c>
      <c r="R379" t="n">
        <v>235.5659716561205</v>
      </c>
      <c r="S379" t="n">
        <v>49.85446389527314</v>
      </c>
      <c r="T379" t="n">
        <v>893.5177044327539</v>
      </c>
      <c r="U379" t="n">
        <v>14829.74860392203</v>
      </c>
      <c r="V379" t="n">
        <v>230.6666666666667</v>
      </c>
      <c r="W379" t="n">
        <v>553</v>
      </c>
      <c r="X379" t="n">
        <v>133.6666666666667</v>
      </c>
      <c r="Y379" t="n">
        <v>0</v>
      </c>
      <c r="Z379" t="n">
        <v>0.2548762722046616</v>
      </c>
      <c r="AA379" t="n">
        <v>3.303751755512576</v>
      </c>
      <c r="AB379" t="n">
        <v>202.290933055167</v>
      </c>
      <c r="AC379" t="n">
        <v>4212.822983111652</v>
      </c>
      <c r="AD379" t="n">
        <v>3860.855801497888</v>
      </c>
      <c r="AE379" t="n">
        <v>1.138447566952824</v>
      </c>
      <c r="AF379" t="n">
        <v>17.56844517422268</v>
      </c>
      <c r="AG379" t="n">
        <v>269.432688173473</v>
      </c>
      <c r="AH379" t="n">
        <v>31933.24043689633</v>
      </c>
      <c r="AI379" t="n">
        <v>20487.28202930022</v>
      </c>
      <c r="AJ379" t="n">
        <v>10.94646336241733</v>
      </c>
      <c r="AK379" t="n">
        <v>-262.4841375607874</v>
      </c>
      <c r="AL379" t="n">
        <v>32.97476748051199</v>
      </c>
      <c r="AM379" t="n">
        <v>2.085717850260129</v>
      </c>
      <c r="AN379" t="n">
        <v>18.10883678647819</v>
      </c>
      <c r="AO379" t="n">
        <v>120.1657487522426</v>
      </c>
      <c r="AP379" t="n">
        <v>1008457.647187649</v>
      </c>
      <c r="AQ379" t="n">
        <v>0.2285036796062057</v>
      </c>
      <c r="AR379" t="n">
        <v>0.2277315527440022</v>
      </c>
      <c r="AS379" t="n">
        <v>0.1196510268116418</v>
      </c>
      <c r="AT379" t="n">
        <v>0.229399243732004</v>
      </c>
      <c r="AU379" t="n">
        <v>0.1947144971061462</v>
      </c>
      <c r="AV379" t="n">
        <v>8.734658554573809</v>
      </c>
      <c r="AW379" t="n">
        <v>153.1411073356222</v>
      </c>
      <c r="AX379" t="n">
        <v>4392.082148059769</v>
      </c>
      <c r="AY379" t="n">
        <v>159776.3631295685</v>
      </c>
      <c r="AZ379" t="n">
        <v>186571.5222948651</v>
      </c>
      <c r="BA379" t="n">
        <v>28345.76771300445</v>
      </c>
      <c r="BB379" t="n">
        <v>45890.9974088215</v>
      </c>
      <c r="BC379" t="n">
        <v>74236.76512182594</v>
      </c>
      <c r="BD379" t="n">
        <v>5.006404617369499</v>
      </c>
      <c r="BE379" t="n">
        <v>2.920686767109371</v>
      </c>
      <c r="BF379" t="n">
        <v>20.5081459862547</v>
      </c>
      <c r="BG379" t="n">
        <v>2.399309199776505</v>
      </c>
      <c r="BH379" t="n">
        <v>355.7317204083626</v>
      </c>
      <c r="BI379" t="n">
        <v>235.5659716561205</v>
      </c>
      <c r="BJ379" t="n">
        <v>106454.6901951954</v>
      </c>
      <c r="BK379" t="n">
        <v>62208.80220680669</v>
      </c>
      <c r="BL379" t="n">
        <v>28479.72857226321</v>
      </c>
      <c r="BM379" t="n">
        <v>2617.790121770748</v>
      </c>
      <c r="BN379" t="n">
        <v>11914.04084958336</v>
      </c>
      <c r="BO379" t="n">
        <v>8601.871356008662</v>
      </c>
      <c r="BP379" t="n">
        <v>0.3354087117584917</v>
      </c>
      <c r="BQ379" t="n">
        <v>1.648264083767428</v>
      </c>
      <c r="BR379" t="n">
        <v>97.40355922336592</v>
      </c>
      <c r="BS379" t="n">
        <v>7197.271684682596</v>
      </c>
      <c r="BT379" t="n">
        <v>2368.860362596942</v>
      </c>
      <c r="BU379" t="n">
        <v>3642.535231617028</v>
      </c>
      <c r="BV379" t="n">
        <v>21211.94362</v>
      </c>
      <c r="BW379" t="n">
        <v>1447.90888789</v>
      </c>
      <c r="BX379" t="n">
        <v>36.76421777</v>
      </c>
      <c r="BY379" t="inlineStr">
        <is>
          <t>2022-07-27 06:17:00</t>
        </is>
      </c>
      <c r="BZ379" t="inlineStr">
        <is>
          <t>2022-07-27 06:17:00</t>
        </is>
      </c>
      <c r="CA379" t="inlineStr">
        <is>
          <t>2022-07-27 06:16:00</t>
        </is>
      </c>
    </row>
    <row r="380">
      <c r="A380" t="n">
        <v>377</v>
      </c>
      <c r="B380" t="n">
        <v>202</v>
      </c>
      <c r="C380" t="n">
        <v>78</v>
      </c>
      <c r="D380" t="n">
        <v>1080.18699051963</v>
      </c>
      <c r="E380" t="n">
        <v>10.86284671652833</v>
      </c>
      <c r="F380" t="n">
        <v>158.5003566715175</v>
      </c>
      <c r="G380" t="n">
        <v>3283.074303015052</v>
      </c>
      <c r="H380" t="n">
        <v>231337.6356740555</v>
      </c>
      <c r="I380" t="n">
        <v>196244.6293612424</v>
      </c>
      <c r="J380" t="n">
        <v>1248.234971967867</v>
      </c>
      <c r="K380" t="n">
        <v>1279.158809763386</v>
      </c>
      <c r="L380" t="n">
        <v>-323.2068824256717</v>
      </c>
      <c r="M380" t="n">
        <v>5.006404617369499</v>
      </c>
      <c r="N380" t="n">
        <v>20.5081459862547</v>
      </c>
      <c r="O380" t="n">
        <v>349.9142160289309</v>
      </c>
      <c r="P380" t="n">
        <v>2.920686767109371</v>
      </c>
      <c r="Q380" t="n">
        <v>2.399309199776505</v>
      </c>
      <c r="R380" t="n">
        <v>235.5659716561205</v>
      </c>
      <c r="S380" t="n">
        <v>49.85446389527314</v>
      </c>
      <c r="T380" t="n">
        <v>893.5177044327539</v>
      </c>
      <c r="U380" t="n">
        <v>14836.47076130801</v>
      </c>
      <c r="V380" t="n">
        <v>231</v>
      </c>
      <c r="W380" t="n">
        <v>553</v>
      </c>
      <c r="X380" t="n">
        <v>134</v>
      </c>
      <c r="Y380" t="n">
        <v>0</v>
      </c>
      <c r="Z380" t="n">
        <v>0.2548762722046616</v>
      </c>
      <c r="AA380" t="n">
        <v>3.303751755512576</v>
      </c>
      <c r="AB380" t="n">
        <v>202.3532726647213</v>
      </c>
      <c r="AC380" t="n">
        <v>4212.822983111652</v>
      </c>
      <c r="AD380" t="n">
        <v>3860.856009547295</v>
      </c>
      <c r="AE380" t="n">
        <v>1.138447566952824</v>
      </c>
      <c r="AF380" t="n">
        <v>17.56844517422268</v>
      </c>
      <c r="AG380" t="n">
        <v>269.4567894721886</v>
      </c>
      <c r="AH380" t="n">
        <v>31933.24043689633</v>
      </c>
      <c r="AI380" t="n">
        <v>20487.28210519742</v>
      </c>
      <c r="AJ380" t="n">
        <v>11.85471005749287</v>
      </c>
      <c r="AK380" t="n">
        <v>-256.2555224430283</v>
      </c>
      <c r="AL380" t="n">
        <v>32.75678175008019</v>
      </c>
      <c r="AM380" t="n">
        <v>2.085717850260129</v>
      </c>
      <c r="AN380" t="n">
        <v>18.10883678647819</v>
      </c>
      <c r="AO380" t="n">
        <v>114.3482443728108</v>
      </c>
      <c r="AP380" t="n">
        <v>1008219.98796025</v>
      </c>
      <c r="AQ380" t="n">
        <v>0.2285434675520296</v>
      </c>
      <c r="AR380" t="n">
        <v>0.2276230167016617</v>
      </c>
      <c r="AS380" t="n">
        <v>0.1197129877287862</v>
      </c>
      <c r="AT380" t="n">
        <v>0.2294515467225354</v>
      </c>
      <c r="AU380" t="n">
        <v>0.1946689812949872</v>
      </c>
      <c r="AV380" t="n">
        <v>8.734758349350097</v>
      </c>
      <c r="AW380" t="n">
        <v>153.1502086015789</v>
      </c>
      <c r="AX380" t="n">
        <v>4392.490057407169</v>
      </c>
      <c r="AY380" t="n">
        <v>159776.9402040339</v>
      </c>
      <c r="AZ380" t="n">
        <v>186570.1128073669</v>
      </c>
      <c r="BA380" t="n">
        <v>28345.76771300445</v>
      </c>
      <c r="BB380" t="n">
        <v>45890.9974088215</v>
      </c>
      <c r="BC380" t="n">
        <v>74236.76512182594</v>
      </c>
      <c r="BD380" t="n">
        <v>5.006404617369499</v>
      </c>
      <c r="BE380" t="n">
        <v>2.920686767109371</v>
      </c>
      <c r="BF380" t="n">
        <v>20.5081459862547</v>
      </c>
      <c r="BG380" t="n">
        <v>2.399309199776505</v>
      </c>
      <c r="BH380" t="n">
        <v>349.9142160289309</v>
      </c>
      <c r="BI380" t="n">
        <v>235.5659716561205</v>
      </c>
      <c r="BJ380" t="n">
        <v>106454.6901951954</v>
      </c>
      <c r="BK380" t="n">
        <v>62208.80220680669</v>
      </c>
      <c r="BL380" t="n">
        <v>28479.72857226321</v>
      </c>
      <c r="BM380" t="n">
        <v>2617.790121770748</v>
      </c>
      <c r="BN380" t="n">
        <v>11700.1648517</v>
      </c>
      <c r="BO380" t="n">
        <v>8601.871356008662</v>
      </c>
      <c r="BP380" t="n">
        <v>0.3354087117584917</v>
      </c>
      <c r="BQ380" t="n">
        <v>1.648264083767428</v>
      </c>
      <c r="BR380" t="n">
        <v>77.09143541906934</v>
      </c>
      <c r="BS380" t="n">
        <v>7197.271684682596</v>
      </c>
      <c r="BT380" t="n">
        <v>2368.860362596942</v>
      </c>
      <c r="BU380" t="n">
        <v>2895.775888704667</v>
      </c>
      <c r="BV380" t="n">
        <v>21211.94362</v>
      </c>
      <c r="BW380" t="n">
        <v>1447.90888789</v>
      </c>
      <c r="BX380" t="n">
        <v>36.76421777</v>
      </c>
      <c r="BY380" t="inlineStr">
        <is>
          <t>2022-07-27 06:17:00</t>
        </is>
      </c>
      <c r="BZ380" t="inlineStr">
        <is>
          <t>2022-07-27 06:17:00</t>
        </is>
      </c>
      <c r="CA380" t="inlineStr">
        <is>
          <t>2022-07-27 06:16:00</t>
        </is>
      </c>
    </row>
    <row r="381">
      <c r="A381" t="n">
        <v>378</v>
      </c>
      <c r="B381" t="n">
        <v>202</v>
      </c>
      <c r="C381" t="n">
        <v>78</v>
      </c>
      <c r="D381" t="n">
        <v>1080.487648924752</v>
      </c>
      <c r="E381" t="n">
        <v>10.86360730422727</v>
      </c>
      <c r="F381" t="n">
        <v>158.5003566715175</v>
      </c>
      <c r="G381" t="n">
        <v>3290.707414765427</v>
      </c>
      <c r="H381" t="n">
        <v>231337.6356740555</v>
      </c>
      <c r="I381" t="n">
        <v>196244.6293612424</v>
      </c>
      <c r="J381" t="n">
        <v>1230.816031977234</v>
      </c>
      <c r="K381" t="n">
        <v>1279.158809763386</v>
      </c>
      <c r="L381" t="n">
        <v>-323.2068824256717</v>
      </c>
      <c r="M381" t="n">
        <v>4.609255849585819</v>
      </c>
      <c r="N381" t="n">
        <v>20.5081459862547</v>
      </c>
      <c r="O381" t="n">
        <v>349.9142160289309</v>
      </c>
      <c r="P381" t="n">
        <v>2.920686767109371</v>
      </c>
      <c r="Q381" t="n">
        <v>2.399309199776505</v>
      </c>
      <c r="R381" t="n">
        <v>235.5659716561205</v>
      </c>
      <c r="S381" t="n">
        <v>50.25161266305682</v>
      </c>
      <c r="T381" t="n">
        <v>893.5177044327539</v>
      </c>
      <c r="U381" t="n">
        <v>14836.47076130801</v>
      </c>
      <c r="V381" t="n">
        <v>231.6666666666667</v>
      </c>
      <c r="W381" t="n">
        <v>553</v>
      </c>
      <c r="X381" t="n">
        <v>134</v>
      </c>
      <c r="Y381" t="n">
        <v>0</v>
      </c>
      <c r="Z381" t="n">
        <v>0.2592608610128464</v>
      </c>
      <c r="AA381" t="n">
        <v>3.303751755512576</v>
      </c>
      <c r="AB381" t="n">
        <v>202.5822496817213</v>
      </c>
      <c r="AC381" t="n">
        <v>4212.822983111652</v>
      </c>
      <c r="AD381" t="n">
        <v>3860.856009547295</v>
      </c>
      <c r="AE381" t="n">
        <v>1.140047001647103</v>
      </c>
      <c r="AF381" t="n">
        <v>17.56844517422268</v>
      </c>
      <c r="AG381" t="n">
        <v>269.6857664891887</v>
      </c>
      <c r="AH381" t="n">
        <v>31933.24043689633</v>
      </c>
      <c r="AI381" t="n">
        <v>20487.28210519742</v>
      </c>
      <c r="AJ381" t="n">
        <v>-5.559213781711425</v>
      </c>
      <c r="AK381" t="n">
        <v>-272.929078178183</v>
      </c>
      <c r="AL381" t="n">
        <v>31.0771966206513</v>
      </c>
      <c r="AM381" t="n">
        <v>1.688569082476448</v>
      </c>
      <c r="AN381" t="n">
        <v>18.10883678647819</v>
      </c>
      <c r="AO381" t="n">
        <v>114.3482443728108</v>
      </c>
      <c r="AP381" t="n">
        <v>1008213.581883194</v>
      </c>
      <c r="AQ381" t="n">
        <v>0.2285449196918244</v>
      </c>
      <c r="AR381" t="n">
        <v>0.2276244629930141</v>
      </c>
      <c r="AS381" t="n">
        <v>0.1197163585176935</v>
      </c>
      <c r="AT381" t="n">
        <v>0.2294541427190674</v>
      </c>
      <c r="AU381" t="n">
        <v>0.1946601160784005</v>
      </c>
      <c r="AV381" t="n">
        <v>8.733944679678844</v>
      </c>
      <c r="AW381" t="n">
        <v>153.1366608748052</v>
      </c>
      <c r="AX381" t="n">
        <v>4402.225179564733</v>
      </c>
      <c r="AY381" t="n">
        <v>159762.9636675295</v>
      </c>
      <c r="AZ381" t="n">
        <v>186554.9622056467</v>
      </c>
      <c r="BA381" t="n">
        <v>28345.76771300445</v>
      </c>
      <c r="BB381" t="n">
        <v>45890.9974088215</v>
      </c>
      <c r="BC381" t="n">
        <v>74236.76512182594</v>
      </c>
      <c r="BD381" t="n">
        <v>4.609255849585819</v>
      </c>
      <c r="BE381" t="n">
        <v>2.920686767109371</v>
      </c>
      <c r="BF381" t="n">
        <v>20.5081459862547</v>
      </c>
      <c r="BG381" t="n">
        <v>2.399309199776505</v>
      </c>
      <c r="BH381" t="n">
        <v>349.9142160289309</v>
      </c>
      <c r="BI381" t="n">
        <v>235.5659716561205</v>
      </c>
      <c r="BJ381" t="n">
        <v>98030.39435692964</v>
      </c>
      <c r="BK381" t="n">
        <v>62208.80220680669</v>
      </c>
      <c r="BL381" t="n">
        <v>28479.72857226321</v>
      </c>
      <c r="BM381" t="n">
        <v>2617.790121770748</v>
      </c>
      <c r="BN381" t="n">
        <v>11700.1648517</v>
      </c>
      <c r="BO381" t="n">
        <v>8601.871356008662</v>
      </c>
      <c r="BP381" t="n">
        <v>0.3061018327576802</v>
      </c>
      <c r="BQ381" t="n">
        <v>1.648264083767428</v>
      </c>
      <c r="BR381" t="n">
        <v>77.09143541906934</v>
      </c>
      <c r="BS381" t="n">
        <v>6575.615925363785</v>
      </c>
      <c r="BT381" t="n">
        <v>2368.860362596942</v>
      </c>
      <c r="BU381" t="n">
        <v>2895.775888704667</v>
      </c>
      <c r="BV381" t="n">
        <v>21211.9400125</v>
      </c>
      <c r="BW381" t="n">
        <v>1449.28999999</v>
      </c>
      <c r="BX381" t="n">
        <v>36.78625027</v>
      </c>
      <c r="BY381" t="inlineStr">
        <is>
          <t>2022-07-27 06:18:00</t>
        </is>
      </c>
      <c r="BZ381" t="inlineStr">
        <is>
          <t>2022-07-27 06:18:00</t>
        </is>
      </c>
      <c r="CA381" t="inlineStr">
        <is>
          <t>2022-07-27 06:18:00</t>
        </is>
      </c>
    </row>
    <row r="382">
      <c r="A382" t="n">
        <v>379</v>
      </c>
      <c r="B382" t="n">
        <v>202</v>
      </c>
      <c r="C382" t="n">
        <v>78</v>
      </c>
      <c r="D382" t="n">
        <v>1080.517567776582</v>
      </c>
      <c r="E382" t="n">
        <v>10.86526527803124</v>
      </c>
      <c r="F382" t="n">
        <v>158.5003566715175</v>
      </c>
      <c r="G382" t="n">
        <v>3238.971593295475</v>
      </c>
      <c r="H382" t="n">
        <v>233981.5773649069</v>
      </c>
      <c r="I382" t="n">
        <v>195474.9440473374</v>
      </c>
      <c r="J382" t="n">
        <v>1251.614411467952</v>
      </c>
      <c r="K382" t="n">
        <v>1279.158809763386</v>
      </c>
      <c r="L382" t="n">
        <v>-323.2068824256717</v>
      </c>
      <c r="M382" t="n">
        <v>4.410681465693978</v>
      </c>
      <c r="N382" t="n">
        <v>20.5081459862547</v>
      </c>
      <c r="O382" t="n">
        <v>349.9142160289309</v>
      </c>
      <c r="P382" t="n">
        <v>2.104425370538523</v>
      </c>
      <c r="Q382" t="n">
        <v>2.399309199776505</v>
      </c>
      <c r="R382" t="n">
        <v>235.5659716561205</v>
      </c>
      <c r="S382" t="n">
        <v>51.26644844351951</v>
      </c>
      <c r="T382" t="n">
        <v>893.5177044327539</v>
      </c>
      <c r="U382" t="n">
        <v>14888.22967967023</v>
      </c>
      <c r="V382" t="n">
        <v>232</v>
      </c>
      <c r="W382" t="n">
        <v>553.6666666666666</v>
      </c>
      <c r="X382" t="n">
        <v>135.3333333333333</v>
      </c>
      <c r="Y382" t="n">
        <v>0</v>
      </c>
      <c r="Z382" t="n">
        <v>0.2614604545751574</v>
      </c>
      <c r="AA382" t="n">
        <v>3.303751755512576</v>
      </c>
      <c r="AB382" t="n">
        <v>202.5834067250423</v>
      </c>
      <c r="AC382" t="n">
        <v>4212.832619597481</v>
      </c>
      <c r="AD382" t="n">
        <v>3860.856473025342</v>
      </c>
      <c r="AE382" t="n">
        <v>1.140854018152462</v>
      </c>
      <c r="AF382" t="n">
        <v>17.56844517422268</v>
      </c>
      <c r="AG382" t="n">
        <v>269.6866195603544</v>
      </c>
      <c r="AH382" t="n">
        <v>31933.24395212995</v>
      </c>
      <c r="AI382" t="n">
        <v>20487.28227426669</v>
      </c>
      <c r="AJ382" t="n">
        <v>9.37110709885115</v>
      </c>
      <c r="AK382" t="n">
        <v>-280.0138158993664</v>
      </c>
      <c r="AL382" t="n">
        <v>30.71387565684052</v>
      </c>
      <c r="AM382" t="n">
        <v>2.306256095155455</v>
      </c>
      <c r="AN382" t="n">
        <v>18.10883678647819</v>
      </c>
      <c r="AO382" t="n">
        <v>114.3482443728108</v>
      </c>
      <c r="AP382" t="n">
        <v>1008810.986085008</v>
      </c>
      <c r="AQ382" t="n">
        <v>0.2284335285852337</v>
      </c>
      <c r="AR382" t="n">
        <v>0.2277066616912532</v>
      </c>
      <c r="AS382" t="n">
        <v>0.1199955077756311</v>
      </c>
      <c r="AT382" t="n">
        <v>0.2293171829999981</v>
      </c>
      <c r="AU382" t="n">
        <v>0.1945471189478839</v>
      </c>
      <c r="AV382" t="n">
        <v>8.735595322304126</v>
      </c>
      <c r="AW382" t="n">
        <v>153.1220322551383</v>
      </c>
      <c r="AX382" t="n">
        <v>4401.630228395403</v>
      </c>
      <c r="AY382" t="n">
        <v>159763.3345909198</v>
      </c>
      <c r="AZ382" t="n">
        <v>186556.3991061125</v>
      </c>
      <c r="BA382" t="n">
        <v>10996.94799029581</v>
      </c>
      <c r="BB382" t="n">
        <v>45890.9974088215</v>
      </c>
      <c r="BC382" t="n">
        <v>56887.94539911731</v>
      </c>
      <c r="BD382" t="n">
        <v>4.410681465693978</v>
      </c>
      <c r="BE382" t="n">
        <v>2.104425370538523</v>
      </c>
      <c r="BF382" t="n">
        <v>20.5081459862547</v>
      </c>
      <c r="BG382" t="n">
        <v>2.399309199776505</v>
      </c>
      <c r="BH382" t="n">
        <v>349.9142160289309</v>
      </c>
      <c r="BI382" t="n">
        <v>235.5659716561205</v>
      </c>
      <c r="BJ382" t="n">
        <v>93818.24643779678</v>
      </c>
      <c r="BK382" t="n">
        <v>44889.49033358409</v>
      </c>
      <c r="BL382" t="n">
        <v>28479.72857226321</v>
      </c>
      <c r="BM382" t="n">
        <v>2617.790121770748</v>
      </c>
      <c r="BN382" t="n">
        <v>11700.1648517</v>
      </c>
      <c r="BO382" t="n">
        <v>8601.871356008662</v>
      </c>
      <c r="BP382" t="n">
        <v>0.2914483932572743</v>
      </c>
      <c r="BQ382" t="n">
        <v>1.648264083767428</v>
      </c>
      <c r="BR382" t="n">
        <v>77.09143541906934</v>
      </c>
      <c r="BS382" t="n">
        <v>6264.788045704379</v>
      </c>
      <c r="BT382" t="n">
        <v>2368.860362596942</v>
      </c>
      <c r="BU382" t="n">
        <v>2895.775888704667</v>
      </c>
      <c r="BV382" t="n">
        <v>21217.84999999</v>
      </c>
      <c r="BW382" t="n">
        <v>1449.18629039</v>
      </c>
      <c r="BX382" t="n">
        <v>36.78</v>
      </c>
      <c r="BY382" t="inlineStr">
        <is>
          <t>2022-07-27 06:20:00</t>
        </is>
      </c>
      <c r="BZ382" t="inlineStr">
        <is>
          <t>2022-07-27 06:20:00</t>
        </is>
      </c>
      <c r="CA382" t="inlineStr">
        <is>
          <t>2022-07-27 06:20:00</t>
        </is>
      </c>
    </row>
    <row r="383">
      <c r="A383" t="n">
        <v>380</v>
      </c>
      <c r="B383" t="n">
        <v>202</v>
      </c>
      <c r="C383" t="n">
        <v>78</v>
      </c>
      <c r="D383" t="n">
        <v>1083.261544435886</v>
      </c>
      <c r="E383" t="n">
        <v>10.91734719536703</v>
      </c>
      <c r="F383" t="n">
        <v>159.6708091795174</v>
      </c>
      <c r="G383" t="n">
        <v>3253.360485103873</v>
      </c>
      <c r="H383" t="n">
        <v>235303.5482103325</v>
      </c>
      <c r="I383" t="n">
        <v>193348.5625144011</v>
      </c>
      <c r="J383" t="n">
        <v>1312.319216852026</v>
      </c>
      <c r="K383" t="n">
        <v>1279.158809763386</v>
      </c>
      <c r="L383" t="n">
        <v>-288.7420777758343</v>
      </c>
      <c r="M383" t="n">
        <v>4.411973352987103</v>
      </c>
      <c r="N383" t="n">
        <v>20.5081459862547</v>
      </c>
      <c r="O383" t="n">
        <v>349.9142160289309</v>
      </c>
      <c r="P383" t="n">
        <v>0.6562702139119774</v>
      </c>
      <c r="Q383" t="n">
        <v>2.399309199776505</v>
      </c>
      <c r="R383" t="n">
        <v>235.5659716561205</v>
      </c>
      <c r="S383" t="n">
        <v>52.76666959610004</v>
      </c>
      <c r="T383" t="n">
        <v>894.6878382507075</v>
      </c>
      <c r="U383" t="n">
        <v>14943.39998772164</v>
      </c>
      <c r="V383" t="n">
        <v>232.6666666666667</v>
      </c>
      <c r="W383" t="n">
        <v>554.6666666666666</v>
      </c>
      <c r="X383" t="n">
        <v>137.3333333333333</v>
      </c>
      <c r="Y383" t="n">
        <v>0</v>
      </c>
      <c r="Z383" t="n">
        <v>0.262601909663797</v>
      </c>
      <c r="AA383" t="n">
        <v>3.304070445558973</v>
      </c>
      <c r="AB383" t="n">
        <v>204.637611250906</v>
      </c>
      <c r="AC383" t="n">
        <v>4212.837437840394</v>
      </c>
      <c r="AD383" t="n">
        <v>3860.867793330596</v>
      </c>
      <c r="AE383" t="n">
        <v>1.141270817849794</v>
      </c>
      <c r="AF383" t="n">
        <v>17.5685613748812</v>
      </c>
      <c r="AG383" t="n">
        <v>271.7402608063781</v>
      </c>
      <c r="AH383" t="n">
        <v>31933.24570974676</v>
      </c>
      <c r="AI383" t="n">
        <v>20487.28640191065</v>
      </c>
      <c r="AJ383" t="n">
        <v>67.14062913999012</v>
      </c>
      <c r="AK383" t="n">
        <v>-279.3877958261695</v>
      </c>
      <c r="AL383" t="n">
        <v>30.95211145729236</v>
      </c>
      <c r="AM383" t="n">
        <v>3.755703139075127</v>
      </c>
      <c r="AN383" t="n">
        <v>18.10883678647819</v>
      </c>
      <c r="AO383" t="n">
        <v>114.3482443728108</v>
      </c>
      <c r="AP383" t="n">
        <v>1008822.857992452</v>
      </c>
      <c r="AQ383" t="n">
        <v>0.2285213573948296</v>
      </c>
      <c r="AR383" t="n">
        <v>0.2276876877744247</v>
      </c>
      <c r="AS383" t="n">
        <v>0.1171439926808626</v>
      </c>
      <c r="AT383" t="n">
        <v>0.2332456549196202</v>
      </c>
      <c r="AU383" t="n">
        <v>0.1934013072302629</v>
      </c>
      <c r="AV383" t="n">
        <v>8.724312713702181</v>
      </c>
      <c r="AW383" t="n">
        <v>152.9282670456957</v>
      </c>
      <c r="AX383" t="n">
        <v>4506.255775819323</v>
      </c>
      <c r="AY383" t="n">
        <v>159575.447933752</v>
      </c>
      <c r="AZ383" t="n">
        <v>186329.1869721827</v>
      </c>
      <c r="BA383" t="n">
        <v>2322.538128941491</v>
      </c>
      <c r="BB383" t="n">
        <v>23777.96357477769</v>
      </c>
      <c r="BC383" t="n">
        <v>26100.50170371918</v>
      </c>
      <c r="BD383" t="n">
        <v>4.411973352987103</v>
      </c>
      <c r="BE383" t="n">
        <v>0.6562702139119774</v>
      </c>
      <c r="BF383" t="n">
        <v>20.5081459862547</v>
      </c>
      <c r="BG383" t="n">
        <v>2.399309199776505</v>
      </c>
      <c r="BH383" t="n">
        <v>349.9142160289309</v>
      </c>
      <c r="BI383" t="n">
        <v>235.5659716561205</v>
      </c>
      <c r="BJ383" t="n">
        <v>93845.65750859921</v>
      </c>
      <c r="BK383" t="n">
        <v>14162.75144357002</v>
      </c>
      <c r="BL383" t="n">
        <v>28479.72857226321</v>
      </c>
      <c r="BM383" t="n">
        <v>2617.790121770748</v>
      </c>
      <c r="BN383" t="n">
        <v>11700.1648517</v>
      </c>
      <c r="BO383" t="n">
        <v>8601.871356008662</v>
      </c>
      <c r="BP383" t="n">
        <v>0.2945210791973575</v>
      </c>
      <c r="BQ383" t="n">
        <v>1.648264083767428</v>
      </c>
      <c r="BR383" t="n">
        <v>77.09143541906934</v>
      </c>
      <c r="BS383" t="n">
        <v>6329.983835078142</v>
      </c>
      <c r="BT383" t="n">
        <v>2368.860362596942</v>
      </c>
      <c r="BU383" t="n">
        <v>2895.775888704667</v>
      </c>
      <c r="BV383" t="n">
        <v>21217.84999999</v>
      </c>
      <c r="BW383" t="n">
        <v>1449.18629039</v>
      </c>
      <c r="BX383" t="n">
        <v>36.78</v>
      </c>
      <c r="BY383" t="inlineStr">
        <is>
          <t>2022-07-27 06:20:00</t>
        </is>
      </c>
      <c r="BZ383" t="inlineStr">
        <is>
          <t>2022-07-27 06:20:00</t>
        </is>
      </c>
      <c r="CA383" t="inlineStr">
        <is>
          <t>2022-07-27 06:20:00</t>
        </is>
      </c>
    </row>
    <row r="384">
      <c r="A384" t="n">
        <v>381</v>
      </c>
      <c r="B384" t="n">
        <v>202</v>
      </c>
      <c r="C384" t="n">
        <v>78</v>
      </c>
      <c r="D384" t="n">
        <v>1085.358534353391</v>
      </c>
      <c r="E384" t="n">
        <v>10.94395208842176</v>
      </c>
      <c r="F384" t="n">
        <v>160.2507662776385</v>
      </c>
      <c r="G384" t="n">
        <v>3291.571437556149</v>
      </c>
      <c r="H384" t="n">
        <v>235303.5482103325</v>
      </c>
      <c r="I384" t="n">
        <v>192472.5337831088</v>
      </c>
      <c r="J384" t="n">
        <v>1349.364344977669</v>
      </c>
      <c r="K384" t="n">
        <v>1279.158809763386</v>
      </c>
      <c r="L384" t="n">
        <v>-271.5096754509156</v>
      </c>
      <c r="M384" t="n">
        <v>4.412619296633666</v>
      </c>
      <c r="N384" t="n">
        <v>19.06070333145904</v>
      </c>
      <c r="O384" t="n">
        <v>417.2337634319863</v>
      </c>
      <c r="P384" t="n">
        <v>0.04541932824713903</v>
      </c>
      <c r="Q384" t="n">
        <v>2.399309199776505</v>
      </c>
      <c r="R384" t="n">
        <v>235.5659716561205</v>
      </c>
      <c r="S384" t="n">
        <v>53.40355347974187</v>
      </c>
      <c r="T384" t="n">
        <v>896.7203478144799</v>
      </c>
      <c r="U384" t="n">
        <v>15025.36495955984</v>
      </c>
      <c r="V384" t="n">
        <v>234.3333333333333</v>
      </c>
      <c r="W384" t="n">
        <v>555.6666666666666</v>
      </c>
      <c r="X384" t="n">
        <v>138</v>
      </c>
      <c r="Y384" t="n">
        <v>0</v>
      </c>
      <c r="Z384" t="n">
        <v>0.263175986238978</v>
      </c>
      <c r="AA384" t="n">
        <v>3.319524249638717</v>
      </c>
      <c r="AB384" t="n">
        <v>206.3963144786733</v>
      </c>
      <c r="AC384" t="n">
        <v>4212.837437840394</v>
      </c>
      <c r="AD384" t="n">
        <v>3860.874246000276</v>
      </c>
      <c r="AE384" t="n">
        <v>1.141482566729321</v>
      </c>
      <c r="AF384" t="n">
        <v>17.57419422626465</v>
      </c>
      <c r="AG384" t="n">
        <v>273.3766004168897</v>
      </c>
      <c r="AH384" t="n">
        <v>31933.24570974676</v>
      </c>
      <c r="AI384" t="n">
        <v>20487.2887545675</v>
      </c>
      <c r="AJ384" t="n">
        <v>101.7616605354559</v>
      </c>
      <c r="AK384" t="n">
        <v>-272.1315657177243</v>
      </c>
      <c r="AL384" t="n">
        <v>30.33463093767927</v>
      </c>
      <c r="AM384" t="n">
        <v>4.367199968386528</v>
      </c>
      <c r="AN384" t="n">
        <v>16.66139413168252</v>
      </c>
      <c r="AO384" t="n">
        <v>181.6677917758664</v>
      </c>
      <c r="AP384" t="n">
        <v>1011352.525551543</v>
      </c>
      <c r="AQ384" t="n">
        <v>0.2295869995506567</v>
      </c>
      <c r="AR384" t="n">
        <v>0.2296339245070401</v>
      </c>
      <c r="AS384" t="n">
        <v>0.1177828193691709</v>
      </c>
      <c r="AT384" t="n">
        <v>0.2326623023044278</v>
      </c>
      <c r="AU384" t="n">
        <v>0.1903339542687044</v>
      </c>
      <c r="AV384" t="n">
        <v>8.717788751733314</v>
      </c>
      <c r="AW384" t="n">
        <v>152.772184164344</v>
      </c>
      <c r="AX384" t="n">
        <v>4570.800483734472</v>
      </c>
      <c r="AY384" t="n">
        <v>159446.2624763535</v>
      </c>
      <c r="AZ384" t="n">
        <v>186182.5361853449</v>
      </c>
      <c r="BA384" t="n">
        <v>2322.538128941491</v>
      </c>
      <c r="BB384" t="n">
        <v>10788.98959043819</v>
      </c>
      <c r="BC384" t="n">
        <v>13111.52771937968</v>
      </c>
      <c r="BD384" t="n">
        <v>4.412619296633666</v>
      </c>
      <c r="BE384" t="n">
        <v>0.04541932824713903</v>
      </c>
      <c r="BF384" t="n">
        <v>19.06070333145904</v>
      </c>
      <c r="BG384" t="n">
        <v>2.399309199776505</v>
      </c>
      <c r="BH384" t="n">
        <v>417.2337634319863</v>
      </c>
      <c r="BI384" t="n">
        <v>235.5659716561205</v>
      </c>
      <c r="BJ384" t="n">
        <v>93859.36304400042</v>
      </c>
      <c r="BK384" t="n">
        <v>1202.01245776208</v>
      </c>
      <c r="BL384" t="n">
        <v>26381.92821560013</v>
      </c>
      <c r="BM384" t="n">
        <v>2617.790121770748</v>
      </c>
      <c r="BN384" t="n">
        <v>14176.72309351835</v>
      </c>
      <c r="BO384" t="n">
        <v>8601.871356008662</v>
      </c>
      <c r="BP384" t="n">
        <v>0.2960574221673991</v>
      </c>
      <c r="BQ384" t="n">
        <v>1.455472335490439</v>
      </c>
      <c r="BR384" t="n">
        <v>80.47382970547859</v>
      </c>
      <c r="BS384" t="n">
        <v>6362.581729765024</v>
      </c>
      <c r="BT384" t="n">
        <v>2089.444389219909</v>
      </c>
      <c r="BU384" t="n">
        <v>3020.20774795252</v>
      </c>
      <c r="BV384" t="n">
        <v>21215.61</v>
      </c>
      <c r="BW384" t="n">
        <v>1449.31500375</v>
      </c>
      <c r="BX384" t="n">
        <v>36.7881</v>
      </c>
      <c r="BY384" t="inlineStr">
        <is>
          <t>2022-07-27 06:21:00</t>
        </is>
      </c>
      <c r="BZ384" t="inlineStr">
        <is>
          <t>2022-07-27 06:21:00</t>
        </is>
      </c>
      <c r="CA384" t="inlineStr">
        <is>
          <t>2022-07-27 06:21:00</t>
        </is>
      </c>
    </row>
    <row r="385">
      <c r="A385" t="n">
        <v>382</v>
      </c>
      <c r="B385" t="n">
        <v>202</v>
      </c>
      <c r="C385" t="n">
        <v>78</v>
      </c>
      <c r="D385" t="n">
        <v>1085.806693344013</v>
      </c>
      <c r="E385" t="n">
        <v>10.94400348826885</v>
      </c>
      <c r="F385" t="n">
        <v>160.1416869968018</v>
      </c>
      <c r="G385" t="n">
        <v>3302.674090558122</v>
      </c>
      <c r="H385" t="n">
        <v>235303.5482103325</v>
      </c>
      <c r="I385" t="n">
        <v>192469.9041364586</v>
      </c>
      <c r="J385" t="n">
        <v>1531.489754124284</v>
      </c>
      <c r="K385" t="n">
        <v>1279.158809763386</v>
      </c>
      <c r="L385" t="n">
        <v>-271.5096754509156</v>
      </c>
      <c r="M385" t="n">
        <v>4.412619296633666</v>
      </c>
      <c r="N385" t="n">
        <v>6.234647816378058</v>
      </c>
      <c r="O385" t="n">
        <v>450.8935371335141</v>
      </c>
      <c r="P385" t="n">
        <v>1.942890293094024e-16</v>
      </c>
      <c r="Q385" t="n">
        <v>2.399309199776505</v>
      </c>
      <c r="R385" t="n">
        <v>235.5659716561205</v>
      </c>
      <c r="S385" t="n">
        <v>53.44897280798902</v>
      </c>
      <c r="T385" t="n">
        <v>909.5464033295608</v>
      </c>
      <c r="U385" t="n">
        <v>15059.02473326137</v>
      </c>
      <c r="V385" t="n">
        <v>235.6666666666667</v>
      </c>
      <c r="W385" t="n">
        <v>556</v>
      </c>
      <c r="X385" t="n">
        <v>138</v>
      </c>
      <c r="Y385" t="n">
        <v>0</v>
      </c>
      <c r="Z385" t="n">
        <v>0.2631762857991237</v>
      </c>
      <c r="AA385" t="n">
        <v>3.457836862813682</v>
      </c>
      <c r="AB385" t="n">
        <v>206.8246994125843</v>
      </c>
      <c r="AC385" t="n">
        <v>4212.837437840394</v>
      </c>
      <c r="AD385" t="n">
        <v>3860.874700193558</v>
      </c>
      <c r="AE385" t="n">
        <v>1.141482866289467</v>
      </c>
      <c r="AF385" t="n">
        <v>17.62462109992871</v>
      </c>
      <c r="AG385" t="n">
        <v>273.7439063656134</v>
      </c>
      <c r="AH385" t="n">
        <v>31933.24570974676</v>
      </c>
      <c r="AI385" t="n">
        <v>20487.2889201186</v>
      </c>
      <c r="AJ385" t="n">
        <v>92.1108710727339</v>
      </c>
      <c r="AK385" t="n">
        <v>-93.41288541944398</v>
      </c>
      <c r="AL385" t="n">
        <v>28.41811152230785</v>
      </c>
      <c r="AM385" t="n">
        <v>4.412619296633666</v>
      </c>
      <c r="AN385" t="n">
        <v>3.835338616601542</v>
      </c>
      <c r="AO385" t="n">
        <v>215.3275654773941</v>
      </c>
      <c r="AP385" t="n">
        <v>1013306.506045631</v>
      </c>
      <c r="AQ385" t="n">
        <v>0.229133651053639</v>
      </c>
      <c r="AR385" t="n">
        <v>0.2292001681718419</v>
      </c>
      <c r="AS385" t="n">
        <v>0.1195005247469579</v>
      </c>
      <c r="AT385" t="n">
        <v>0.2322136546369155</v>
      </c>
      <c r="AU385" t="n">
        <v>0.1899520013906456</v>
      </c>
      <c r="AV385" t="n">
        <v>8.714775512785973</v>
      </c>
      <c r="AW385" t="n">
        <v>152.7127336641659</v>
      </c>
      <c r="AX385" t="n">
        <v>4585.527757234968</v>
      </c>
      <c r="AY385" t="n">
        <v>159392.6928748048</v>
      </c>
      <c r="AZ385" t="n">
        <v>186119.2354808548</v>
      </c>
      <c r="BA385" t="n">
        <v>2322.538128941491</v>
      </c>
      <c r="BB385" t="n">
        <v>9822.761056779404</v>
      </c>
      <c r="BC385" t="n">
        <v>12145.29918572089</v>
      </c>
      <c r="BD385" t="n">
        <v>4.412619296633666</v>
      </c>
      <c r="BE385" t="n">
        <v>1.942890293094024e-16</v>
      </c>
      <c r="BF385" t="n">
        <v>6.234647816378058</v>
      </c>
      <c r="BG385" t="n">
        <v>2.399309199776505</v>
      </c>
      <c r="BH385" t="n">
        <v>450.8935371335141</v>
      </c>
      <c r="BI385" t="n">
        <v>235.5659716561205</v>
      </c>
      <c r="BJ385" t="n">
        <v>93859.36304400042</v>
      </c>
      <c r="BK385" t="n">
        <v>238.4137032087988</v>
      </c>
      <c r="BL385" t="n">
        <v>7792.93351866282</v>
      </c>
      <c r="BM385" t="n">
        <v>2617.790121770748</v>
      </c>
      <c r="BN385" t="n">
        <v>15415.00221442752</v>
      </c>
      <c r="BO385" t="n">
        <v>8601.871356008662</v>
      </c>
      <c r="BP385" t="n">
        <v>0.2960574221673991</v>
      </c>
      <c r="BQ385" t="n">
        <v>0.533301694839864</v>
      </c>
      <c r="BR385" t="n">
        <v>82.16502684868324</v>
      </c>
      <c r="BS385" t="n">
        <v>6362.581729765024</v>
      </c>
      <c r="BT385" t="n">
        <v>752.928643707281</v>
      </c>
      <c r="BU385" t="n">
        <v>3082.423677576446</v>
      </c>
      <c r="BV385" t="n">
        <v>21220.87</v>
      </c>
      <c r="BW385" t="n">
        <v>1449.31500375</v>
      </c>
      <c r="BX385" t="n">
        <v>36.7993</v>
      </c>
      <c r="BY385" t="inlineStr">
        <is>
          <t>2022-07-27 06:22:00</t>
        </is>
      </c>
      <c r="BZ385" t="inlineStr">
        <is>
          <t>2022-07-27 06:21:00</t>
        </is>
      </c>
      <c r="CA385" t="inlineStr">
        <is>
          <t>2022-07-27 06:22:00</t>
        </is>
      </c>
    </row>
    <row r="386">
      <c r="A386" t="n">
        <v>383</v>
      </c>
      <c r="B386" t="n">
        <v>202</v>
      </c>
      <c r="C386" t="n">
        <v>78</v>
      </c>
      <c r="D386" t="n">
        <v>1085.854243712006</v>
      </c>
      <c r="E386" t="n">
        <v>10.90567711491564</v>
      </c>
      <c r="F386" t="n">
        <v>160.1149260589153</v>
      </c>
      <c r="G386" t="n">
        <v>3302.691365860763</v>
      </c>
      <c r="H386" t="n">
        <v>236127.8929866224</v>
      </c>
      <c r="I386" t="n">
        <v>192469.9041364586</v>
      </c>
      <c r="J386" t="n">
        <v>1619.035036746313</v>
      </c>
      <c r="K386" t="n">
        <v>1279.158809763386</v>
      </c>
      <c r="L386" t="n">
        <v>-271.5096754509156</v>
      </c>
      <c r="M386" t="n">
        <v>4.412619296633666</v>
      </c>
      <c r="N386" t="n">
        <v>0.1834807225364798</v>
      </c>
      <c r="O386" t="n">
        <v>450.8935371335141</v>
      </c>
      <c r="P386" t="n">
        <v>1.942890293094024e-16</v>
      </c>
      <c r="Q386" t="n">
        <v>2.399309199776505</v>
      </c>
      <c r="R386" t="n">
        <v>235.5659716561205</v>
      </c>
      <c r="S386" t="n">
        <v>53.48780871904904</v>
      </c>
      <c r="T386" t="n">
        <v>915.5975704234024</v>
      </c>
      <c r="U386" t="n">
        <v>15059.02473326137</v>
      </c>
      <c r="V386" t="n">
        <v>236</v>
      </c>
      <c r="W386" t="n">
        <v>556</v>
      </c>
      <c r="X386" t="n">
        <v>138.6666666666667</v>
      </c>
      <c r="Y386" t="n">
        <v>0</v>
      </c>
      <c r="Z386" t="n">
        <v>0.2636406325750889</v>
      </c>
      <c r="AA386" t="n">
        <v>3.523277948397352</v>
      </c>
      <c r="AB386" t="n">
        <v>206.8252171197542</v>
      </c>
      <c r="AC386" t="n">
        <v>4212.838071645166</v>
      </c>
      <c r="AD386" t="n">
        <v>3860.874700193558</v>
      </c>
      <c r="AE386" t="n">
        <v>1.14165227328413</v>
      </c>
      <c r="AF386" t="n">
        <v>17.64854924275753</v>
      </c>
      <c r="AG386" t="n">
        <v>273.7444240727833</v>
      </c>
      <c r="AH386" t="n">
        <v>31933.24594074665</v>
      </c>
      <c r="AI386" t="n">
        <v>20487.2889201186</v>
      </c>
      <c r="AJ386" t="n">
        <v>67.70908636234951</v>
      </c>
      <c r="AK386" t="n">
        <v>-3.230772449070709</v>
      </c>
      <c r="AL386" t="n">
        <v>14.45053010834131</v>
      </c>
      <c r="AM386" t="n">
        <v>4.412619296633666</v>
      </c>
      <c r="AN386" t="n">
        <v>-2.215828477240035</v>
      </c>
      <c r="AO386" t="n">
        <v>215.3275654773941</v>
      </c>
      <c r="AP386" t="n">
        <v>1013574.917303388</v>
      </c>
      <c r="AQ386" t="n">
        <v>0.2291308430579327</v>
      </c>
      <c r="AR386" t="n">
        <v>0.2289067871516765</v>
      </c>
      <c r="AS386" t="n">
        <v>0.1199083487425101</v>
      </c>
      <c r="AT386" t="n">
        <v>0.2321521606535449</v>
      </c>
      <c r="AU386" t="n">
        <v>0.1899018603943358</v>
      </c>
      <c r="AV386" t="n">
        <v>8.711985632722149</v>
      </c>
      <c r="AW386" t="n">
        <v>152.703789490946</v>
      </c>
      <c r="AX386" t="n">
        <v>4583.337918136299</v>
      </c>
      <c r="AY386" t="n">
        <v>159344.2868974927</v>
      </c>
      <c r="AZ386" t="n">
        <v>186063.806169544</v>
      </c>
      <c r="BA386" t="n">
        <v>2322.538128941491</v>
      </c>
      <c r="BB386" t="n">
        <v>9822.761056779404</v>
      </c>
      <c r="BC386" t="n">
        <v>12145.29918572089</v>
      </c>
      <c r="BD386" t="n">
        <v>4.412619296633666</v>
      </c>
      <c r="BE386" t="n">
        <v>1.942890293094024e-16</v>
      </c>
      <c r="BF386" t="n">
        <v>0.1834807225364798</v>
      </c>
      <c r="BG386" t="n">
        <v>2.399309199776505</v>
      </c>
      <c r="BH386" t="n">
        <v>450.8935371335141</v>
      </c>
      <c r="BI386" t="n">
        <v>235.5659716561205</v>
      </c>
      <c r="BJ386" t="n">
        <v>93859.36304400042</v>
      </c>
      <c r="BK386" t="n">
        <v>238.4137032087988</v>
      </c>
      <c r="BL386" t="n">
        <v>-977.113740640063</v>
      </c>
      <c r="BM386" t="n">
        <v>2617.790121770748</v>
      </c>
      <c r="BN386" t="n">
        <v>15415.00221442752</v>
      </c>
      <c r="BO386" t="n">
        <v>8601.871356008662</v>
      </c>
      <c r="BP386" t="n">
        <v>0.2960574221673991</v>
      </c>
      <c r="BQ386" t="n">
        <v>0.1204143115838234</v>
      </c>
      <c r="BR386" t="n">
        <v>82.16502684868324</v>
      </c>
      <c r="BS386" t="n">
        <v>6362.581729765024</v>
      </c>
      <c r="BT386" t="n">
        <v>154.5247642952249</v>
      </c>
      <c r="BU386" t="n">
        <v>3082.423677576446</v>
      </c>
      <c r="BV386" t="n">
        <v>21226.535</v>
      </c>
      <c r="BW386" t="n">
        <v>1451.1</v>
      </c>
      <c r="BX386" t="n">
        <v>36.891</v>
      </c>
      <c r="BY386" t="inlineStr">
        <is>
          <t>2022-07-27 06:23:00</t>
        </is>
      </c>
      <c r="BZ386" t="inlineStr">
        <is>
          <t>2022-07-27 06:23:00</t>
        </is>
      </c>
      <c r="CA386" t="inlineStr">
        <is>
          <t>2022-07-27 06:23:00</t>
        </is>
      </c>
    </row>
    <row r="387">
      <c r="A387" t="n">
        <v>384</v>
      </c>
      <c r="B387" t="n">
        <v>202</v>
      </c>
      <c r="C387" t="n">
        <v>78</v>
      </c>
      <c r="D387" t="n">
        <v>1085.869731390603</v>
      </c>
      <c r="E387" t="n">
        <v>10.88654763344628</v>
      </c>
      <c r="F387" t="n">
        <v>160.1240701684719</v>
      </c>
      <c r="G387" t="n">
        <v>3302.691365860763</v>
      </c>
      <c r="H387" t="n">
        <v>236540.0653747674</v>
      </c>
      <c r="I387" t="n">
        <v>192469.9041364586</v>
      </c>
      <c r="J387" t="n">
        <v>1619.035036746313</v>
      </c>
      <c r="K387" t="n">
        <v>1279.158809763386</v>
      </c>
      <c r="L387" t="n">
        <v>-271.5096754509156</v>
      </c>
      <c r="M387" t="n">
        <v>4.412619296633666</v>
      </c>
      <c r="N387" t="n">
        <v>0.1834807225364798</v>
      </c>
      <c r="O387" t="n">
        <v>450.8935371335141</v>
      </c>
      <c r="P387" t="n">
        <v>1.942890293094024e-16</v>
      </c>
      <c r="Q387" t="n">
        <v>2.399309199776505</v>
      </c>
      <c r="R387" t="n">
        <v>235.5659716561205</v>
      </c>
      <c r="S387" t="n">
        <v>53.50722667457907</v>
      </c>
      <c r="T387" t="n">
        <v>915.5975704234024</v>
      </c>
      <c r="U387" t="n">
        <v>15059.02473326137</v>
      </c>
      <c r="V387" t="n">
        <v>236</v>
      </c>
      <c r="W387" t="n">
        <v>556</v>
      </c>
      <c r="X387" t="n">
        <v>139</v>
      </c>
      <c r="Y387" t="n">
        <v>0</v>
      </c>
      <c r="Z387" t="n">
        <v>0.2638729892234231</v>
      </c>
      <c r="AA387" t="n">
        <v>3.523315688286532</v>
      </c>
      <c r="AB387" t="n">
        <v>206.8252171197542</v>
      </c>
      <c r="AC387" t="n">
        <v>4212.83838854755</v>
      </c>
      <c r="AD387" t="n">
        <v>3860.874700193558</v>
      </c>
      <c r="AE387" t="n">
        <v>1.141737160041813</v>
      </c>
      <c r="AF387" t="n">
        <v>17.64858698264671</v>
      </c>
      <c r="AG387" t="n">
        <v>273.7444240727833</v>
      </c>
      <c r="AH387" t="n">
        <v>31933.24605624659</v>
      </c>
      <c r="AI387" t="n">
        <v>20487.2889201186</v>
      </c>
      <c r="AJ387" t="n">
        <v>81.54264785729434</v>
      </c>
      <c r="AK387" t="n">
        <v>-1.380558440360725</v>
      </c>
      <c r="AL387" t="n">
        <v>8.795442547927205</v>
      </c>
      <c r="AM387" t="n">
        <v>4.412619296633666</v>
      </c>
      <c r="AN387" t="n">
        <v>-2.215828477240035</v>
      </c>
      <c r="AO387" t="n">
        <v>215.3275654773941</v>
      </c>
      <c r="AP387" t="n">
        <v>1014286.759758759</v>
      </c>
      <c r="AQ387" t="n">
        <v>0.2278275687444408</v>
      </c>
      <c r="AR387" t="n">
        <v>0.2290700997214566</v>
      </c>
      <c r="AS387" t="n">
        <v>0.1201234128373599</v>
      </c>
      <c r="AT387" t="n">
        <v>0.2332104482803627</v>
      </c>
      <c r="AU387" t="n">
        <v>0.18976847041638</v>
      </c>
      <c r="AV387" t="n">
        <v>8.711110680257939</v>
      </c>
      <c r="AW387" t="n">
        <v>152.6846512027971</v>
      </c>
      <c r="AX387" t="n">
        <v>4581.876521308526</v>
      </c>
      <c r="AY387" t="n">
        <v>159330.5957511079</v>
      </c>
      <c r="AZ387" t="n">
        <v>186053.5445769898</v>
      </c>
      <c r="BA387" t="n">
        <v>2322.538128941491</v>
      </c>
      <c r="BB387" t="n">
        <v>9822.761056779404</v>
      </c>
      <c r="BC387" t="n">
        <v>12145.29918572089</v>
      </c>
      <c r="BD387" t="n">
        <v>4.412619296633666</v>
      </c>
      <c r="BE387" t="n">
        <v>1.942890293094024e-16</v>
      </c>
      <c r="BF387" t="n">
        <v>0.1834807225364798</v>
      </c>
      <c r="BG387" t="n">
        <v>2.399309199776505</v>
      </c>
      <c r="BH387" t="n">
        <v>450.8935371335141</v>
      </c>
      <c r="BI387" t="n">
        <v>235.5659716561205</v>
      </c>
      <c r="BJ387" t="n">
        <v>93859.36304400042</v>
      </c>
      <c r="BK387" t="n">
        <v>238.4137032087988</v>
      </c>
      <c r="BL387" t="n">
        <v>-977.113740640063</v>
      </c>
      <c r="BM387" t="n">
        <v>2617.790121770748</v>
      </c>
      <c r="BN387" t="n">
        <v>15415.00221442752</v>
      </c>
      <c r="BO387" t="n">
        <v>8601.871356008662</v>
      </c>
      <c r="BP387" t="n">
        <v>0.2960574221673991</v>
      </c>
      <c r="BQ387" t="n">
        <v>0.1204143115838234</v>
      </c>
      <c r="BR387" t="n">
        <v>82.16502684868324</v>
      </c>
      <c r="BS387" t="n">
        <v>6362.581729765024</v>
      </c>
      <c r="BT387" t="n">
        <v>154.5247642952249</v>
      </c>
      <c r="BU387" t="n">
        <v>3082.423677576446</v>
      </c>
      <c r="BV387" t="n">
        <v>21219</v>
      </c>
      <c r="BW387" t="n">
        <v>1451.46</v>
      </c>
      <c r="BX387" t="n">
        <v>36.88454408</v>
      </c>
      <c r="BY387" t="inlineStr">
        <is>
          <t>2022-07-27 06:24:00</t>
        </is>
      </c>
      <c r="BZ387" t="inlineStr">
        <is>
          <t>2022-07-27 06:25:00</t>
        </is>
      </c>
      <c r="CA387" t="inlineStr">
        <is>
          <t>2022-07-27 06:25:00</t>
        </is>
      </c>
    </row>
    <row r="388">
      <c r="A388" t="n">
        <v>385</v>
      </c>
      <c r="B388" t="n">
        <v>202</v>
      </c>
      <c r="C388" t="n">
        <v>78</v>
      </c>
      <c r="D388" t="n">
        <v>1085.875920463073</v>
      </c>
      <c r="E388" t="n">
        <v>10.88658037927464</v>
      </c>
      <c r="F388" t="n">
        <v>160.1275742613288</v>
      </c>
      <c r="G388" t="n">
        <v>3302.691365860763</v>
      </c>
      <c r="H388" t="n">
        <v>236540.0653747674</v>
      </c>
      <c r="I388" t="n">
        <v>192469.9041364586</v>
      </c>
      <c r="J388" t="n">
        <v>1619.035036746313</v>
      </c>
      <c r="K388" t="n">
        <v>1279.158809763386</v>
      </c>
      <c r="L388" t="n">
        <v>-271.5096754509156</v>
      </c>
      <c r="M388" t="n">
        <v>4.412619296633666</v>
      </c>
      <c r="N388" t="n">
        <v>0.1834807225364798</v>
      </c>
      <c r="O388" t="n">
        <v>450.8935371335141</v>
      </c>
      <c r="P388" t="n">
        <v>1.942890293094024e-16</v>
      </c>
      <c r="Q388" t="n">
        <v>2.399309199776505</v>
      </c>
      <c r="R388" t="n">
        <v>235.5659716561205</v>
      </c>
      <c r="S388" t="n">
        <v>53.50722667457907</v>
      </c>
      <c r="T388" t="n">
        <v>915.5975704234024</v>
      </c>
      <c r="U388" t="n">
        <v>15059.02473326137</v>
      </c>
      <c r="V388" t="n">
        <v>236</v>
      </c>
      <c r="W388" t="n">
        <v>556</v>
      </c>
      <c r="X388" t="n">
        <v>139</v>
      </c>
      <c r="Y388" t="n">
        <v>0</v>
      </c>
      <c r="Z388" t="n">
        <v>0.2638731721268061</v>
      </c>
      <c r="AA388" t="n">
        <v>3.523330195110775</v>
      </c>
      <c r="AB388" t="n">
        <v>206.8252171197542</v>
      </c>
      <c r="AC388" t="n">
        <v>4212.83838854755</v>
      </c>
      <c r="AD388" t="n">
        <v>3860.874700193558</v>
      </c>
      <c r="AE388" t="n">
        <v>1.141737342945196</v>
      </c>
      <c r="AF388" t="n">
        <v>17.64860148947095</v>
      </c>
      <c r="AG388" t="n">
        <v>273.7444240727833</v>
      </c>
      <c r="AH388" t="n">
        <v>31933.24605624659</v>
      </c>
      <c r="AI388" t="n">
        <v>20487.2889201186</v>
      </c>
      <c r="AJ388" t="n">
        <v>92.62567665733901</v>
      </c>
      <c r="AK388" t="n">
        <v>-1.114659023091827</v>
      </c>
      <c r="AL388" t="n">
        <v>9.258821726766183</v>
      </c>
      <c r="AM388" t="n">
        <v>4.412619296633666</v>
      </c>
      <c r="AN388" t="n">
        <v>-2.215828477240035</v>
      </c>
      <c r="AO388" t="n">
        <v>215.3275654773941</v>
      </c>
      <c r="AP388" t="n">
        <v>1014253.325742867</v>
      </c>
      <c r="AQ388" t="n">
        <v>0.2277553825765418</v>
      </c>
      <c r="AR388" t="n">
        <v>0.2291475679574469</v>
      </c>
      <c r="AS388" t="n">
        <v>0.1201063503316626</v>
      </c>
      <c r="AT388" t="n">
        <v>0.2332160205997207</v>
      </c>
      <c r="AU388" t="n">
        <v>0.189774678534628</v>
      </c>
      <c r="AV388" t="n">
        <v>8.711266809783172</v>
      </c>
      <c r="AW388" t="n">
        <v>152.6863014872091</v>
      </c>
      <c r="AX388" t="n">
        <v>4581.881607939134</v>
      </c>
      <c r="AY388" t="n">
        <v>159329.8964924506</v>
      </c>
      <c r="AZ388" t="n">
        <v>186052.162573635</v>
      </c>
      <c r="BA388" t="n">
        <v>2322.538128941491</v>
      </c>
      <c r="BB388" t="n">
        <v>9822.761056779404</v>
      </c>
      <c r="BC388" t="n">
        <v>12145.29918572089</v>
      </c>
      <c r="BD388" t="n">
        <v>4.412619296633666</v>
      </c>
      <c r="BE388" t="n">
        <v>1.942890293094024e-16</v>
      </c>
      <c r="BF388" t="n">
        <v>0.1834807225364798</v>
      </c>
      <c r="BG388" t="n">
        <v>2.399309199776505</v>
      </c>
      <c r="BH388" t="n">
        <v>450.8935371335141</v>
      </c>
      <c r="BI388" t="n">
        <v>235.5659716561205</v>
      </c>
      <c r="BJ388" t="n">
        <v>93859.36304400042</v>
      </c>
      <c r="BK388" t="n">
        <v>238.4137032087988</v>
      </c>
      <c r="BL388" t="n">
        <v>-977.113740640063</v>
      </c>
      <c r="BM388" t="n">
        <v>2617.790121770748</v>
      </c>
      <c r="BN388" t="n">
        <v>15415.00221442752</v>
      </c>
      <c r="BO388" t="n">
        <v>8601.871356008662</v>
      </c>
      <c r="BP388" t="n">
        <v>0.2960574221673991</v>
      </c>
      <c r="BQ388" t="n">
        <v>0.1204143115838234</v>
      </c>
      <c r="BR388" t="n">
        <v>82.16502684868324</v>
      </c>
      <c r="BS388" t="n">
        <v>6362.581729765024</v>
      </c>
      <c r="BT388" t="n">
        <v>154.5247642952249</v>
      </c>
      <c r="BU388" t="n">
        <v>3082.423677576446</v>
      </c>
      <c r="BV388" t="n">
        <v>21219</v>
      </c>
      <c r="BW388" t="n">
        <v>1451.46</v>
      </c>
      <c r="BX388" t="n">
        <v>36.88454408</v>
      </c>
      <c r="BY388" t="inlineStr">
        <is>
          <t>2022-07-27 06:24:00</t>
        </is>
      </c>
      <c r="BZ388" t="inlineStr">
        <is>
          <t>2022-07-27 06:25:00</t>
        </is>
      </c>
      <c r="CA388" t="inlineStr">
        <is>
          <t>2022-07-27 06:25:00</t>
        </is>
      </c>
    </row>
    <row r="389">
      <c r="A389" t="n">
        <v>386</v>
      </c>
      <c r="B389" t="n">
        <v>202</v>
      </c>
      <c r="C389" t="n">
        <v>78</v>
      </c>
      <c r="D389" t="n">
        <v>1085.879103760032</v>
      </c>
      <c r="E389" t="n">
        <v>10.89636114735813</v>
      </c>
      <c r="F389" t="n">
        <v>160.1292159269773</v>
      </c>
      <c r="G389" t="n">
        <v>3303.293247053691</v>
      </c>
      <c r="H389" t="n">
        <v>236540.0653747674</v>
      </c>
      <c r="I389" t="n">
        <v>192270.9447286945</v>
      </c>
      <c r="J389" t="n">
        <v>1588.377259758888</v>
      </c>
      <c r="K389" t="n">
        <v>1279.158809763386</v>
      </c>
      <c r="L389" t="n">
        <v>-271.5096754509156</v>
      </c>
      <c r="M389" t="n">
        <v>4.412619296633666</v>
      </c>
      <c r="N389" t="n">
        <v>0.1834807225364798</v>
      </c>
      <c r="O389" t="n">
        <v>269.6319376006259</v>
      </c>
      <c r="P389" t="n">
        <v>1.942890293094024e-16</v>
      </c>
      <c r="Q389" t="n">
        <v>2.096515994659226</v>
      </c>
      <c r="R389" t="n">
        <v>235.5659716561205</v>
      </c>
      <c r="S389" t="n">
        <v>53.51668962199872</v>
      </c>
      <c r="T389" t="n">
        <v>915.9003636285197</v>
      </c>
      <c r="U389" t="n">
        <v>15240.28633279426</v>
      </c>
      <c r="V389" t="n">
        <v>236.6666666666667</v>
      </c>
      <c r="W389" t="n">
        <v>556.6666666666666</v>
      </c>
      <c r="X389" t="n">
        <v>139.6666666666667</v>
      </c>
      <c r="Y389" t="n">
        <v>0</v>
      </c>
      <c r="Z389" t="n">
        <v>0.2641633176959623</v>
      </c>
      <c r="AA389" t="n">
        <v>3.523336992284156</v>
      </c>
      <c r="AB389" t="n">
        <v>208.6893880912034</v>
      </c>
      <c r="AC389" t="n">
        <v>4212.83838854755</v>
      </c>
      <c r="AD389" t="n">
        <v>3860.878371178443</v>
      </c>
      <c r="AE389" t="n">
        <v>1.141843189322855</v>
      </c>
      <c r="AF389" t="n">
        <v>17.64860828664434</v>
      </c>
      <c r="AG389" t="n">
        <v>274.423847091945</v>
      </c>
      <c r="AH389" t="n">
        <v>31933.24605624659</v>
      </c>
      <c r="AI389" t="n">
        <v>20487.29025806006</v>
      </c>
      <c r="AJ389" t="n">
        <v>129.7922741136945</v>
      </c>
      <c r="AK389" t="n">
        <v>-5.770129693121277</v>
      </c>
      <c r="AL389" t="n">
        <v>-8.831843855090769</v>
      </c>
      <c r="AM389" t="n">
        <v>4.412619296633666</v>
      </c>
      <c r="AN389" t="n">
        <v>-1.913035272122756</v>
      </c>
      <c r="AO389" t="n">
        <v>34.06596594450584</v>
      </c>
      <c r="AP389" t="n">
        <v>1014258.914157313</v>
      </c>
      <c r="AQ389" t="n">
        <v>0.2277548127439971</v>
      </c>
      <c r="AR389" t="n">
        <v>0.229151319937327</v>
      </c>
      <c r="AS389" t="n">
        <v>0.120105688563692</v>
      </c>
      <c r="AT389" t="n">
        <v>0.233214735614437</v>
      </c>
      <c r="AU389" t="n">
        <v>0.189773443140547</v>
      </c>
      <c r="AV389" t="n">
        <v>8.711289884372421</v>
      </c>
      <c r="AW389" t="n">
        <v>152.6883967543872</v>
      </c>
      <c r="AX389" t="n">
        <v>4581.875548124753</v>
      </c>
      <c r="AY389" t="n">
        <v>159329.7201819489</v>
      </c>
      <c r="AZ389" t="n">
        <v>186051.9532908388</v>
      </c>
      <c r="BA389" t="n">
        <v>2322.538128941491</v>
      </c>
      <c r="BB389" t="n">
        <v>9385.578386454938</v>
      </c>
      <c r="BC389" t="n">
        <v>11708.11651539643</v>
      </c>
      <c r="BD389" t="n">
        <v>4.412619296633666</v>
      </c>
      <c r="BE389" t="n">
        <v>1.942890293094024e-16</v>
      </c>
      <c r="BF389" t="n">
        <v>0.1834807225364798</v>
      </c>
      <c r="BG389" t="n">
        <v>2.096515994659226</v>
      </c>
      <c r="BH389" t="n">
        <v>269.6319376006259</v>
      </c>
      <c r="BI389" t="n">
        <v>235.5659716561205</v>
      </c>
      <c r="BJ389" t="n">
        <v>93859.36304400042</v>
      </c>
      <c r="BK389" t="n">
        <v>238.4137032087988</v>
      </c>
      <c r="BL389" t="n">
        <v>-977.113740640063</v>
      </c>
      <c r="BM389" t="n">
        <v>2178.902725698443</v>
      </c>
      <c r="BN389" t="n">
        <v>8742.966604168134</v>
      </c>
      <c r="BO389" t="n">
        <v>8601.871356008662</v>
      </c>
      <c r="BP389" t="n">
        <v>0.2960574221673991</v>
      </c>
      <c r="BQ389" t="n">
        <v>0.1204143115838234</v>
      </c>
      <c r="BR389" t="n">
        <v>39.60289353547288</v>
      </c>
      <c r="BS389" t="n">
        <v>6362.581729765024</v>
      </c>
      <c r="BT389" t="n">
        <v>154.5247642952249</v>
      </c>
      <c r="BU389" t="n">
        <v>1515.759420799752</v>
      </c>
      <c r="BV389" t="n">
        <v>21206.3658042</v>
      </c>
      <c r="BW389" t="n">
        <v>1449.4625</v>
      </c>
      <c r="BX389" t="n">
        <v>36.80887528</v>
      </c>
      <c r="BY389" t="inlineStr">
        <is>
          <t>2022-07-27 06:26:00</t>
        </is>
      </c>
      <c r="BZ389" t="inlineStr">
        <is>
          <t>2022-07-27 06:26:00</t>
        </is>
      </c>
      <c r="CA389" t="inlineStr">
        <is>
          <t>2022-07-27 06:26:00</t>
        </is>
      </c>
    </row>
    <row r="390">
      <c r="A390" t="n">
        <v>387</v>
      </c>
      <c r="B390" t="n">
        <v>202</v>
      </c>
      <c r="C390" t="n">
        <v>78</v>
      </c>
      <c r="D390" t="n">
        <v>1085.904386906797</v>
      </c>
      <c r="E390" t="n">
        <v>10.90137323889938</v>
      </c>
      <c r="F390" t="n">
        <v>160.1302439089478</v>
      </c>
      <c r="G390" t="n">
        <v>3304.116728347897</v>
      </c>
      <c r="H390" t="n">
        <v>236540.0653747674</v>
      </c>
      <c r="I390" t="n">
        <v>192171.4650248125</v>
      </c>
      <c r="J390" t="n">
        <v>1573.048371265176</v>
      </c>
      <c r="K390" t="n">
        <v>1279.158809763386</v>
      </c>
      <c r="L390" t="n">
        <v>-271.5096754509156</v>
      </c>
      <c r="M390" t="n">
        <v>4.412619296633666</v>
      </c>
      <c r="N390" t="n">
        <v>0.1834807225364798</v>
      </c>
      <c r="O390" t="n">
        <v>301.4524419200689</v>
      </c>
      <c r="P390" t="n">
        <v>1.942890293094024e-16</v>
      </c>
      <c r="Q390" t="n">
        <v>1.945119392100586</v>
      </c>
      <c r="R390" t="n">
        <v>235.5659716561205</v>
      </c>
      <c r="S390" t="n">
        <v>53.52142109570855</v>
      </c>
      <c r="T390" t="n">
        <v>916.0517602310783</v>
      </c>
      <c r="U390" t="n">
        <v>15453.36843664659</v>
      </c>
      <c r="V390" t="n">
        <v>237.6666666666667</v>
      </c>
      <c r="W390" t="n">
        <v>557</v>
      </c>
      <c r="X390" t="n">
        <v>140</v>
      </c>
      <c r="Y390" t="n">
        <v>0</v>
      </c>
      <c r="Z390" t="n">
        <v>0.2643090782438646</v>
      </c>
      <c r="AA390" t="n">
        <v>3.523341219171301</v>
      </c>
      <c r="AB390" t="n">
        <v>209.9834107442684</v>
      </c>
      <c r="AC390" t="n">
        <v>4212.83838854755</v>
      </c>
      <c r="AD390" t="n">
        <v>3860.880206670885</v>
      </c>
      <c r="AE390" t="n">
        <v>1.141896800275009</v>
      </c>
      <c r="AF390" t="n">
        <v>17.64861251353148</v>
      </c>
      <c r="AG390" t="n">
        <v>274.9054314888907</v>
      </c>
      <c r="AH390" t="n">
        <v>31933.24605624659</v>
      </c>
      <c r="AI390" t="n">
        <v>20487.29092703079</v>
      </c>
      <c r="AJ390" t="n">
        <v>159.5014164044203</v>
      </c>
      <c r="AK390" t="n">
        <v>-8.097865028136001</v>
      </c>
      <c r="AL390" t="n">
        <v>-18.12890109239489</v>
      </c>
      <c r="AM390" t="n">
        <v>4.412619296633666</v>
      </c>
      <c r="AN390" t="n">
        <v>-1.761638669564116</v>
      </c>
      <c r="AO390" t="n">
        <v>65.88647026394879</v>
      </c>
      <c r="AP390" t="n">
        <v>1013599.651648468</v>
      </c>
      <c r="AQ390" t="n">
        <v>0.2280739069218899</v>
      </c>
      <c r="AR390" t="n">
        <v>0.2289871481931534</v>
      </c>
      <c r="AS390" t="n">
        <v>0.1199700357347013</v>
      </c>
      <c r="AT390" t="n">
        <v>0.2333663641163161</v>
      </c>
      <c r="AU390" t="n">
        <v>0.1896025450339393</v>
      </c>
      <c r="AV390" t="n">
        <v>8.712687865387686</v>
      </c>
      <c r="AW390" t="n">
        <v>152.7232328344238</v>
      </c>
      <c r="AX390" t="n">
        <v>4584.028654198361</v>
      </c>
      <c r="AY390" t="n">
        <v>159344.8828098432</v>
      </c>
      <c r="AZ390" t="n">
        <v>186064.5899549363</v>
      </c>
      <c r="BA390" t="n">
        <v>2322.538128941491</v>
      </c>
      <c r="BB390" t="n">
        <v>9166.987051292705</v>
      </c>
      <c r="BC390" t="n">
        <v>11489.5251802342</v>
      </c>
      <c r="BD390" t="n">
        <v>4.412619296633666</v>
      </c>
      <c r="BE390" t="n">
        <v>1.942890293094024e-16</v>
      </c>
      <c r="BF390" t="n">
        <v>0.1834807225364798</v>
      </c>
      <c r="BG390" t="n">
        <v>1.945119392100586</v>
      </c>
      <c r="BH390" t="n">
        <v>301.4524419200689</v>
      </c>
      <c r="BI390" t="n">
        <v>235.5659716561205</v>
      </c>
      <c r="BJ390" t="n">
        <v>93859.36304400042</v>
      </c>
      <c r="BK390" t="n">
        <v>238.4137032087988</v>
      </c>
      <c r="BL390" t="n">
        <v>-977.113740640063</v>
      </c>
      <c r="BM390" t="n">
        <v>1959.459027662291</v>
      </c>
      <c r="BN390" t="n">
        <v>9913.42618104356</v>
      </c>
      <c r="BO390" t="n">
        <v>8601.871356008662</v>
      </c>
      <c r="BP390" t="n">
        <v>0.2960574221673991</v>
      </c>
      <c r="BQ390" t="n">
        <v>0.1204143115838234</v>
      </c>
      <c r="BR390" t="n">
        <v>31.21811955420917</v>
      </c>
      <c r="BS390" t="n">
        <v>6362.581729765024</v>
      </c>
      <c r="BT390" t="n">
        <v>154.5247642952249</v>
      </c>
      <c r="BU390" t="n">
        <v>1207.039234578895</v>
      </c>
      <c r="BV390" t="n">
        <v>21202.58375</v>
      </c>
      <c r="BW390" t="n">
        <v>1449.4625</v>
      </c>
      <c r="BX390" t="n">
        <v>36.80219999</v>
      </c>
      <c r="BY390" t="inlineStr">
        <is>
          <t>2022-07-27 06:28:00</t>
        </is>
      </c>
      <c r="BZ390" t="inlineStr">
        <is>
          <t>2022-07-27 06:26:00</t>
        </is>
      </c>
      <c r="CA390" t="inlineStr">
        <is>
          <t>2022-07-27 06:28:00</t>
        </is>
      </c>
    </row>
    <row r="391">
      <c r="A391" t="n">
        <v>388</v>
      </c>
      <c r="B391" t="n">
        <v>202</v>
      </c>
      <c r="C391" t="n">
        <v>78</v>
      </c>
      <c r="D391" t="n">
        <v>1085.917516966269</v>
      </c>
      <c r="E391" t="n">
        <v>10.90140967186574</v>
      </c>
      <c r="F391" t="n">
        <v>160.1304189293944</v>
      </c>
      <c r="G391" t="n">
        <v>3304.406108065874</v>
      </c>
      <c r="H391" t="n">
        <v>236540.0653747674</v>
      </c>
      <c r="I391" t="n">
        <v>192171.4650248125</v>
      </c>
      <c r="J391" t="n">
        <v>1574.733488801071</v>
      </c>
      <c r="K391" t="n">
        <v>1279.158809763386</v>
      </c>
      <c r="L391" t="n">
        <v>-271.5096754509156</v>
      </c>
      <c r="M391" t="n">
        <v>4.412619296633666</v>
      </c>
      <c r="N391" t="n">
        <v>0.06116024084549684</v>
      </c>
      <c r="O391" t="n">
        <v>362.6780939630124</v>
      </c>
      <c r="P391" t="n">
        <v>1.942890293094024e-16</v>
      </c>
      <c r="Q391" t="n">
        <v>1.945119392100586</v>
      </c>
      <c r="R391" t="n">
        <v>235.5659716561205</v>
      </c>
      <c r="S391" t="n">
        <v>53.52142109570855</v>
      </c>
      <c r="T391" t="n">
        <v>916.1740807127693</v>
      </c>
      <c r="U391" t="n">
        <v>15514.59408868953</v>
      </c>
      <c r="V391" t="n">
        <v>238.6666666666667</v>
      </c>
      <c r="W391" t="n">
        <v>557</v>
      </c>
      <c r="X391" t="n">
        <v>140</v>
      </c>
      <c r="Y391" t="n">
        <v>0</v>
      </c>
      <c r="Z391" t="n">
        <v>0.2643092836681134</v>
      </c>
      <c r="AA391" t="n">
        <v>3.524567846952201</v>
      </c>
      <c r="AB391" t="n">
        <v>210.1652221046009</v>
      </c>
      <c r="AC391" t="n">
        <v>4212.83838854755</v>
      </c>
      <c r="AD391" t="n">
        <v>3860.880206670885</v>
      </c>
      <c r="AE391" t="n">
        <v>1.141897005699257</v>
      </c>
      <c r="AF391" t="n">
        <v>17.64906107499917</v>
      </c>
      <c r="AG391" t="n">
        <v>274.9772107092352</v>
      </c>
      <c r="AH391" t="n">
        <v>31933.24605624659</v>
      </c>
      <c r="AI391" t="n">
        <v>20487.29092703079</v>
      </c>
      <c r="AJ391" t="n">
        <v>165.0643381856944</v>
      </c>
      <c r="AK391" t="n">
        <v>-7.231909473587886</v>
      </c>
      <c r="AL391" t="n">
        <v>-18.25476331558271</v>
      </c>
      <c r="AM391" t="n">
        <v>4.412619296633666</v>
      </c>
      <c r="AN391" t="n">
        <v>-1.883959151255099</v>
      </c>
      <c r="AO391" t="n">
        <v>127.1121223068923</v>
      </c>
      <c r="AP391" t="n">
        <v>1013571.79335271</v>
      </c>
      <c r="AQ391" t="n">
        <v>0.228042335632894</v>
      </c>
      <c r="AR391" t="n">
        <v>0.2289949120368867</v>
      </c>
      <c r="AS391" t="n">
        <v>0.1199705491258171</v>
      </c>
      <c r="AT391" t="n">
        <v>0.2333844468930669</v>
      </c>
      <c r="AU391" t="n">
        <v>0.1896077563113353</v>
      </c>
      <c r="AV391" t="n">
        <v>8.712804513316257</v>
      </c>
      <c r="AW391" t="n">
        <v>152.7241434726269</v>
      </c>
      <c r="AX391" t="n">
        <v>4584.493596914393</v>
      </c>
      <c r="AY391" t="n">
        <v>159344.0876846381</v>
      </c>
      <c r="AZ391" t="n">
        <v>186063.8298589771</v>
      </c>
      <c r="BA391" t="n">
        <v>2322.538128941491</v>
      </c>
      <c r="BB391" t="n">
        <v>9166.987051292705</v>
      </c>
      <c r="BC391" t="n">
        <v>11489.5251802342</v>
      </c>
      <c r="BD391" t="n">
        <v>4.412619296633666</v>
      </c>
      <c r="BE391" t="n">
        <v>1.942890293094024e-16</v>
      </c>
      <c r="BF391" t="n">
        <v>0.06116024084549684</v>
      </c>
      <c r="BG391" t="n">
        <v>1.945119392100586</v>
      </c>
      <c r="BH391" t="n">
        <v>362.6780939630124</v>
      </c>
      <c r="BI391" t="n">
        <v>235.5659716561205</v>
      </c>
      <c r="BJ391" t="n">
        <v>93859.36304400042</v>
      </c>
      <c r="BK391" t="n">
        <v>238.4137032087988</v>
      </c>
      <c r="BL391" t="n">
        <v>-1154.3273732971</v>
      </c>
      <c r="BM391" t="n">
        <v>1959.459027662291</v>
      </c>
      <c r="BN391" t="n">
        <v>12166.66487204612</v>
      </c>
      <c r="BO391" t="n">
        <v>8601.871356008662</v>
      </c>
      <c r="BP391" t="n">
        <v>0.2960574221673991</v>
      </c>
      <c r="BQ391" t="n">
        <v>0.04013810386127534</v>
      </c>
      <c r="BR391" t="n">
        <v>37.66626589187991</v>
      </c>
      <c r="BS391" t="n">
        <v>6362.581729765024</v>
      </c>
      <c r="BT391" t="n">
        <v>38.22340421406754</v>
      </c>
      <c r="BU391" t="n">
        <v>1444.345205662639</v>
      </c>
      <c r="BV391" t="n">
        <v>21202.58375</v>
      </c>
      <c r="BW391" t="n">
        <v>1448.765</v>
      </c>
      <c r="BX391" t="n">
        <v>36.80219999</v>
      </c>
      <c r="BY391" t="inlineStr">
        <is>
          <t>2022-07-27 06:28:00</t>
        </is>
      </c>
      <c r="BZ391" t="inlineStr">
        <is>
          <t>2022-07-27 06:28:00</t>
        </is>
      </c>
      <c r="CA391" t="inlineStr">
        <is>
          <t>2022-07-27 06:28:00</t>
        </is>
      </c>
    </row>
    <row r="392">
      <c r="A392" t="n">
        <v>389</v>
      </c>
      <c r="B392" t="n">
        <v>202</v>
      </c>
      <c r="C392" t="n">
        <v>78</v>
      </c>
      <c r="D392" t="n">
        <v>1085.921216789303</v>
      </c>
      <c r="E392" t="n">
        <v>10.90145368567963</v>
      </c>
      <c r="F392" t="n">
        <v>160.1309097706252</v>
      </c>
      <c r="G392" t="n">
        <v>3304.447384571676</v>
      </c>
      <c r="H392" t="n">
        <v>236540.0653747674</v>
      </c>
      <c r="I392" t="n">
        <v>192171.4650248125</v>
      </c>
      <c r="J392" t="n">
        <v>1575.576047569019</v>
      </c>
      <c r="K392" t="n">
        <v>1279.158809763386</v>
      </c>
      <c r="L392" t="n">
        <v>-271.5096754509156</v>
      </c>
      <c r="M392" t="n">
        <v>4.412619296633666</v>
      </c>
      <c r="N392" t="n">
        <v>5.329070518200751e-15</v>
      </c>
      <c r="O392" t="n">
        <v>362.6780939630124</v>
      </c>
      <c r="P392" t="n">
        <v>1.942890293094024e-16</v>
      </c>
      <c r="Q392" t="n">
        <v>1.945119392100586</v>
      </c>
      <c r="R392" t="n">
        <v>235.5659716561205</v>
      </c>
      <c r="S392" t="n">
        <v>53.52142109570855</v>
      </c>
      <c r="T392" t="n">
        <v>916.2352409536148</v>
      </c>
      <c r="U392" t="n">
        <v>15514.59408868953</v>
      </c>
      <c r="V392" t="n">
        <v>239</v>
      </c>
      <c r="W392" t="n">
        <v>557</v>
      </c>
      <c r="X392" t="n">
        <v>140</v>
      </c>
      <c r="Y392" t="n">
        <v>0</v>
      </c>
      <c r="Z392" t="n">
        <v>0.2643095320350059</v>
      </c>
      <c r="AA392" t="n">
        <v>3.525182809582005</v>
      </c>
      <c r="AB392" t="n">
        <v>210.1664603089104</v>
      </c>
      <c r="AC392" t="n">
        <v>4212.83838854755</v>
      </c>
      <c r="AD392" t="n">
        <v>3860.880206670885</v>
      </c>
      <c r="AE392" t="n">
        <v>1.14189725406615</v>
      </c>
      <c r="AF392" t="n">
        <v>17.64928700447238</v>
      </c>
      <c r="AG392" t="n">
        <v>274.9784489135448</v>
      </c>
      <c r="AH392" t="n">
        <v>31933.24605624659</v>
      </c>
      <c r="AI392" t="n">
        <v>20487.29092703079</v>
      </c>
      <c r="AJ392" t="n">
        <v>164.6488165352704</v>
      </c>
      <c r="AK392" t="n">
        <v>-7.555757694855191</v>
      </c>
      <c r="AL392" t="n">
        <v>-17.87710048899657</v>
      </c>
      <c r="AM392" t="n">
        <v>4.412619296633666</v>
      </c>
      <c r="AN392" t="n">
        <v>-1.945119392100591</v>
      </c>
      <c r="AO392" t="n">
        <v>127.1121223068923</v>
      </c>
      <c r="AP392" t="n">
        <v>1013471.488748141</v>
      </c>
      <c r="AQ392" t="n">
        <v>0.2280656674873997</v>
      </c>
      <c r="AR392" t="n">
        <v>0.2289073341970274</v>
      </c>
      <c r="AS392" t="n">
        <v>0.1199929310171637</v>
      </c>
      <c r="AT392" t="n">
        <v>0.2334075452583571</v>
      </c>
      <c r="AU392" t="n">
        <v>0.1896265220400521</v>
      </c>
      <c r="AV392" t="n">
        <v>8.712838170892365</v>
      </c>
      <c r="AW392" t="n">
        <v>152.7290067373603</v>
      </c>
      <c r="AX392" t="n">
        <v>4584.535530330574</v>
      </c>
      <c r="AY392" t="n">
        <v>159342.8551313248</v>
      </c>
      <c r="AZ392" t="n">
        <v>186062.2152475078</v>
      </c>
      <c r="BA392" t="n">
        <v>2322.538128941491</v>
      </c>
      <c r="BB392" t="n">
        <v>9166.987051292705</v>
      </c>
      <c r="BC392" t="n">
        <v>11489.5251802342</v>
      </c>
      <c r="BD392" t="n">
        <v>4.412619296633666</v>
      </c>
      <c r="BE392" t="n">
        <v>1.942890293094024e-16</v>
      </c>
      <c r="BF392" t="n">
        <v>5.329070518200751e-15</v>
      </c>
      <c r="BG392" t="n">
        <v>1.945119392100586</v>
      </c>
      <c r="BH392" t="n">
        <v>362.6780939630124</v>
      </c>
      <c r="BI392" t="n">
        <v>235.5659716561205</v>
      </c>
      <c r="BJ392" t="n">
        <v>93859.36304400042</v>
      </c>
      <c r="BK392" t="n">
        <v>238.4137032087988</v>
      </c>
      <c r="BL392" t="n">
        <v>-1242.934189625619</v>
      </c>
      <c r="BM392" t="n">
        <v>1959.459027662291</v>
      </c>
      <c r="BN392" t="n">
        <v>12166.66487204612</v>
      </c>
      <c r="BO392" t="n">
        <v>8601.871356008662</v>
      </c>
      <c r="BP392" t="n">
        <v>0.2960574221673991</v>
      </c>
      <c r="BQ392" t="n">
        <v>1.290634266126744e-15</v>
      </c>
      <c r="BR392" t="n">
        <v>37.66626589187991</v>
      </c>
      <c r="BS392" t="n">
        <v>6362.581729765024</v>
      </c>
      <c r="BT392" t="n">
        <v>-19.92727582651116</v>
      </c>
      <c r="BU392" t="n">
        <v>1444.345205662639</v>
      </c>
      <c r="BV392" t="n">
        <v>21202.725</v>
      </c>
      <c r="BW392" t="n">
        <v>1448.18136539</v>
      </c>
      <c r="BX392" t="n">
        <v>36.79774334</v>
      </c>
      <c r="BY392" t="inlineStr">
        <is>
          <t>2022-07-27 06:29:00</t>
        </is>
      </c>
      <c r="BZ392" t="inlineStr">
        <is>
          <t>2022-07-27 06:29:00</t>
        </is>
      </c>
      <c r="CA392" t="inlineStr">
        <is>
          <t>2022-07-27 06:29:00</t>
        </is>
      </c>
    </row>
    <row r="393">
      <c r="A393" t="n">
        <v>390</v>
      </c>
      <c r="B393" t="n">
        <v>202</v>
      </c>
      <c r="C393" t="n">
        <v>78</v>
      </c>
      <c r="D393" t="n">
        <v>1085.924925226445</v>
      </c>
      <c r="E393" t="n">
        <v>10.90151146738236</v>
      </c>
      <c r="F393" t="n">
        <v>160.1314360350509</v>
      </c>
      <c r="G393" t="n">
        <v>3304.487425395313</v>
      </c>
      <c r="H393" t="n">
        <v>236540.0653747674</v>
      </c>
      <c r="I393" t="n">
        <v>192171.4650248125</v>
      </c>
      <c r="J393" t="n">
        <v>1575.576047569019</v>
      </c>
      <c r="K393" t="n">
        <v>1279.158809763386</v>
      </c>
      <c r="L393" t="n">
        <v>-271.5096754509156</v>
      </c>
      <c r="M393" t="n">
        <v>4.412619296633666</v>
      </c>
      <c r="N393" t="n">
        <v>5.329070518200751e-15</v>
      </c>
      <c r="O393" t="n">
        <v>362.6780939630124</v>
      </c>
      <c r="P393" t="n">
        <v>1.942890293094024e-16</v>
      </c>
      <c r="Q393" t="n">
        <v>1.945119392100586</v>
      </c>
      <c r="R393" t="n">
        <v>235.5659716561205</v>
      </c>
      <c r="S393" t="n">
        <v>53.52142109570855</v>
      </c>
      <c r="T393" t="n">
        <v>916.2352409536148</v>
      </c>
      <c r="U393" t="n">
        <v>15514.59408868953</v>
      </c>
      <c r="V393" t="n">
        <v>239</v>
      </c>
      <c r="W393" t="n">
        <v>557</v>
      </c>
      <c r="X393" t="n">
        <v>140</v>
      </c>
      <c r="Y393" t="n">
        <v>0</v>
      </c>
      <c r="Z393" t="n">
        <v>0.2643098583684205</v>
      </c>
      <c r="AA393" t="n">
        <v>3.525184960325344</v>
      </c>
      <c r="AB393" t="n">
        <v>210.1676614341998</v>
      </c>
      <c r="AC393" t="n">
        <v>4212.83838854755</v>
      </c>
      <c r="AD393" t="n">
        <v>3860.880206670885</v>
      </c>
      <c r="AE393" t="n">
        <v>1.141897580399565</v>
      </c>
      <c r="AF393" t="n">
        <v>17.64928915521572</v>
      </c>
      <c r="AG393" t="n">
        <v>274.9796500388341</v>
      </c>
      <c r="AH393" t="n">
        <v>31933.24605624659</v>
      </c>
      <c r="AI393" t="n">
        <v>20487.29092703079</v>
      </c>
      <c r="AJ393" t="n">
        <v>168.0760313712538</v>
      </c>
      <c r="AK393" t="n">
        <v>-9.141915281606234</v>
      </c>
      <c r="AL393" t="n">
        <v>-14.06613712036639</v>
      </c>
      <c r="AM393" t="n">
        <v>4.412619296633666</v>
      </c>
      <c r="AN393" t="n">
        <v>-1.945119392100591</v>
      </c>
      <c r="AO393" t="n">
        <v>127.1121223068923</v>
      </c>
      <c r="AP393" t="n">
        <v>1013368.296864571</v>
      </c>
      <c r="AQ393" t="n">
        <v>0.2280913319598271</v>
      </c>
      <c r="AR393" t="n">
        <v>0.2288394064332549</v>
      </c>
      <c r="AS393" t="n">
        <v>0.1199921165031801</v>
      </c>
      <c r="AT393" t="n">
        <v>0.2334313132845615</v>
      </c>
      <c r="AU393" t="n">
        <v>0.1896458318191765</v>
      </c>
      <c r="AV393" t="n">
        <v>8.712951565496057</v>
      </c>
      <c r="AW393" t="n">
        <v>152.7344621768701</v>
      </c>
      <c r="AX393" t="n">
        <v>4584.671160240639</v>
      </c>
      <c r="AY393" t="n">
        <v>159342.9078956828</v>
      </c>
      <c r="AZ393" t="n">
        <v>186061.8763582757</v>
      </c>
      <c r="BA393" t="n">
        <v>2322.538128941491</v>
      </c>
      <c r="BB393" t="n">
        <v>9166.987051292705</v>
      </c>
      <c r="BC393" t="n">
        <v>11489.5251802342</v>
      </c>
      <c r="BD393" t="n">
        <v>4.412619296633666</v>
      </c>
      <c r="BE393" t="n">
        <v>1.942890293094024e-16</v>
      </c>
      <c r="BF393" t="n">
        <v>5.329070518200751e-15</v>
      </c>
      <c r="BG393" t="n">
        <v>1.945119392100586</v>
      </c>
      <c r="BH393" t="n">
        <v>362.6780939630124</v>
      </c>
      <c r="BI393" t="n">
        <v>235.5659716561205</v>
      </c>
      <c r="BJ393" t="n">
        <v>93859.36304400042</v>
      </c>
      <c r="BK393" t="n">
        <v>238.4137032087988</v>
      </c>
      <c r="BL393" t="n">
        <v>-1242.934189625619</v>
      </c>
      <c r="BM393" t="n">
        <v>1959.459027662291</v>
      </c>
      <c r="BN393" t="n">
        <v>12166.66487204612</v>
      </c>
      <c r="BO393" t="n">
        <v>8601.871356008662</v>
      </c>
      <c r="BP393" t="n">
        <v>0.2960574221673991</v>
      </c>
      <c r="BQ393" t="n">
        <v>1.290634266126744e-15</v>
      </c>
      <c r="BR393" t="n">
        <v>37.66626589187991</v>
      </c>
      <c r="BS393" t="n">
        <v>6362.581729765024</v>
      </c>
      <c r="BT393" t="n">
        <v>-19.92727582651116</v>
      </c>
      <c r="BU393" t="n">
        <v>1444.345205662639</v>
      </c>
      <c r="BV393" t="n">
        <v>21201.48934763</v>
      </c>
      <c r="BW393" t="n">
        <v>1447.25</v>
      </c>
      <c r="BX393" t="n">
        <v>36.75499999</v>
      </c>
      <c r="BY393" t="inlineStr">
        <is>
          <t>2022-07-27 06:30:00</t>
        </is>
      </c>
      <c r="BZ393" t="inlineStr">
        <is>
          <t>2022-07-27 06:30:00</t>
        </is>
      </c>
      <c r="CA393" t="inlineStr">
        <is>
          <t>2022-07-27 06:30:00</t>
        </is>
      </c>
    </row>
    <row r="394">
      <c r="A394" t="n">
        <v>391</v>
      </c>
      <c r="B394" t="n">
        <v>202</v>
      </c>
      <c r="C394" t="n">
        <v>78</v>
      </c>
      <c r="D394" t="n">
        <v>1085.929419536791</v>
      </c>
      <c r="E394" t="n">
        <v>10.90155546173802</v>
      </c>
      <c r="F394" t="n">
        <v>160.1319305327969</v>
      </c>
      <c r="G394" t="n">
        <v>3301.987092417301</v>
      </c>
      <c r="H394" t="n">
        <v>236634.3716280215</v>
      </c>
      <c r="I394" t="n">
        <v>192171.4650248125</v>
      </c>
      <c r="J394" t="n">
        <v>1575.576047569019</v>
      </c>
      <c r="K394" t="n">
        <v>1279.158809763386</v>
      </c>
      <c r="L394" t="n">
        <v>-271.5096754509156</v>
      </c>
      <c r="M394" t="n">
        <v>5.275638477608159</v>
      </c>
      <c r="N394" t="n">
        <v>5.329070518200751e-15</v>
      </c>
      <c r="O394" t="n">
        <v>362.6780939630124</v>
      </c>
      <c r="P394" t="n">
        <v>1.942890293094024e-16</v>
      </c>
      <c r="Q394" t="n">
        <v>1.945119392100586</v>
      </c>
      <c r="R394" t="n">
        <v>235.5659716561205</v>
      </c>
      <c r="S394" t="n">
        <v>54.38444027668305</v>
      </c>
      <c r="T394" t="n">
        <v>916.2352409536148</v>
      </c>
      <c r="U394" t="n">
        <v>15517.16410130822</v>
      </c>
      <c r="V394" t="n">
        <v>239.6666666666667</v>
      </c>
      <c r="W394" t="n">
        <v>557</v>
      </c>
      <c r="X394" t="n">
        <v>140.6666666666667</v>
      </c>
      <c r="Y394" t="n">
        <v>0</v>
      </c>
      <c r="Z394" t="n">
        <v>0.2644231700435141</v>
      </c>
      <c r="AA394" t="n">
        <v>3.525186974678679</v>
      </c>
      <c r="AB394" t="n">
        <v>210.1701907446667</v>
      </c>
      <c r="AC394" t="n">
        <v>4212.839521090532</v>
      </c>
      <c r="AD394" t="n">
        <v>3860.880206670885</v>
      </c>
      <c r="AE394" t="n">
        <v>1.141939036278555</v>
      </c>
      <c r="AF394" t="n">
        <v>17.64929116956905</v>
      </c>
      <c r="AG394" t="n">
        <v>274.9818900868495</v>
      </c>
      <c r="AH394" t="n">
        <v>31933.24646901424</v>
      </c>
      <c r="AI394" t="n">
        <v>20487.29092703079</v>
      </c>
      <c r="AJ394" t="n">
        <v>188.909989263367</v>
      </c>
      <c r="AK394" t="n">
        <v>-10.99714771759769</v>
      </c>
      <c r="AL394" t="n">
        <v>-7.276857069155468</v>
      </c>
      <c r="AM394" t="n">
        <v>5.275638477608159</v>
      </c>
      <c r="AN394" t="n">
        <v>-1.945119392100591</v>
      </c>
      <c r="AO394" t="n">
        <v>127.1121223068923</v>
      </c>
      <c r="AP394" t="n">
        <v>1013062.248006398</v>
      </c>
      <c r="AQ394" t="n">
        <v>0.2281481515115285</v>
      </c>
      <c r="AR394" t="n">
        <v>0.2287620738585293</v>
      </c>
      <c r="AS394" t="n">
        <v>0.1198903971857342</v>
      </c>
      <c r="AT394" t="n">
        <v>0.2334962531038663</v>
      </c>
      <c r="AU394" t="n">
        <v>0.1897031243403416</v>
      </c>
      <c r="AV394" t="n">
        <v>8.713444128330504</v>
      </c>
      <c r="AW394" t="n">
        <v>152.7509403897605</v>
      </c>
      <c r="AX394" t="n">
        <v>4585.481574379869</v>
      </c>
      <c r="AY394" t="n">
        <v>159349.9145952328</v>
      </c>
      <c r="AZ394" t="n">
        <v>186067.0890587651</v>
      </c>
      <c r="BA394" t="n">
        <v>2322.538128941491</v>
      </c>
      <c r="BB394" t="n">
        <v>9166.987051292705</v>
      </c>
      <c r="BC394" t="n">
        <v>11489.5251802342</v>
      </c>
      <c r="BD394" t="n">
        <v>5.275638477608159</v>
      </c>
      <c r="BE394" t="n">
        <v>1.942890293094024e-16</v>
      </c>
      <c r="BF394" t="n">
        <v>5.329070518200751e-15</v>
      </c>
      <c r="BG394" t="n">
        <v>1.945119392100586</v>
      </c>
      <c r="BH394" t="n">
        <v>362.6780939630124</v>
      </c>
      <c r="BI394" t="n">
        <v>235.5659716561205</v>
      </c>
      <c r="BJ394" t="n">
        <v>112151.0761602343</v>
      </c>
      <c r="BK394" t="n">
        <v>238.4137032087988</v>
      </c>
      <c r="BL394" t="n">
        <v>-1242.934189625619</v>
      </c>
      <c r="BM394" t="n">
        <v>1959.459027662291</v>
      </c>
      <c r="BN394" t="n">
        <v>12166.66487204612</v>
      </c>
      <c r="BO394" t="n">
        <v>8601.871356008662</v>
      </c>
      <c r="BP394" t="n">
        <v>0.350978031293758</v>
      </c>
      <c r="BQ394" t="n">
        <v>1.290634266126744e-15</v>
      </c>
      <c r="BR394" t="n">
        <v>37.66626589187991</v>
      </c>
      <c r="BS394" t="n">
        <v>7526.625413213427</v>
      </c>
      <c r="BT394" t="n">
        <v>-19.92727582651116</v>
      </c>
      <c r="BU394" t="n">
        <v>1444.345205662639</v>
      </c>
      <c r="BV394" t="n">
        <v>21195.025</v>
      </c>
      <c r="BW394" t="n">
        <v>1446.285</v>
      </c>
      <c r="BX394" t="n">
        <v>36.69625405</v>
      </c>
      <c r="BY394" t="inlineStr">
        <is>
          <t>2022-07-27 06:31:00</t>
        </is>
      </c>
      <c r="BZ394" t="inlineStr">
        <is>
          <t>2022-07-27 06:31:00</t>
        </is>
      </c>
      <c r="CA394" t="inlineStr">
        <is>
          <t>2022-07-27 06:31:00</t>
        </is>
      </c>
    </row>
    <row r="395">
      <c r="A395" t="n">
        <v>392</v>
      </c>
      <c r="B395" t="n">
        <v>202</v>
      </c>
      <c r="C395" t="n">
        <v>78</v>
      </c>
      <c r="D395" t="n">
        <v>1086.266968167311</v>
      </c>
      <c r="E395" t="n">
        <v>10.84924177273975</v>
      </c>
      <c r="F395" t="n">
        <v>160.1323036196407</v>
      </c>
      <c r="G395" t="n">
        <v>3309.222293502552</v>
      </c>
      <c r="H395" t="n">
        <v>236681.5247546485</v>
      </c>
      <c r="I395" t="n">
        <v>193321.161079921</v>
      </c>
      <c r="J395" t="n">
        <v>1540.008253611821</v>
      </c>
      <c r="K395" t="n">
        <v>1279.158809763386</v>
      </c>
      <c r="L395" t="n">
        <v>-271.5096754509156</v>
      </c>
      <c r="M395" t="n">
        <v>4.597116614000965</v>
      </c>
      <c r="N395" t="n">
        <v>5.329070518200751e-15</v>
      </c>
      <c r="O395" t="n">
        <v>362.6780939630124</v>
      </c>
      <c r="P395" t="n">
        <v>1.942890293094024e-16</v>
      </c>
      <c r="Q395" t="n">
        <v>1.945119392100586</v>
      </c>
      <c r="R395" t="n">
        <v>326.7011512434992</v>
      </c>
      <c r="S395" t="n">
        <v>55.98022729380899</v>
      </c>
      <c r="T395" t="n">
        <v>916.2352409536148</v>
      </c>
      <c r="U395" t="n">
        <v>15609.58428720495</v>
      </c>
      <c r="V395" t="n">
        <v>240.6666666666667</v>
      </c>
      <c r="W395" t="n">
        <v>557.6666666666666</v>
      </c>
      <c r="X395" t="n">
        <v>141.6666666666667</v>
      </c>
      <c r="Y395" t="n">
        <v>0</v>
      </c>
      <c r="Z395" t="n">
        <v>0.2767680718339465</v>
      </c>
      <c r="AA395" t="n">
        <v>3.525188488864865</v>
      </c>
      <c r="AB395" t="n">
        <v>210.4257740798538</v>
      </c>
      <c r="AC395" t="n">
        <v>4212.840087362022</v>
      </c>
      <c r="AD395" t="n">
        <v>3861.121514132237</v>
      </c>
      <c r="AE395" t="n">
        <v>1.146438292232731</v>
      </c>
      <c r="AF395" t="n">
        <v>17.64929268375523</v>
      </c>
      <c r="AG395" t="n">
        <v>275.2373287908111</v>
      </c>
      <c r="AH395" t="n">
        <v>31933.24667539807</v>
      </c>
      <c r="AI395" t="n">
        <v>20487.3788693345</v>
      </c>
      <c r="AJ395" t="n">
        <v>162.4794657125009</v>
      </c>
      <c r="AK395" t="n">
        <v>-10.06592576370569</v>
      </c>
      <c r="AL395" t="n">
        <v>-8.907746274231917</v>
      </c>
      <c r="AM395" t="n">
        <v>4.597116614000965</v>
      </c>
      <c r="AN395" t="n">
        <v>-1.945119392100591</v>
      </c>
      <c r="AO395" t="n">
        <v>35.97694271951362</v>
      </c>
      <c r="AP395" t="n">
        <v>1012653.063879683</v>
      </c>
      <c r="AQ395" t="n">
        <v>0.2281716698364492</v>
      </c>
      <c r="AR395" t="n">
        <v>0.2287026202866878</v>
      </c>
      <c r="AS395" t="n">
        <v>0.1196099779545349</v>
      </c>
      <c r="AT395" t="n">
        <v>0.2337358837626631</v>
      </c>
      <c r="AU395" t="n">
        <v>0.189779848159665</v>
      </c>
      <c r="AV395" t="n">
        <v>8.712184239359615</v>
      </c>
      <c r="AW395" t="n">
        <v>152.735914308024</v>
      </c>
      <c r="AX395" t="n">
        <v>4601.870958354029</v>
      </c>
      <c r="AY395" t="n">
        <v>159323.5705561505</v>
      </c>
      <c r="AZ395" t="n">
        <v>186032.9291079992</v>
      </c>
      <c r="BA395" t="n">
        <v>2322.538128941491</v>
      </c>
      <c r="BB395" t="n">
        <v>12515.73760549554</v>
      </c>
      <c r="BC395" t="n">
        <v>14838.27573443703</v>
      </c>
      <c r="BD395" t="n">
        <v>4.597116614000965</v>
      </c>
      <c r="BE395" t="n">
        <v>1.942890293094024e-16</v>
      </c>
      <c r="BF395" t="n">
        <v>5.329070518200751e-15</v>
      </c>
      <c r="BG395" t="n">
        <v>1.945119392100586</v>
      </c>
      <c r="BH395" t="n">
        <v>362.6780939630124</v>
      </c>
      <c r="BI395" t="n">
        <v>326.7011512434992</v>
      </c>
      <c r="BJ395" t="n">
        <v>97769.68006996649</v>
      </c>
      <c r="BK395" t="n">
        <v>238.4137032087988</v>
      </c>
      <c r="BL395" t="n">
        <v>-1242.934189625619</v>
      </c>
      <c r="BM395" t="n">
        <v>1959.459027662291</v>
      </c>
      <c r="BN395" t="n">
        <v>12166.66487204612</v>
      </c>
      <c r="BO395" t="n">
        <v>11950.62191021149</v>
      </c>
      <c r="BP395" t="n">
        <v>0.3456302631439654</v>
      </c>
      <c r="BQ395" t="n">
        <v>1.290634266126744e-15</v>
      </c>
      <c r="BR395" t="n">
        <v>37.66626589187991</v>
      </c>
      <c r="BS395" t="n">
        <v>7413.276134797281</v>
      </c>
      <c r="BT395" t="n">
        <v>-19.92727582651116</v>
      </c>
      <c r="BU395" t="n">
        <v>1444.345205662639</v>
      </c>
      <c r="BV395" t="n">
        <v>21195.1225</v>
      </c>
      <c r="BW395" t="n">
        <v>1447.48562195</v>
      </c>
      <c r="BX395" t="n">
        <v>36.7448725</v>
      </c>
      <c r="BY395" t="inlineStr">
        <is>
          <t>2022-07-27 06:32:00</t>
        </is>
      </c>
      <c r="BZ395" t="inlineStr">
        <is>
          <t>2022-07-27 06:32:00</t>
        </is>
      </c>
      <c r="CA395" t="inlineStr">
        <is>
          <t>2022-07-27 06:33:00</t>
        </is>
      </c>
    </row>
    <row r="396">
      <c r="A396" t="n">
        <v>393</v>
      </c>
      <c r="B396" t="n">
        <v>202</v>
      </c>
      <c r="C396" t="n">
        <v>78</v>
      </c>
      <c r="D396" t="n">
        <v>1086.340573641542</v>
      </c>
      <c r="E396" t="n">
        <v>10.82618838837999</v>
      </c>
      <c r="F396" t="n">
        <v>160.1324374297276</v>
      </c>
      <c r="G396" t="n">
        <v>3309.274114385629</v>
      </c>
      <c r="H396" t="n">
        <v>236681.5247546485</v>
      </c>
      <c r="I396" t="n">
        <v>193896.0091074753</v>
      </c>
      <c r="J396" t="n">
        <v>1522.224356633222</v>
      </c>
      <c r="K396" t="n">
        <v>1279.158809763386</v>
      </c>
      <c r="L396" t="n">
        <v>-271.5096754509156</v>
      </c>
      <c r="M396" t="n">
        <v>4.042100886953746</v>
      </c>
      <c r="N396" t="n">
        <v>5.329070518200751e-15</v>
      </c>
      <c r="O396" t="n">
        <v>362.6780939630124</v>
      </c>
      <c r="P396" t="n">
        <v>1.942890293094024e-16</v>
      </c>
      <c r="Q396" t="n">
        <v>1.945119392100586</v>
      </c>
      <c r="R396" t="n">
        <v>372.2687410371885</v>
      </c>
      <c r="S396" t="n">
        <v>56.56236600712833</v>
      </c>
      <c r="T396" t="n">
        <v>916.2352409536148</v>
      </c>
      <c r="U396" t="n">
        <v>15655.15187699863</v>
      </c>
      <c r="V396" t="n">
        <v>241</v>
      </c>
      <c r="W396" t="n">
        <v>558</v>
      </c>
      <c r="X396" t="n">
        <v>142</v>
      </c>
      <c r="Y396" t="n">
        <v>0</v>
      </c>
      <c r="Z396" t="n">
        <v>0.2829288001155952</v>
      </c>
      <c r="AA396" t="n">
        <v>3.525189033165335</v>
      </c>
      <c r="AB396" t="n">
        <v>210.4273285208913</v>
      </c>
      <c r="AC396" t="n">
        <v>4212.840087362022</v>
      </c>
      <c r="AD396" t="n">
        <v>3861.242167862912</v>
      </c>
      <c r="AE396" t="n">
        <v>1.148694161545277</v>
      </c>
      <c r="AF396" t="n">
        <v>17.6492932280557</v>
      </c>
      <c r="AG396" t="n">
        <v>275.2388832318485</v>
      </c>
      <c r="AH396" t="n">
        <v>31933.24667539807</v>
      </c>
      <c r="AI396" t="n">
        <v>20487.42284048636</v>
      </c>
      <c r="AJ396" t="n">
        <v>107.4268203705268</v>
      </c>
      <c r="AK396" t="n">
        <v>-7.207003512986616</v>
      </c>
      <c r="AL396" t="n">
        <v>-11.004892232094</v>
      </c>
      <c r="AM396" t="n">
        <v>4.042100886953746</v>
      </c>
      <c r="AN396" t="n">
        <v>-1.945119392100591</v>
      </c>
      <c r="AO396" t="n">
        <v>-9.590647074175735</v>
      </c>
      <c r="AP396" t="n">
        <v>1013375.619755149</v>
      </c>
      <c r="AQ396" t="n">
        <v>0.2263680081827082</v>
      </c>
      <c r="AR396" t="n">
        <v>0.228729804211361</v>
      </c>
      <c r="AS396" t="n">
        <v>0.1199919840959752</v>
      </c>
      <c r="AT396" t="n">
        <v>0.2335643536712165</v>
      </c>
      <c r="AU396" t="n">
        <v>0.1913458498387391</v>
      </c>
      <c r="AV396" t="n">
        <v>8.715788506371846</v>
      </c>
      <c r="AW396" t="n">
        <v>152.7067154522486</v>
      </c>
      <c r="AX396" t="n">
        <v>4600.252053533499</v>
      </c>
      <c r="AY396" t="n">
        <v>159309.9523275115</v>
      </c>
      <c r="AZ396" t="n">
        <v>186021.3483440522</v>
      </c>
      <c r="BA396" t="n">
        <v>2322.538128941491</v>
      </c>
      <c r="BB396" t="n">
        <v>14190.11288259696</v>
      </c>
      <c r="BC396" t="n">
        <v>16512.65101153844</v>
      </c>
      <c r="BD396" t="n">
        <v>4.042100886953746</v>
      </c>
      <c r="BE396" t="n">
        <v>1.942890293094024e-16</v>
      </c>
      <c r="BF396" t="n">
        <v>5.329070518200751e-15</v>
      </c>
      <c r="BG396" t="n">
        <v>1.945119392100586</v>
      </c>
      <c r="BH396" t="n">
        <v>362.6780939630124</v>
      </c>
      <c r="BI396" t="n">
        <v>372.2687410371885</v>
      </c>
      <c r="BJ396" t="n">
        <v>86006.0537457741</v>
      </c>
      <c r="BK396" t="n">
        <v>238.4137032087988</v>
      </c>
      <c r="BL396" t="n">
        <v>-1242.934189625619</v>
      </c>
      <c r="BM396" t="n">
        <v>1959.459027662291</v>
      </c>
      <c r="BN396" t="n">
        <v>12166.66487204612</v>
      </c>
      <c r="BO396" t="n">
        <v>13624.99718731291</v>
      </c>
      <c r="BP396" t="n">
        <v>0.3292262267874794</v>
      </c>
      <c r="BQ396" t="n">
        <v>1.290634266126744e-15</v>
      </c>
      <c r="BR396" t="n">
        <v>37.66626589187991</v>
      </c>
      <c r="BS396" t="n">
        <v>7065.590574727107</v>
      </c>
      <c r="BT396" t="n">
        <v>-19.92727582651116</v>
      </c>
      <c r="BU396" t="n">
        <v>1444.345205662639</v>
      </c>
      <c r="BV396" t="n">
        <v>21208.88388316</v>
      </c>
      <c r="BW396" t="n">
        <v>1449.09</v>
      </c>
      <c r="BX396" t="n">
        <v>36.73906249</v>
      </c>
      <c r="BY396" t="inlineStr">
        <is>
          <t>2022-07-27 06:34:00</t>
        </is>
      </c>
      <c r="BZ396" t="inlineStr">
        <is>
          <t>2022-07-27 06:34:00</t>
        </is>
      </c>
      <c r="CA396" t="inlineStr">
        <is>
          <t>2022-07-27 06:34:00</t>
        </is>
      </c>
    </row>
    <row r="397">
      <c r="A397" t="n">
        <v>394</v>
      </c>
      <c r="B397" t="n">
        <v>202</v>
      </c>
      <c r="C397" t="n">
        <v>78</v>
      </c>
      <c r="D397" t="n">
        <v>1086.380215678185</v>
      </c>
      <c r="E397" t="n">
        <v>10.82783706358557</v>
      </c>
      <c r="F397" t="n">
        <v>159.6072700382852</v>
      </c>
      <c r="G397" t="n">
        <v>3309.32474769752</v>
      </c>
      <c r="H397" t="n">
        <v>236681.5247546485</v>
      </c>
      <c r="I397" t="n">
        <v>194657.4864026782</v>
      </c>
      <c r="J397" t="n">
        <v>1522.224356633222</v>
      </c>
      <c r="K397" t="n">
        <v>1279.158809763386</v>
      </c>
      <c r="L397" t="n">
        <v>-271.5096754509156</v>
      </c>
      <c r="M397" t="n">
        <v>4.042100886953746</v>
      </c>
      <c r="N397" t="n">
        <v>5.329070518200751e-15</v>
      </c>
      <c r="O397" t="n">
        <v>362.6780939630124</v>
      </c>
      <c r="P397" t="n">
        <v>1.942890293094024e-16</v>
      </c>
      <c r="Q397" t="n">
        <v>1.945119392100586</v>
      </c>
      <c r="R397" t="n">
        <v>372.2687410371885</v>
      </c>
      <c r="S397" t="n">
        <v>56.56236600712833</v>
      </c>
      <c r="T397" t="n">
        <v>916.760753358929</v>
      </c>
      <c r="U397" t="n">
        <v>15655.15187699863</v>
      </c>
      <c r="V397" t="n">
        <v>241</v>
      </c>
      <c r="W397" t="n">
        <v>558</v>
      </c>
      <c r="X397" t="n">
        <v>142.6666666666667</v>
      </c>
      <c r="Y397" t="n">
        <v>0</v>
      </c>
      <c r="Z397" t="n">
        <v>0.2829376242936287</v>
      </c>
      <c r="AA397" t="n">
        <v>3.525417570284329</v>
      </c>
      <c r="AB397" t="n">
        <v>210.4288461277042</v>
      </c>
      <c r="AC397" t="n">
        <v>4212.840087362022</v>
      </c>
      <c r="AD397" t="n">
        <v>3861.24276548403</v>
      </c>
      <c r="AE397" t="n">
        <v>1.148702985723311</v>
      </c>
      <c r="AF397" t="n">
        <v>17.6493768190741</v>
      </c>
      <c r="AG397" t="n">
        <v>275.2404008386615</v>
      </c>
      <c r="AH397" t="n">
        <v>31933.24667539807</v>
      </c>
      <c r="AI397" t="n">
        <v>20487.42305827991</v>
      </c>
      <c r="AJ397" t="n">
        <v>88.88518734494566</v>
      </c>
      <c r="AK397" t="n">
        <v>-6.166767893881489</v>
      </c>
      <c r="AL397" t="n">
        <v>-11.02346615056314</v>
      </c>
      <c r="AM397" t="n">
        <v>4.042100886953746</v>
      </c>
      <c r="AN397" t="n">
        <v>-1.945119392100591</v>
      </c>
      <c r="AO397" t="n">
        <v>-9.590647074175735</v>
      </c>
      <c r="AP397" t="n">
        <v>1013836.37740518</v>
      </c>
      <c r="AQ397" t="n">
        <v>0.226477740929</v>
      </c>
      <c r="AR397" t="n">
        <v>0.2288794512867499</v>
      </c>
      <c r="AS397" t="n">
        <v>0.1199203650554785</v>
      </c>
      <c r="AT397" t="n">
        <v>0.2334630756066189</v>
      </c>
      <c r="AU397" t="n">
        <v>0.1912593671221526</v>
      </c>
      <c r="AV397" t="n">
        <v>8.717780945973987</v>
      </c>
      <c r="AW397" t="n">
        <v>152.7000195689924</v>
      </c>
      <c r="AX397" t="n">
        <v>4600.48910794556</v>
      </c>
      <c r="AY397" t="n">
        <v>159314.5793686966</v>
      </c>
      <c r="AZ397" t="n">
        <v>186027.3077386966</v>
      </c>
      <c r="BA397" t="n">
        <v>2322.538128941491</v>
      </c>
      <c r="BB397" t="n">
        <v>14190.11288259696</v>
      </c>
      <c r="BC397" t="n">
        <v>16512.65101153844</v>
      </c>
      <c r="BD397" t="n">
        <v>4.042100886953746</v>
      </c>
      <c r="BE397" t="n">
        <v>1.942890293094024e-16</v>
      </c>
      <c r="BF397" t="n">
        <v>5.329070518200751e-15</v>
      </c>
      <c r="BG397" t="n">
        <v>1.945119392100586</v>
      </c>
      <c r="BH397" t="n">
        <v>362.6780939630124</v>
      </c>
      <c r="BI397" t="n">
        <v>372.2687410371885</v>
      </c>
      <c r="BJ397" t="n">
        <v>86006.0537457741</v>
      </c>
      <c r="BK397" t="n">
        <v>238.4137032087988</v>
      </c>
      <c r="BL397" t="n">
        <v>-1242.934189625619</v>
      </c>
      <c r="BM397" t="n">
        <v>1959.459027662291</v>
      </c>
      <c r="BN397" t="n">
        <v>12166.66487204612</v>
      </c>
      <c r="BO397" t="n">
        <v>13624.99718731291</v>
      </c>
      <c r="BP397" t="n">
        <v>0.3292262267874794</v>
      </c>
      <c r="BQ397" t="n">
        <v>1.290634266126744e-15</v>
      </c>
      <c r="BR397" t="n">
        <v>37.66626589187991</v>
      </c>
      <c r="BS397" t="n">
        <v>7065.590574727107</v>
      </c>
      <c r="BT397" t="n">
        <v>-19.92727582651116</v>
      </c>
      <c r="BU397" t="n">
        <v>1444.345205662639</v>
      </c>
      <c r="BV397" t="n">
        <v>21208.88388316</v>
      </c>
      <c r="BW397" t="n">
        <v>1449.09</v>
      </c>
      <c r="BX397" t="n">
        <v>36.73906249</v>
      </c>
      <c r="BY397" t="inlineStr">
        <is>
          <t>2022-07-27 06:34:00</t>
        </is>
      </c>
      <c r="BZ397" t="inlineStr">
        <is>
          <t>2022-07-27 06:34:00</t>
        </is>
      </c>
      <c r="CA397" t="inlineStr">
        <is>
          <t>2022-07-27 06:34:00</t>
        </is>
      </c>
    </row>
    <row r="398">
      <c r="A398" t="n">
        <v>395</v>
      </c>
      <c r="B398" t="n">
        <v>202</v>
      </c>
      <c r="C398" t="n">
        <v>78</v>
      </c>
      <c r="D398" t="n">
        <v>1086.396093812527</v>
      </c>
      <c r="E398" t="n">
        <v>10.82845195296577</v>
      </c>
      <c r="F398" t="n">
        <v>159.3449485101981</v>
      </c>
      <c r="G398" t="n">
        <v>3309.360471925007</v>
      </c>
      <c r="H398" t="n">
        <v>236681.5247546485</v>
      </c>
      <c r="I398" t="n">
        <v>195038.2250502797</v>
      </c>
      <c r="J398" t="n">
        <v>1522.224356633222</v>
      </c>
      <c r="K398" t="n">
        <v>1279.158809763386</v>
      </c>
      <c r="L398" t="n">
        <v>-271.5096754509156</v>
      </c>
      <c r="M398" t="n">
        <v>4.042100886953746</v>
      </c>
      <c r="N398" t="n">
        <v>5.329070518200751e-15</v>
      </c>
      <c r="O398" t="n">
        <v>362.6780939630124</v>
      </c>
      <c r="P398" t="n">
        <v>1.942890293094024e-16</v>
      </c>
      <c r="Q398" t="n">
        <v>1.945119392100586</v>
      </c>
      <c r="R398" t="n">
        <v>372.2687410371885</v>
      </c>
      <c r="S398" t="n">
        <v>56.56236600712833</v>
      </c>
      <c r="T398" t="n">
        <v>917.0235095615861</v>
      </c>
      <c r="U398" t="n">
        <v>15655.15187699863</v>
      </c>
      <c r="V398" t="n">
        <v>241</v>
      </c>
      <c r="W398" t="n">
        <v>558</v>
      </c>
      <c r="X398" t="n">
        <v>143</v>
      </c>
      <c r="Y398" t="n">
        <v>0</v>
      </c>
      <c r="Z398" t="n">
        <v>0.2829409176326521</v>
      </c>
      <c r="AA398" t="n">
        <v>3.525532849854887</v>
      </c>
      <c r="AB398" t="n">
        <v>210.4299168685639</v>
      </c>
      <c r="AC398" t="n">
        <v>4212.840087362022</v>
      </c>
      <c r="AD398" t="n">
        <v>3861.243064294589</v>
      </c>
      <c r="AE398" t="n">
        <v>1.148706279062334</v>
      </c>
      <c r="AF398" t="n">
        <v>17.64941962559435</v>
      </c>
      <c r="AG398" t="n">
        <v>275.2414715795211</v>
      </c>
      <c r="AH398" t="n">
        <v>31933.24667539807</v>
      </c>
      <c r="AI398" t="n">
        <v>20487.42316717669</v>
      </c>
      <c r="AJ398" t="n">
        <v>83.85649898886494</v>
      </c>
      <c r="AK398" t="n">
        <v>-5.875892768932283</v>
      </c>
      <c r="AL398" t="n">
        <v>-10.98550310862358</v>
      </c>
      <c r="AM398" t="n">
        <v>4.042100886953746</v>
      </c>
      <c r="AN398" t="n">
        <v>-1.945119392100591</v>
      </c>
      <c r="AO398" t="n">
        <v>-9.590647074175735</v>
      </c>
      <c r="AP398" t="n">
        <v>1013862.0953719</v>
      </c>
      <c r="AQ398" t="n">
        <v>0.2265064844969125</v>
      </c>
      <c r="AR398" t="n">
        <v>0.2277476471865864</v>
      </c>
      <c r="AS398" t="n">
        <v>0.1199191579016126</v>
      </c>
      <c r="AT398" t="n">
        <v>0.2334455395910736</v>
      </c>
      <c r="AU398" t="n">
        <v>0.1923811708238148</v>
      </c>
      <c r="AV398" t="n">
        <v>8.718514933054646</v>
      </c>
      <c r="AW398" t="n">
        <v>152.6991750122127</v>
      </c>
      <c r="AX398" t="n">
        <v>4600.515939026493</v>
      </c>
      <c r="AY398" t="n">
        <v>159313.7126212483</v>
      </c>
      <c r="AZ398" t="n">
        <v>186025.6472735941</v>
      </c>
      <c r="BA398" t="n">
        <v>2322.538128941491</v>
      </c>
      <c r="BB398" t="n">
        <v>14190.11288259696</v>
      </c>
      <c r="BC398" t="n">
        <v>16512.65101153844</v>
      </c>
      <c r="BD398" t="n">
        <v>4.042100886953746</v>
      </c>
      <c r="BE398" t="n">
        <v>1.942890293094024e-16</v>
      </c>
      <c r="BF398" t="n">
        <v>5.329070518200751e-15</v>
      </c>
      <c r="BG398" t="n">
        <v>1.945119392100586</v>
      </c>
      <c r="BH398" t="n">
        <v>362.6780939630124</v>
      </c>
      <c r="BI398" t="n">
        <v>372.2687410371885</v>
      </c>
      <c r="BJ398" t="n">
        <v>86006.0537457741</v>
      </c>
      <c r="BK398" t="n">
        <v>238.4137032087988</v>
      </c>
      <c r="BL398" t="n">
        <v>-1242.934189625619</v>
      </c>
      <c r="BM398" t="n">
        <v>1959.459027662291</v>
      </c>
      <c r="BN398" t="n">
        <v>12166.66487204612</v>
      </c>
      <c r="BO398" t="n">
        <v>13624.99718731291</v>
      </c>
      <c r="BP398" t="n">
        <v>0.3292262267874794</v>
      </c>
      <c r="BQ398" t="n">
        <v>1.290634266126744e-15</v>
      </c>
      <c r="BR398" t="n">
        <v>37.66626589187991</v>
      </c>
      <c r="BS398" t="n">
        <v>7065.590574727107</v>
      </c>
      <c r="BT398" t="n">
        <v>-19.92727582651116</v>
      </c>
      <c r="BU398" t="n">
        <v>1444.345205662639</v>
      </c>
      <c r="BV398" t="n">
        <v>21210.75</v>
      </c>
      <c r="BW398" t="n">
        <v>1449.31431152</v>
      </c>
      <c r="BX398" t="n">
        <v>36.745</v>
      </c>
      <c r="BY398" t="inlineStr">
        <is>
          <t>2022-07-27 06:35:00</t>
        </is>
      </c>
      <c r="BZ398" t="inlineStr">
        <is>
          <t>2022-07-27 06:35:00</t>
        </is>
      </c>
      <c r="CA398" t="inlineStr">
        <is>
          <t>2022-07-27 06:35:00</t>
        </is>
      </c>
    </row>
    <row r="399">
      <c r="A399" t="n">
        <v>396</v>
      </c>
      <c r="B399" t="n">
        <v>202</v>
      </c>
      <c r="C399" t="n">
        <v>78</v>
      </c>
      <c r="D399" t="n">
        <v>1086.404677262148</v>
      </c>
      <c r="E399" t="n">
        <v>10.83082359615249</v>
      </c>
      <c r="F399" t="n">
        <v>159.345025326492</v>
      </c>
      <c r="G399" t="n">
        <v>3309.40142646033</v>
      </c>
      <c r="H399" t="n">
        <v>236681.5247546485</v>
      </c>
      <c r="I399" t="n">
        <v>195038.2250502797</v>
      </c>
      <c r="J399" t="n">
        <v>1475.558455939736</v>
      </c>
      <c r="K399" t="n">
        <v>1279.158809763386</v>
      </c>
      <c r="L399" t="n">
        <v>-271.5096754509156</v>
      </c>
      <c r="M399" t="n">
        <v>3.196167764467655</v>
      </c>
      <c r="N399" t="n">
        <v>5.329070518200751e-15</v>
      </c>
      <c r="O399" t="n">
        <v>362.6780939630124</v>
      </c>
      <c r="P399" t="n">
        <v>1.942890293094024e-16</v>
      </c>
      <c r="Q399" t="n">
        <v>1.945119392100586</v>
      </c>
      <c r="R399" t="n">
        <v>372.2687410371885</v>
      </c>
      <c r="S399" t="n">
        <v>57.40829912961442</v>
      </c>
      <c r="T399" t="n">
        <v>917.0235095615861</v>
      </c>
      <c r="U399" t="n">
        <v>15655.15187699863</v>
      </c>
      <c r="V399" t="n">
        <v>241.6666666666667</v>
      </c>
      <c r="W399" t="n">
        <v>558</v>
      </c>
      <c r="X399" t="n">
        <v>143</v>
      </c>
      <c r="Y399" t="n">
        <v>0</v>
      </c>
      <c r="Z399" t="n">
        <v>0.2923064008633802</v>
      </c>
      <c r="AA399" t="n">
        <v>3.525533149610996</v>
      </c>
      <c r="AB399" t="n">
        <v>210.4311445181609</v>
      </c>
      <c r="AC399" t="n">
        <v>4212.840087362022</v>
      </c>
      <c r="AD399" t="n">
        <v>3861.243064294589</v>
      </c>
      <c r="AE399" t="n">
        <v>1.152120394177564</v>
      </c>
      <c r="AF399" t="n">
        <v>17.64941992535046</v>
      </c>
      <c r="AG399" t="n">
        <v>275.2426992291181</v>
      </c>
      <c r="AH399" t="n">
        <v>31933.24667539807</v>
      </c>
      <c r="AI399" t="n">
        <v>20487.42316717669</v>
      </c>
      <c r="AJ399" t="n">
        <v>34.67625411733867</v>
      </c>
      <c r="AK399" t="n">
        <v>-5.730455206457679</v>
      </c>
      <c r="AL399" t="n">
        <v>-10.96652158765379</v>
      </c>
      <c r="AM399" t="n">
        <v>3.196167764467656</v>
      </c>
      <c r="AN399" t="n">
        <v>-1.945119392100591</v>
      </c>
      <c r="AO399" t="n">
        <v>-9.590647074175735</v>
      </c>
      <c r="AP399" t="n">
        <v>1013952.453862681</v>
      </c>
      <c r="AQ399" t="n">
        <v>0.2265190901076254</v>
      </c>
      <c r="AR399" t="n">
        <v>0.2277630607475445</v>
      </c>
      <c r="AS399" t="n">
        <v>0.1199291446829053</v>
      </c>
      <c r="AT399" t="n">
        <v>0.2334246777085092</v>
      </c>
      <c r="AU399" t="n">
        <v>0.1923640267534156</v>
      </c>
      <c r="AV399" t="n">
        <v>8.718787100577115</v>
      </c>
      <c r="AW399" t="n">
        <v>152.6963733359073</v>
      </c>
      <c r="AX399" t="n">
        <v>4600.485542302524</v>
      </c>
      <c r="AY399" t="n">
        <v>159312.7626776875</v>
      </c>
      <c r="AZ399" t="n">
        <v>186024.9541162463</v>
      </c>
      <c r="BA399" t="n">
        <v>2322.538128941491</v>
      </c>
      <c r="BB399" t="n">
        <v>14190.11288259696</v>
      </c>
      <c r="BC399" t="n">
        <v>16512.65101153844</v>
      </c>
      <c r="BD399" t="n">
        <v>3.196167764467655</v>
      </c>
      <c r="BE399" t="n">
        <v>1.942890293094024e-16</v>
      </c>
      <c r="BF399" t="n">
        <v>5.329070518200751e-15</v>
      </c>
      <c r="BG399" t="n">
        <v>1.945119392100586</v>
      </c>
      <c r="BH399" t="n">
        <v>362.6780939630124</v>
      </c>
      <c r="BI399" t="n">
        <v>372.2687410371885</v>
      </c>
      <c r="BJ399" t="n">
        <v>68063.17776800226</v>
      </c>
      <c r="BK399" t="n">
        <v>238.4137032087988</v>
      </c>
      <c r="BL399" t="n">
        <v>-1242.934189625619</v>
      </c>
      <c r="BM399" t="n">
        <v>1959.459027662291</v>
      </c>
      <c r="BN399" t="n">
        <v>12166.66487204612</v>
      </c>
      <c r="BO399" t="n">
        <v>13624.99718731291</v>
      </c>
      <c r="BP399" t="n">
        <v>0.2792588905812361</v>
      </c>
      <c r="BQ399" t="n">
        <v>1.290634266126744e-15</v>
      </c>
      <c r="BR399" t="n">
        <v>37.66626589187991</v>
      </c>
      <c r="BS399" t="n">
        <v>6005.745898290531</v>
      </c>
      <c r="BT399" t="n">
        <v>-19.92727582651116</v>
      </c>
      <c r="BU399" t="n">
        <v>1444.345205662639</v>
      </c>
      <c r="BV399" t="n">
        <v>21210.75</v>
      </c>
      <c r="BW399" t="n">
        <v>1449.31431152</v>
      </c>
      <c r="BX399" t="n">
        <v>36.745</v>
      </c>
      <c r="BY399" t="inlineStr">
        <is>
          <t>2022-07-27 06:35:00</t>
        </is>
      </c>
      <c r="BZ399" t="inlineStr">
        <is>
          <t>2022-07-27 06:35:00</t>
        </is>
      </c>
      <c r="CA399" t="inlineStr">
        <is>
          <t>2022-07-27 06:35:00</t>
        </is>
      </c>
    </row>
    <row r="400">
      <c r="A400" t="n">
        <v>397</v>
      </c>
      <c r="B400" t="n">
        <v>202</v>
      </c>
      <c r="C400" t="n">
        <v>78</v>
      </c>
      <c r="D400" t="n">
        <v>1086.468098182769</v>
      </c>
      <c r="E400" t="n">
        <v>10.834575632813</v>
      </c>
      <c r="F400" t="n">
        <v>159.8088719004717</v>
      </c>
      <c r="G400" t="n">
        <v>3309.439872538125</v>
      </c>
      <c r="H400" t="n">
        <v>236681.5247546485</v>
      </c>
      <c r="I400" t="n">
        <v>194366.6004766308</v>
      </c>
      <c r="J400" t="n">
        <v>1452.225505592993</v>
      </c>
      <c r="K400" t="n">
        <v>1279.158809763386</v>
      </c>
      <c r="L400" t="n">
        <v>-271.5096754509156</v>
      </c>
      <c r="M400" t="n">
        <v>2.77320120322461</v>
      </c>
      <c r="N400" t="n">
        <v>1.0349268482242</v>
      </c>
      <c r="O400" t="n">
        <v>362.6780939630124</v>
      </c>
      <c r="P400" t="n">
        <v>1.942890293094024e-16</v>
      </c>
      <c r="Q400" t="n">
        <v>1.945119392100586</v>
      </c>
      <c r="R400" t="n">
        <v>372.2687410371885</v>
      </c>
      <c r="S400" t="n">
        <v>57.83126569085747</v>
      </c>
      <c r="T400" t="n">
        <v>918.5218691308893</v>
      </c>
      <c r="U400" t="n">
        <v>15655.15187699863</v>
      </c>
      <c r="V400" t="n">
        <v>242.6666666666667</v>
      </c>
      <c r="W400" t="n">
        <v>558</v>
      </c>
      <c r="X400" t="n">
        <v>143.6666666666667</v>
      </c>
      <c r="Y400" t="n">
        <v>0</v>
      </c>
      <c r="Z400" t="n">
        <v>0.2970029295001135</v>
      </c>
      <c r="AA400" t="n">
        <v>3.525956430887642</v>
      </c>
      <c r="AB400" t="n">
        <v>210.4322968388176</v>
      </c>
      <c r="AC400" t="n">
        <v>4212.840087362022</v>
      </c>
      <c r="AD400" t="n">
        <v>3861.243744951799</v>
      </c>
      <c r="AE400" t="n">
        <v>1.153841238756548</v>
      </c>
      <c r="AF400" t="n">
        <v>17.64957444499757</v>
      </c>
      <c r="AG400" t="n">
        <v>275.2438515497748</v>
      </c>
      <c r="AH400" t="n">
        <v>31933.24667539807</v>
      </c>
      <c r="AI400" t="n">
        <v>20487.42341522788</v>
      </c>
      <c r="AJ400" t="n">
        <v>13.062688535085</v>
      </c>
      <c r="AK400" t="n">
        <v>-5.732804288245192</v>
      </c>
      <c r="AL400" t="n">
        <v>-11.03063557484583</v>
      </c>
      <c r="AM400" t="n">
        <v>2.773201203224611</v>
      </c>
      <c r="AN400" t="n">
        <v>-0.9101925438763959</v>
      </c>
      <c r="AO400" t="n">
        <v>-9.590647074175735</v>
      </c>
      <c r="AP400" t="n">
        <v>1014026.388295436</v>
      </c>
      <c r="AQ400" t="n">
        <v>0.2265738337486435</v>
      </c>
      <c r="AR400" t="n">
        <v>0.2277465639364773</v>
      </c>
      <c r="AS400" t="n">
        <v>0.1199218844981927</v>
      </c>
      <c r="AT400" t="n">
        <v>0.2334077166600053</v>
      </c>
      <c r="AU400" t="n">
        <v>0.1923500011566811</v>
      </c>
      <c r="AV400" t="n">
        <v>8.722905981645964</v>
      </c>
      <c r="AW400" t="n">
        <v>152.7022421327764</v>
      </c>
      <c r="AX400" t="n">
        <v>4600.728505433461</v>
      </c>
      <c r="AY400" t="n">
        <v>159318.8223679245</v>
      </c>
      <c r="AZ400" t="n">
        <v>186031.8410930093</v>
      </c>
      <c r="BA400" t="n">
        <v>2322.538128941491</v>
      </c>
      <c r="BB400" t="n">
        <v>14190.11288259696</v>
      </c>
      <c r="BC400" t="n">
        <v>16512.65101153844</v>
      </c>
      <c r="BD400" t="n">
        <v>2.77320120322461</v>
      </c>
      <c r="BE400" t="n">
        <v>1.942890293094024e-16</v>
      </c>
      <c r="BF400" t="n">
        <v>1.0349268482242</v>
      </c>
      <c r="BG400" t="n">
        <v>1.945119392100586</v>
      </c>
      <c r="BH400" t="n">
        <v>362.6780939630124</v>
      </c>
      <c r="BI400" t="n">
        <v>372.2687410371885</v>
      </c>
      <c r="BJ400" t="n">
        <v>59091.73977911633</v>
      </c>
      <c r="BK400" t="n">
        <v>238.4137032087988</v>
      </c>
      <c r="BL400" t="n">
        <v>256.9982280913101</v>
      </c>
      <c r="BM400" t="n">
        <v>1959.459027662291</v>
      </c>
      <c r="BN400" t="n">
        <v>12166.66487204612</v>
      </c>
      <c r="BO400" t="n">
        <v>13624.99718731291</v>
      </c>
      <c r="BP400" t="n">
        <v>0.2542752224781144</v>
      </c>
      <c r="BQ400" t="n">
        <v>0.2020451975576143</v>
      </c>
      <c r="BR400" t="n">
        <v>37.66626589187991</v>
      </c>
      <c r="BS400" t="n">
        <v>5475.823560072244</v>
      </c>
      <c r="BT400" t="n">
        <v>272.8993545587068</v>
      </c>
      <c r="BU400" t="n">
        <v>1444.345205662639</v>
      </c>
      <c r="BV400" t="n">
        <v>21209.81999999</v>
      </c>
      <c r="BW400" t="n">
        <v>1449.3125</v>
      </c>
      <c r="BX400" t="n">
        <v>36.73497242</v>
      </c>
      <c r="BY400" t="inlineStr">
        <is>
          <t>2022-07-27 06:37:00</t>
        </is>
      </c>
      <c r="BZ400" t="inlineStr">
        <is>
          <t>2022-07-27 06:37:00</t>
        </is>
      </c>
      <c r="CA400" t="inlineStr">
        <is>
          <t>2022-07-27 06:37:00</t>
        </is>
      </c>
    </row>
    <row r="401">
      <c r="A401" t="n">
        <v>398</v>
      </c>
      <c r="B401" t="n">
        <v>202</v>
      </c>
      <c r="C401" t="n">
        <v>78</v>
      </c>
      <c r="D401" t="n">
        <v>1086.493245324676</v>
      </c>
      <c r="E401" t="n">
        <v>10.83559531406268</v>
      </c>
      <c r="F401" t="n">
        <v>160.0410032061354</v>
      </c>
      <c r="G401" t="n">
        <v>3309.481037925694</v>
      </c>
      <c r="H401" t="n">
        <v>236681.5247546485</v>
      </c>
      <c r="I401" t="n">
        <v>194030.7881898063</v>
      </c>
      <c r="J401" t="n">
        <v>1452.225505592993</v>
      </c>
      <c r="K401" t="n">
        <v>1279.158809763386</v>
      </c>
      <c r="L401" t="n">
        <v>-271.5096754509156</v>
      </c>
      <c r="M401" t="n">
        <v>2.77320120322461</v>
      </c>
      <c r="N401" t="n">
        <v>1.552390272336298</v>
      </c>
      <c r="O401" t="n">
        <v>362.6780939630124</v>
      </c>
      <c r="P401" t="n">
        <v>1.942890293094024e-16</v>
      </c>
      <c r="Q401" t="n">
        <v>1.945119392100586</v>
      </c>
      <c r="R401" t="n">
        <v>372.2687410371885</v>
      </c>
      <c r="S401" t="n">
        <v>57.83126569085747</v>
      </c>
      <c r="T401" t="n">
        <v>919.271048915541</v>
      </c>
      <c r="U401" t="n">
        <v>15705.5538389729</v>
      </c>
      <c r="V401" t="n">
        <v>243</v>
      </c>
      <c r="W401" t="n">
        <v>558</v>
      </c>
      <c r="X401" t="n">
        <v>144.6666666666667</v>
      </c>
      <c r="Y401" t="n">
        <v>0</v>
      </c>
      <c r="Z401" t="n">
        <v>0.2970084123618784</v>
      </c>
      <c r="AA401" t="n">
        <v>3.52616892696681</v>
      </c>
      <c r="AB401" t="n">
        <v>210.4347779138378</v>
      </c>
      <c r="AC401" t="n">
        <v>4212.840087362022</v>
      </c>
      <c r="AD401" t="n">
        <v>3861.244085280404</v>
      </c>
      <c r="AE401" t="n">
        <v>1.153846721618313</v>
      </c>
      <c r="AF401" t="n">
        <v>17.64965256026198</v>
      </c>
      <c r="AG401" t="n">
        <v>275.2455151335385</v>
      </c>
      <c r="AH401" t="n">
        <v>31933.24667539807</v>
      </c>
      <c r="AI401" t="n">
        <v>20487.42353925348</v>
      </c>
      <c r="AJ401" t="n">
        <v>43.62798780586576</v>
      </c>
      <c r="AK401" t="n">
        <v>-6.095289619322131</v>
      </c>
      <c r="AL401" t="n">
        <v>-11.17800360359583</v>
      </c>
      <c r="AM401" t="n">
        <v>2.773201203224611</v>
      </c>
      <c r="AN401" t="n">
        <v>-0.3927291197642986</v>
      </c>
      <c r="AO401" t="n">
        <v>-9.590647074175735</v>
      </c>
      <c r="AP401" t="n">
        <v>1014042.998765374</v>
      </c>
      <c r="AQ401" t="n">
        <v>0.2266170164657996</v>
      </c>
      <c r="AR401" t="n">
        <v>0.2287368959206356</v>
      </c>
      <c r="AS401" t="n">
        <v>0.1198885871618402</v>
      </c>
      <c r="AT401" t="n">
        <v>0.2334041850938299</v>
      </c>
      <c r="AU401" t="n">
        <v>0.1913533153578947</v>
      </c>
      <c r="AV401" t="n">
        <v>8.72431780611444</v>
      </c>
      <c r="AW401" t="n">
        <v>152.7037414308953</v>
      </c>
      <c r="AX401" t="n">
        <v>4600.924484524634</v>
      </c>
      <c r="AY401" t="n">
        <v>159319.3839950393</v>
      </c>
      <c r="AZ401" t="n">
        <v>186031.9513983754</v>
      </c>
      <c r="BA401" t="n">
        <v>2322.538128941491</v>
      </c>
      <c r="BB401" t="n">
        <v>14190.11288259696</v>
      </c>
      <c r="BC401" t="n">
        <v>16512.65101153844</v>
      </c>
      <c r="BD401" t="n">
        <v>2.77320120322461</v>
      </c>
      <c r="BE401" t="n">
        <v>1.942890293094024e-16</v>
      </c>
      <c r="BF401" t="n">
        <v>1.552390272336298</v>
      </c>
      <c r="BG401" t="n">
        <v>1.945119392100586</v>
      </c>
      <c r="BH401" t="n">
        <v>362.6780939630124</v>
      </c>
      <c r="BI401" t="n">
        <v>372.2687410371885</v>
      </c>
      <c r="BJ401" t="n">
        <v>59091.73977911633</v>
      </c>
      <c r="BK401" t="n">
        <v>238.4137032087988</v>
      </c>
      <c r="BL401" t="n">
        <v>1006.964436949774</v>
      </c>
      <c r="BM401" t="n">
        <v>1959.459027662291</v>
      </c>
      <c r="BN401" t="n">
        <v>12166.66487204612</v>
      </c>
      <c r="BO401" t="n">
        <v>13624.99718731291</v>
      </c>
      <c r="BP401" t="n">
        <v>0.2542752224781144</v>
      </c>
      <c r="BQ401" t="n">
        <v>0.3030677963364208</v>
      </c>
      <c r="BR401" t="n">
        <v>37.66626589187991</v>
      </c>
      <c r="BS401" t="n">
        <v>5475.823560072244</v>
      </c>
      <c r="BT401" t="n">
        <v>419.3126697513158</v>
      </c>
      <c r="BU401" t="n">
        <v>1444.345205662639</v>
      </c>
      <c r="BV401" t="n">
        <v>21193.75249999</v>
      </c>
      <c r="BW401" t="n">
        <v>1447.9325</v>
      </c>
      <c r="BX401" t="n">
        <v>36.7169375</v>
      </c>
      <c r="BY401" t="inlineStr">
        <is>
          <t>2022-07-27 06:39:00</t>
        </is>
      </c>
      <c r="BZ401" t="inlineStr">
        <is>
          <t>2022-07-27 06:38:00</t>
        </is>
      </c>
      <c r="CA401" t="inlineStr">
        <is>
          <t>2022-07-27 06:38:00</t>
        </is>
      </c>
    </row>
    <row r="402">
      <c r="A402" t="n">
        <v>399</v>
      </c>
      <c r="B402" t="n">
        <v>202</v>
      </c>
      <c r="C402" t="n">
        <v>78</v>
      </c>
      <c r="D402" t="n">
        <v>1086.505109261486</v>
      </c>
      <c r="E402" t="n">
        <v>10.83608562575969</v>
      </c>
      <c r="F402" t="n">
        <v>160.0410636632784</v>
      </c>
      <c r="G402" t="n">
        <v>3301.597667511016</v>
      </c>
      <c r="H402" t="n">
        <v>236970.9640184898</v>
      </c>
      <c r="I402" t="n">
        <v>194030.7881898063</v>
      </c>
      <c r="J402" t="n">
        <v>1452.225505592993</v>
      </c>
      <c r="K402" t="n">
        <v>1279.158809763386</v>
      </c>
      <c r="L402" t="n">
        <v>-271.5096754509156</v>
      </c>
      <c r="M402" t="n">
        <v>2.77320120322461</v>
      </c>
      <c r="N402" t="n">
        <v>1.552390272336298</v>
      </c>
      <c r="O402" t="n">
        <v>687.2160166170084</v>
      </c>
      <c r="P402" t="n">
        <v>1.942890293094024e-16</v>
      </c>
      <c r="Q402" t="n">
        <v>1.945119392100586</v>
      </c>
      <c r="R402" t="n">
        <v>372.2687410371885</v>
      </c>
      <c r="S402" t="n">
        <v>57.83126569085747</v>
      </c>
      <c r="T402" t="n">
        <v>919.271048915541</v>
      </c>
      <c r="U402" t="n">
        <v>16063.1932579042</v>
      </c>
      <c r="V402" t="n">
        <v>244.3333333333333</v>
      </c>
      <c r="W402" t="n">
        <v>558</v>
      </c>
      <c r="X402" t="n">
        <v>145.6666666666667</v>
      </c>
      <c r="Y402" t="n">
        <v>0</v>
      </c>
      <c r="Z402" t="n">
        <v>0.2970110432691453</v>
      </c>
      <c r="AA402" t="n">
        <v>3.526169171703058</v>
      </c>
      <c r="AB402" t="n">
        <v>212.0819111296845</v>
      </c>
      <c r="AC402" t="n">
        <v>4212.841221541289</v>
      </c>
      <c r="AD402" t="n">
        <v>3861.244085280404</v>
      </c>
      <c r="AE402" t="n">
        <v>1.15384935252558</v>
      </c>
      <c r="AF402" t="n">
        <v>17.64965280499823</v>
      </c>
      <c r="AG402" t="n">
        <v>275.846080079684</v>
      </c>
      <c r="AH402" t="n">
        <v>31933.24708872334</v>
      </c>
      <c r="AI402" t="n">
        <v>20487.42353925348</v>
      </c>
      <c r="AJ402" t="n">
        <v>75.58682065353909</v>
      </c>
      <c r="AK402" t="n">
        <v>-6.651655872321554</v>
      </c>
      <c r="AL402" t="n">
        <v>-11.74560917114205</v>
      </c>
      <c r="AM402" t="n">
        <v>2.773201203224611</v>
      </c>
      <c r="AN402" t="n">
        <v>-0.3927291197642986</v>
      </c>
      <c r="AO402" t="n">
        <v>314.9472755798204</v>
      </c>
      <c r="AP402" t="n">
        <v>1013623.375751297</v>
      </c>
      <c r="AQ402" t="n">
        <v>0.2265604077116729</v>
      </c>
      <c r="AR402" t="n">
        <v>0.2286140744366818</v>
      </c>
      <c r="AS402" t="n">
        <v>0.1198808501728416</v>
      </c>
      <c r="AT402" t="n">
        <v>0.2335121352696206</v>
      </c>
      <c r="AU402" t="n">
        <v>0.1914325324091832</v>
      </c>
      <c r="AV402" t="n">
        <v>8.725323676878428</v>
      </c>
      <c r="AW402" t="n">
        <v>152.7129582274499</v>
      </c>
      <c r="AX402" t="n">
        <v>4601.119056032579</v>
      </c>
      <c r="AY402" t="n">
        <v>159316.6629608178</v>
      </c>
      <c r="AZ402" t="n">
        <v>186027.7838794872</v>
      </c>
      <c r="BA402" t="n">
        <v>2322.538128941491</v>
      </c>
      <c r="BB402" t="n">
        <v>14190.11288259696</v>
      </c>
      <c r="BC402" t="n">
        <v>16512.65101153844</v>
      </c>
      <c r="BD402" t="n">
        <v>2.77320120322461</v>
      </c>
      <c r="BE402" t="n">
        <v>1.942890293094024e-16</v>
      </c>
      <c r="BF402" t="n">
        <v>1.552390272336298</v>
      </c>
      <c r="BG402" t="n">
        <v>1.945119392100586</v>
      </c>
      <c r="BH402" t="n">
        <v>687.2160166170084</v>
      </c>
      <c r="BI402" t="n">
        <v>372.2687410371885</v>
      </c>
      <c r="BJ402" t="n">
        <v>59091.73977911633</v>
      </c>
      <c r="BK402" t="n">
        <v>238.4137032087988</v>
      </c>
      <c r="BL402" t="n">
        <v>1006.964436949774</v>
      </c>
      <c r="BM402" t="n">
        <v>1959.459027662291</v>
      </c>
      <c r="BN402" t="n">
        <v>24056.81919360046</v>
      </c>
      <c r="BO402" t="n">
        <v>13624.99718731291</v>
      </c>
      <c r="BP402" t="n">
        <v>0.2542752224781144</v>
      </c>
      <c r="BQ402" t="n">
        <v>0.3030677963364208</v>
      </c>
      <c r="BR402" t="n">
        <v>89.8964615650461</v>
      </c>
      <c r="BS402" t="n">
        <v>5475.823560072244</v>
      </c>
      <c r="BT402" t="n">
        <v>419.3126697513158</v>
      </c>
      <c r="BU402" t="n">
        <v>3357.91229119867</v>
      </c>
      <c r="BV402" t="n">
        <v>21184.5</v>
      </c>
      <c r="BW402" t="n">
        <v>1446.4975</v>
      </c>
      <c r="BX402" t="n">
        <v>36.6371801</v>
      </c>
      <c r="BY402" t="inlineStr">
        <is>
          <t>2022-07-27 06:40:00</t>
        </is>
      </c>
      <c r="BZ402" t="inlineStr">
        <is>
          <t>2022-07-27 06:40:00</t>
        </is>
      </c>
      <c r="CA402" t="inlineStr">
        <is>
          <t>2022-07-27 06:40:00</t>
        </is>
      </c>
    </row>
    <row r="403">
      <c r="A403" t="n">
        <v>400</v>
      </c>
      <c r="B403" t="n">
        <v>202</v>
      </c>
      <c r="C403" t="n">
        <v>78</v>
      </c>
      <c r="D403" t="n">
        <v>1087.077019425125</v>
      </c>
      <c r="E403" t="n">
        <v>10.83132150780505</v>
      </c>
      <c r="F403" t="n">
        <v>160.1257840937219</v>
      </c>
      <c r="G403" t="n">
        <v>3312.076363200195</v>
      </c>
      <c r="H403" t="n">
        <v>237115.6836504105</v>
      </c>
      <c r="I403" t="n">
        <v>194030.7881898063</v>
      </c>
      <c r="J403" t="n">
        <v>1452.225505592993</v>
      </c>
      <c r="K403" t="n">
        <v>1279.158809763386</v>
      </c>
      <c r="L403" t="n">
        <v>-271.5096754509156</v>
      </c>
      <c r="M403" t="n">
        <v>2.77320120322461</v>
      </c>
      <c r="N403" t="n">
        <v>1.552390272336298</v>
      </c>
      <c r="O403" t="n">
        <v>849.4849779440068</v>
      </c>
      <c r="P403" t="n">
        <v>1.942890293094024e-16</v>
      </c>
      <c r="Q403" t="n">
        <v>4.805252644670695</v>
      </c>
      <c r="R403" t="n">
        <v>372.2687410371885</v>
      </c>
      <c r="S403" t="n">
        <v>57.83692288873274</v>
      </c>
      <c r="T403" t="n">
        <v>922.3954994211675</v>
      </c>
      <c r="U403" t="n">
        <v>16229.41247687628</v>
      </c>
      <c r="V403" t="n">
        <v>245</v>
      </c>
      <c r="W403" t="n">
        <v>558.6666666666666</v>
      </c>
      <c r="X403" t="n">
        <v>147.3333333333333</v>
      </c>
      <c r="Y403" t="n">
        <v>0</v>
      </c>
      <c r="Z403" t="n">
        <v>0.2976875645973315</v>
      </c>
      <c r="AA403" t="n">
        <v>3.5280575713991</v>
      </c>
      <c r="AB403" t="n">
        <v>213.3359244371666</v>
      </c>
      <c r="AC403" t="n">
        <v>4212.841788630923</v>
      </c>
      <c r="AD403" t="n">
        <v>3861.244510375133</v>
      </c>
      <c r="AE403" t="n">
        <v>1.154096613573642</v>
      </c>
      <c r="AF403" t="n">
        <v>17.6503409243672</v>
      </c>
      <c r="AG403" t="n">
        <v>276.5770136251297</v>
      </c>
      <c r="AH403" t="n">
        <v>31933.24729538597</v>
      </c>
      <c r="AI403" t="n">
        <v>20487.42369415496</v>
      </c>
      <c r="AJ403" t="n">
        <v>93.48090140810626</v>
      </c>
      <c r="AK403" t="n">
        <v>-6.839511301275469</v>
      </c>
      <c r="AL403" t="n">
        <v>-12.00058419612667</v>
      </c>
      <c r="AM403" t="n">
        <v>2.773201203224611</v>
      </c>
      <c r="AN403" t="n">
        <v>-3.252862372334407</v>
      </c>
      <c r="AO403" t="n">
        <v>477.2162369068186</v>
      </c>
      <c r="AP403" t="n">
        <v>1013040.59400273</v>
      </c>
      <c r="AQ403" t="n">
        <v>0.2266020308543406</v>
      </c>
      <c r="AR403" t="n">
        <v>0.2285189753073698</v>
      </c>
      <c r="AS403" t="n">
        <v>0.1192612725778056</v>
      </c>
      <c r="AT403" t="n">
        <v>0.2340750615902309</v>
      </c>
      <c r="AU403" t="n">
        <v>0.1915426596702531</v>
      </c>
      <c r="AV403" t="n">
        <v>8.724090420246286</v>
      </c>
      <c r="AW403" t="n">
        <v>152.6984751196973</v>
      </c>
      <c r="AX403" t="n">
        <v>4624.703136738355</v>
      </c>
      <c r="AY403" t="n">
        <v>159286.9846854933</v>
      </c>
      <c r="AZ403" t="n">
        <v>185988.2873875847</v>
      </c>
      <c r="BA403" t="n">
        <v>2322.538128941491</v>
      </c>
      <c r="BB403" t="n">
        <v>18327.28848210648</v>
      </c>
      <c r="BC403" t="n">
        <v>20649.82661104797</v>
      </c>
      <c r="BD403" t="n">
        <v>2.77320120322461</v>
      </c>
      <c r="BE403" t="n">
        <v>1.942890293094024e-16</v>
      </c>
      <c r="BF403" t="n">
        <v>1.552390272336298</v>
      </c>
      <c r="BG403" t="n">
        <v>4.805252644670695</v>
      </c>
      <c r="BH403" t="n">
        <v>849.4849779440068</v>
      </c>
      <c r="BI403" t="n">
        <v>372.2687410371885</v>
      </c>
      <c r="BJ403" t="n">
        <v>59091.73977911633</v>
      </c>
      <c r="BK403" t="n">
        <v>238.4137032087988</v>
      </c>
      <c r="BL403" t="n">
        <v>1006.964436949774</v>
      </c>
      <c r="BM403" t="n">
        <v>6096.634627171821</v>
      </c>
      <c r="BN403" t="n">
        <v>30001.89635437762</v>
      </c>
      <c r="BO403" t="n">
        <v>13624.99718731291</v>
      </c>
      <c r="BP403" t="n">
        <v>0.2542752224781144</v>
      </c>
      <c r="BQ403" t="n">
        <v>0.3030677963364208</v>
      </c>
      <c r="BR403" t="n">
        <v>116.0115594016292</v>
      </c>
      <c r="BS403" t="n">
        <v>5475.823560072244</v>
      </c>
      <c r="BT403" t="n">
        <v>419.3126697513158</v>
      </c>
      <c r="BU403" t="n">
        <v>4314.695833966685</v>
      </c>
      <c r="BV403" t="n">
        <v>21179.4475</v>
      </c>
      <c r="BW403" t="n">
        <v>1446.4975</v>
      </c>
      <c r="BX403" t="n">
        <v>36.6371801</v>
      </c>
      <c r="BY403" t="inlineStr">
        <is>
          <t>2022-07-27 06:41:00</t>
        </is>
      </c>
      <c r="BZ403" t="inlineStr">
        <is>
          <t>2022-07-27 06:40:00</t>
        </is>
      </c>
      <c r="CA403" t="inlineStr">
        <is>
          <t>2022-07-27 06:40:00</t>
        </is>
      </c>
    </row>
    <row r="404">
      <c r="A404" t="n">
        <v>401</v>
      </c>
      <c r="B404" t="n">
        <v>202</v>
      </c>
      <c r="C404" t="n">
        <v>78</v>
      </c>
      <c r="D404" t="n">
        <v>1087.312325988307</v>
      </c>
      <c r="E404" t="n">
        <v>10.82920292500025</v>
      </c>
      <c r="F404" t="n">
        <v>160.1681443089437</v>
      </c>
      <c r="G404" t="n">
        <v>3317.715876784599</v>
      </c>
      <c r="H404" t="n">
        <v>237115.6836504105</v>
      </c>
      <c r="I404" t="n">
        <v>194030.7881898063</v>
      </c>
      <c r="J404" t="n">
        <v>1458.113552028854</v>
      </c>
      <c r="K404" t="n">
        <v>1279.158809763386</v>
      </c>
      <c r="L404" t="n">
        <v>-271.5096754509156</v>
      </c>
      <c r="M404" t="n">
        <v>2.77320120322461</v>
      </c>
      <c r="N404" t="n">
        <v>1.552390272336298</v>
      </c>
      <c r="O404" t="n">
        <v>797.4704334576076</v>
      </c>
      <c r="P404" t="n">
        <v>1.942890293094024e-16</v>
      </c>
      <c r="Q404" t="n">
        <v>6.235319270955749</v>
      </c>
      <c r="R404" t="n">
        <v>372.2687410371885</v>
      </c>
      <c r="S404" t="n">
        <v>57.83975148767036</v>
      </c>
      <c r="T404" t="n">
        <v>923.9577246739806</v>
      </c>
      <c r="U404" t="n">
        <v>16281.42702136268</v>
      </c>
      <c r="V404" t="n">
        <v>245.6666666666667</v>
      </c>
      <c r="W404" t="n">
        <v>559</v>
      </c>
      <c r="X404" t="n">
        <v>148</v>
      </c>
      <c r="Y404" t="n">
        <v>0</v>
      </c>
      <c r="Z404" t="n">
        <v>0.2980272176920394</v>
      </c>
      <c r="AA404" t="n">
        <v>3.529001771247121</v>
      </c>
      <c r="AB404" t="n">
        <v>214.1215909467488</v>
      </c>
      <c r="AC404" t="n">
        <v>4212.841788630923</v>
      </c>
      <c r="AD404" t="n">
        <v>3861.244722922498</v>
      </c>
      <c r="AE404" t="n">
        <v>1.154221636528288</v>
      </c>
      <c r="AF404" t="n">
        <v>17.6506849840517</v>
      </c>
      <c r="AG404" t="n">
        <v>276.973280659596</v>
      </c>
      <c r="AH404" t="n">
        <v>31933.24729538597</v>
      </c>
      <c r="AI404" t="n">
        <v>20487.4237716057</v>
      </c>
      <c r="AJ404" t="n">
        <v>98.15143443453853</v>
      </c>
      <c r="AK404" t="n">
        <v>-6.1292670698183</v>
      </c>
      <c r="AL404" t="n">
        <v>-7.073301302822348</v>
      </c>
      <c r="AM404" t="n">
        <v>2.773201203224611</v>
      </c>
      <c r="AN404" t="n">
        <v>-4.682928998619461</v>
      </c>
      <c r="AO404" t="n">
        <v>425.2016924204195</v>
      </c>
      <c r="AP404" t="n">
        <v>1013543.528681436</v>
      </c>
      <c r="AQ404" t="n">
        <v>0.2262839655103444</v>
      </c>
      <c r="AR404" t="n">
        <v>0.2285869464569843</v>
      </c>
      <c r="AS404" t="n">
        <v>0.1197236574351985</v>
      </c>
      <c r="AT404" t="n">
        <v>0.2339589102237009</v>
      </c>
      <c r="AU404" t="n">
        <v>0.1914465203737719</v>
      </c>
      <c r="AV404" t="n">
        <v>8.722970844244598</v>
      </c>
      <c r="AW404" t="n">
        <v>152.6626250335099</v>
      </c>
      <c r="AX404" t="n">
        <v>4634.080048158528</v>
      </c>
      <c r="AY404" t="n">
        <v>159258.833995382</v>
      </c>
      <c r="AZ404" t="n">
        <v>185955.8644670571</v>
      </c>
      <c r="BA404" t="n">
        <v>2322.538128941491</v>
      </c>
      <c r="BB404" t="n">
        <v>20395.87628186125</v>
      </c>
      <c r="BC404" t="n">
        <v>22718.41441080274</v>
      </c>
      <c r="BD404" t="n">
        <v>2.77320120322461</v>
      </c>
      <c r="BE404" t="n">
        <v>1.942890293094024e-16</v>
      </c>
      <c r="BF404" t="n">
        <v>1.552390272336298</v>
      </c>
      <c r="BG404" t="n">
        <v>6.235319270955749</v>
      </c>
      <c r="BH404" t="n">
        <v>797.4704334576076</v>
      </c>
      <c r="BI404" t="n">
        <v>372.2687410371885</v>
      </c>
      <c r="BJ404" t="n">
        <v>59091.73977911633</v>
      </c>
      <c r="BK404" t="n">
        <v>238.4137032087988</v>
      </c>
      <c r="BL404" t="n">
        <v>1006.964436949774</v>
      </c>
      <c r="BM404" t="n">
        <v>8165.222426926586</v>
      </c>
      <c r="BN404" t="n">
        <v>28096.07304148706</v>
      </c>
      <c r="BO404" t="n">
        <v>13624.99718731291</v>
      </c>
      <c r="BP404" t="n">
        <v>0.2542752224781144</v>
      </c>
      <c r="BQ404" t="n">
        <v>0.3030677963364208</v>
      </c>
      <c r="BR404" t="n">
        <v>107.1794024354601</v>
      </c>
      <c r="BS404" t="n">
        <v>5475.823560072244</v>
      </c>
      <c r="BT404" t="n">
        <v>419.3126697513158</v>
      </c>
      <c r="BU404" t="n">
        <v>3991.083836294855</v>
      </c>
      <c r="BV404" t="n">
        <v>21179.4475</v>
      </c>
      <c r="BW404" t="n">
        <v>1446.725</v>
      </c>
      <c r="BX404" t="n">
        <v>36.6402</v>
      </c>
      <c r="BY404" t="inlineStr">
        <is>
          <t>2022-07-27 06:41:00</t>
        </is>
      </c>
      <c r="BZ404" t="inlineStr">
        <is>
          <t>2022-07-27 06:41:00</t>
        </is>
      </c>
      <c r="CA404" t="inlineStr">
        <is>
          <t>2022-07-27 06:41:00</t>
        </is>
      </c>
    </row>
    <row r="405">
      <c r="A405" t="n">
        <v>402</v>
      </c>
      <c r="B405" t="n">
        <v>202</v>
      </c>
      <c r="C405" t="n">
        <v>78</v>
      </c>
      <c r="D405" t="n">
        <v>1087.321004898438</v>
      </c>
      <c r="E405" t="n">
        <v>10.8292729852397</v>
      </c>
      <c r="F405" t="n">
        <v>160.1681443089437</v>
      </c>
      <c r="G405" t="n">
        <v>3317.829527931252</v>
      </c>
      <c r="H405" t="n">
        <v>237115.6836504105</v>
      </c>
      <c r="I405" t="n">
        <v>194031.9107357</v>
      </c>
      <c r="J405" t="n">
        <v>1459.934972945149</v>
      </c>
      <c r="K405" t="n">
        <v>1279.158809763386</v>
      </c>
      <c r="L405" t="n">
        <v>-271.5096754509156</v>
      </c>
      <c r="M405" t="n">
        <v>2.77320120322461</v>
      </c>
      <c r="N405" t="n">
        <v>1.552390272336298</v>
      </c>
      <c r="O405" t="n">
        <v>771.4631612144079</v>
      </c>
      <c r="P405" t="n">
        <v>1.942890293094024e-16</v>
      </c>
      <c r="Q405" t="n">
        <v>3.375186018385641</v>
      </c>
      <c r="R405" t="n">
        <v>372.2687410371885</v>
      </c>
      <c r="S405" t="n">
        <v>57.83975148767036</v>
      </c>
      <c r="T405" t="n">
        <v>926.8178579265508</v>
      </c>
      <c r="U405" t="n">
        <v>16307.43429360588</v>
      </c>
      <c r="V405" t="n">
        <v>246</v>
      </c>
      <c r="W405" t="n">
        <v>559.6666666666666</v>
      </c>
      <c r="X405" t="n">
        <v>148</v>
      </c>
      <c r="Y405" t="n">
        <v>0</v>
      </c>
      <c r="Z405" t="n">
        <v>0.2980275893428663</v>
      </c>
      <c r="AA405" t="n">
        <v>3.529001771247121</v>
      </c>
      <c r="AB405" t="n">
        <v>214.4333101094083</v>
      </c>
      <c r="AC405" t="n">
        <v>4212.841788630923</v>
      </c>
      <c r="AD405" t="n">
        <v>3861.273324255023</v>
      </c>
      <c r="AE405" t="n">
        <v>1.154222008179115</v>
      </c>
      <c r="AF405" t="n">
        <v>17.6506849840517</v>
      </c>
      <c r="AG405" t="n">
        <v>277.0903000846976</v>
      </c>
      <c r="AH405" t="n">
        <v>31933.24729538597</v>
      </c>
      <c r="AI405" t="n">
        <v>20487.43419331384</v>
      </c>
      <c r="AJ405" t="n">
        <v>93.00252420055176</v>
      </c>
      <c r="AK405" t="n">
        <v>-6.381625065875185</v>
      </c>
      <c r="AL405" t="n">
        <v>-6.014584698542642</v>
      </c>
      <c r="AM405" t="n">
        <v>2.773201203224611</v>
      </c>
      <c r="AN405" t="n">
        <v>-1.822795746049353</v>
      </c>
      <c r="AO405" t="n">
        <v>399.1944201772199</v>
      </c>
      <c r="AP405" t="n">
        <v>1013803.151701484</v>
      </c>
      <c r="AQ405" t="n">
        <v>0.226233795418722</v>
      </c>
      <c r="AR405" t="n">
        <v>0.2285643501763217</v>
      </c>
      <c r="AS405" t="n">
        <v>0.1199042722854177</v>
      </c>
      <c r="AT405" t="n">
        <v>0.2338989961084828</v>
      </c>
      <c r="AU405" t="n">
        <v>0.1913985860110556</v>
      </c>
      <c r="AV405" t="n">
        <v>8.722612286481892</v>
      </c>
      <c r="AW405" t="n">
        <v>152.6498635611366</v>
      </c>
      <c r="AX405" t="n">
        <v>4633.560004955125</v>
      </c>
      <c r="AY405" t="n">
        <v>159250.6123803075</v>
      </c>
      <c r="AZ405" t="n">
        <v>185947.5114526383</v>
      </c>
      <c r="BA405" t="n">
        <v>2322.538128941491</v>
      </c>
      <c r="BB405" t="n">
        <v>16258.70068235172</v>
      </c>
      <c r="BC405" t="n">
        <v>18581.23881129321</v>
      </c>
      <c r="BD405" t="n">
        <v>2.77320120322461</v>
      </c>
      <c r="BE405" t="n">
        <v>1.942890293094024e-16</v>
      </c>
      <c r="BF405" t="n">
        <v>1.552390272336298</v>
      </c>
      <c r="BG405" t="n">
        <v>3.375186018385641</v>
      </c>
      <c r="BH405" t="n">
        <v>771.4631612144079</v>
      </c>
      <c r="BI405" t="n">
        <v>372.2687410371885</v>
      </c>
      <c r="BJ405" t="n">
        <v>59091.73977911633</v>
      </c>
      <c r="BK405" t="n">
        <v>238.4137032087988</v>
      </c>
      <c r="BL405" t="n">
        <v>1006.964436949774</v>
      </c>
      <c r="BM405" t="n">
        <v>4026.924225115422</v>
      </c>
      <c r="BN405" t="n">
        <v>27143.16138504177</v>
      </c>
      <c r="BO405" t="n">
        <v>13624.99718731291</v>
      </c>
      <c r="BP405" t="n">
        <v>0.2542752224781144</v>
      </c>
      <c r="BQ405" t="n">
        <v>0.3030677963364208</v>
      </c>
      <c r="BR405" t="n">
        <v>102.7633239523755</v>
      </c>
      <c r="BS405" t="n">
        <v>5475.823560072244</v>
      </c>
      <c r="BT405" t="n">
        <v>419.3126697513158</v>
      </c>
      <c r="BU405" t="n">
        <v>3829.27783745894</v>
      </c>
      <c r="BV405" t="n">
        <v>21182.2325</v>
      </c>
      <c r="BW405" t="n">
        <v>1446.89</v>
      </c>
      <c r="BX405" t="n">
        <v>36.6454791</v>
      </c>
      <c r="BY405" t="inlineStr">
        <is>
          <t>2022-07-27 06:42:00</t>
        </is>
      </c>
      <c r="BZ405" t="inlineStr">
        <is>
          <t>2022-07-27 06:42:00</t>
        </is>
      </c>
      <c r="CA405" t="inlineStr">
        <is>
          <t>2022-07-27 06:42:00</t>
        </is>
      </c>
    </row>
    <row r="406">
      <c r="A406" t="n">
        <v>403</v>
      </c>
      <c r="B406" t="n">
        <v>202</v>
      </c>
      <c r="C406" t="n">
        <v>78</v>
      </c>
      <c r="D406" t="n">
        <v>1087.322742276789</v>
      </c>
      <c r="E406" t="n">
        <v>10.83016611936004</v>
      </c>
      <c r="F406" t="n">
        <v>160.1681443089437</v>
      </c>
      <c r="G406" t="n">
        <v>3317.84349270912</v>
      </c>
      <c r="H406" t="n">
        <v>237115.6836504105</v>
      </c>
      <c r="I406" t="n">
        <v>194032.4720086468</v>
      </c>
      <c r="J406" t="n">
        <v>1439.915720863087</v>
      </c>
      <c r="K406" t="n">
        <v>1279.158809763386</v>
      </c>
      <c r="L406" t="n">
        <v>-271.5096754509156</v>
      </c>
      <c r="M406" t="n">
        <v>2.259211057879521</v>
      </c>
      <c r="N406" t="n">
        <v>1.552390272336298</v>
      </c>
      <c r="O406" t="n">
        <v>771.4631612144079</v>
      </c>
      <c r="P406" t="n">
        <v>1.942890293094024e-16</v>
      </c>
      <c r="Q406" t="n">
        <v>1.945119392100587</v>
      </c>
      <c r="R406" t="n">
        <v>372.2687410371885</v>
      </c>
      <c r="S406" t="n">
        <v>58.35374163301545</v>
      </c>
      <c r="T406" t="n">
        <v>928.247924552836</v>
      </c>
      <c r="U406" t="n">
        <v>16307.43429360588</v>
      </c>
      <c r="V406" t="n">
        <v>246.6666666666667</v>
      </c>
      <c r="W406" t="n">
        <v>560</v>
      </c>
      <c r="X406" t="n">
        <v>148</v>
      </c>
      <c r="Y406" t="n">
        <v>0</v>
      </c>
      <c r="Z406" t="n">
        <v>0.3038990124133764</v>
      </c>
      <c r="AA406" t="n">
        <v>3.529001771247121</v>
      </c>
      <c r="AB406" t="n">
        <v>214.4337286689127</v>
      </c>
      <c r="AC406" t="n">
        <v>4212.841788630923</v>
      </c>
      <c r="AD406" t="n">
        <v>3861.287624921286</v>
      </c>
      <c r="AE406" t="n">
        <v>1.15636160390278</v>
      </c>
      <c r="AF406" t="n">
        <v>17.6506849840517</v>
      </c>
      <c r="AG406" t="n">
        <v>277.090718644202</v>
      </c>
      <c r="AH406" t="n">
        <v>31933.24729538597</v>
      </c>
      <c r="AI406" t="n">
        <v>20487.43940416791</v>
      </c>
      <c r="AJ406" t="n">
        <v>55.68515752053736</v>
      </c>
      <c r="AK406" t="n">
        <v>-6.426704536247989</v>
      </c>
      <c r="AL406" t="n">
        <v>-18.56537702723949</v>
      </c>
      <c r="AM406" t="n">
        <v>2.259211057879522</v>
      </c>
      <c r="AN406" t="n">
        <v>-0.3927291197642986</v>
      </c>
      <c r="AO406" t="n">
        <v>399.1944201772199</v>
      </c>
      <c r="AP406" t="n">
        <v>1013875.225283584</v>
      </c>
      <c r="AQ406" t="n">
        <v>0.2262489233970145</v>
      </c>
      <c r="AR406" t="n">
        <v>0.2285741682408184</v>
      </c>
      <c r="AS406" t="n">
        <v>0.1199195419625332</v>
      </c>
      <c r="AT406" t="n">
        <v>0.2338706776815119</v>
      </c>
      <c r="AU406" t="n">
        <v>0.1913866887181221</v>
      </c>
      <c r="AV406" t="n">
        <v>8.722570313185162</v>
      </c>
      <c r="AW406" t="n">
        <v>152.6476457762057</v>
      </c>
      <c r="AX406" t="n">
        <v>4633.49688179377</v>
      </c>
      <c r="AY406" t="n">
        <v>159250.567780619</v>
      </c>
      <c r="AZ406" t="n">
        <v>185947.1578808879</v>
      </c>
      <c r="BA406" t="n">
        <v>2322.538128941491</v>
      </c>
      <c r="BB406" t="n">
        <v>14190.11288259696</v>
      </c>
      <c r="BC406" t="n">
        <v>16512.65101153844</v>
      </c>
      <c r="BD406" t="n">
        <v>2.259211057879521</v>
      </c>
      <c r="BE406" t="n">
        <v>1.942890293094024e-16</v>
      </c>
      <c r="BF406" t="n">
        <v>1.552390272336298</v>
      </c>
      <c r="BG406" t="n">
        <v>1.945119392100587</v>
      </c>
      <c r="BH406" t="n">
        <v>771.4631612144079</v>
      </c>
      <c r="BI406" t="n">
        <v>372.2687410371885</v>
      </c>
      <c r="BJ406" t="n">
        <v>48200.03160418123</v>
      </c>
      <c r="BK406" t="n">
        <v>238.4137032087988</v>
      </c>
      <c r="BL406" t="n">
        <v>1006.964436949774</v>
      </c>
      <c r="BM406" t="n">
        <v>1957.77512420984</v>
      </c>
      <c r="BN406" t="n">
        <v>27143.16138504177</v>
      </c>
      <c r="BO406" t="n">
        <v>13624.99718731291</v>
      </c>
      <c r="BP406" t="n">
        <v>0.2109353788794531</v>
      </c>
      <c r="BQ406" t="n">
        <v>0.3030677963364208</v>
      </c>
      <c r="BR406" t="n">
        <v>102.7633239523755</v>
      </c>
      <c r="BS406" t="n">
        <v>4557.430604294812</v>
      </c>
      <c r="BT406" t="n">
        <v>419.3126697513158</v>
      </c>
      <c r="BU406" t="n">
        <v>3829.27783745894</v>
      </c>
      <c r="BV406" t="n">
        <v>21190.5</v>
      </c>
      <c r="BW406" t="n">
        <v>1447.87793509</v>
      </c>
      <c r="BX406" t="n">
        <v>36.69</v>
      </c>
      <c r="BY406" t="inlineStr">
        <is>
          <t>2022-07-27 06:43:00</t>
        </is>
      </c>
      <c r="BZ406" t="inlineStr">
        <is>
          <t>2022-07-27 06:43:00</t>
        </is>
      </c>
      <c r="CA406" t="inlineStr">
        <is>
          <t>2022-07-27 06:43:00</t>
        </is>
      </c>
    </row>
    <row r="407">
      <c r="A407" t="n">
        <v>404</v>
      </c>
      <c r="B407" t="n">
        <v>202</v>
      </c>
      <c r="C407" t="n">
        <v>78</v>
      </c>
      <c r="D407" t="n">
        <v>1087.365788297177</v>
      </c>
      <c r="E407" t="n">
        <v>10.83248148929554</v>
      </c>
      <c r="F407" t="n">
        <v>160.4294566066425</v>
      </c>
      <c r="G407" t="n">
        <v>3307.575732036171</v>
      </c>
      <c r="H407" t="n">
        <v>237115.6836504105</v>
      </c>
      <c r="I407" t="n">
        <v>194032.4720086468</v>
      </c>
      <c r="J407" t="n">
        <v>1430.186745397465</v>
      </c>
      <c r="K407" t="n">
        <v>1279.158809763386</v>
      </c>
      <c r="L407" t="n">
        <v>-271.5096754509156</v>
      </c>
      <c r="M407" t="n">
        <v>2.002215985206976</v>
      </c>
      <c r="N407" t="n">
        <v>1.552390272336298</v>
      </c>
      <c r="O407" t="n">
        <v>771.4631612144079</v>
      </c>
      <c r="P407" t="n">
        <v>1.942890293094024e-16</v>
      </c>
      <c r="Q407" t="n">
        <v>1.945119392100587</v>
      </c>
      <c r="R407" t="n">
        <v>372.2687410371885</v>
      </c>
      <c r="S407" t="n">
        <v>58.610736705688</v>
      </c>
      <c r="T407" t="n">
        <v>928.5080993814699</v>
      </c>
      <c r="U407" t="n">
        <v>16317.70273004704</v>
      </c>
      <c r="V407" t="n">
        <v>247</v>
      </c>
      <c r="W407" t="n">
        <v>560</v>
      </c>
      <c r="X407" t="n">
        <v>148.6666666666667</v>
      </c>
      <c r="Y407" t="n">
        <v>0</v>
      </c>
      <c r="Z407" t="n">
        <v>0.3068446553959423</v>
      </c>
      <c r="AA407" t="n">
        <v>3.530139240311903</v>
      </c>
      <c r="AB407" t="n">
        <v>214.4344044371208</v>
      </c>
      <c r="AC407" t="n">
        <v>4212.841788630923</v>
      </c>
      <c r="AD407" t="n">
        <v>3861.287624921286</v>
      </c>
      <c r="AE407" t="n">
        <v>1.157441333211923</v>
      </c>
      <c r="AF407" t="n">
        <v>17.65109945020768</v>
      </c>
      <c r="AG407" t="n">
        <v>277.090964877757</v>
      </c>
      <c r="AH407" t="n">
        <v>31933.24729538597</v>
      </c>
      <c r="AI407" t="n">
        <v>20487.43940416791</v>
      </c>
      <c r="AJ407" t="n">
        <v>30.97224315329963</v>
      </c>
      <c r="AK407" t="n">
        <v>-6.14366925325549</v>
      </c>
      <c r="AL407" t="n">
        <v>-27.21603987080647</v>
      </c>
      <c r="AM407" t="n">
        <v>2.002215985206977</v>
      </c>
      <c r="AN407" t="n">
        <v>-0.3927291197642986</v>
      </c>
      <c r="AO407" t="n">
        <v>399.1944201772199</v>
      </c>
      <c r="AP407" t="n">
        <v>1014302.501341057</v>
      </c>
      <c r="AQ407" t="n">
        <v>0.2262693264321352</v>
      </c>
      <c r="AR407" t="n">
        <v>0.2286338855939125</v>
      </c>
      <c r="AS407" t="n">
        <v>0.1200151607499246</v>
      </c>
      <c r="AT407" t="n">
        <v>0.2337755374059413</v>
      </c>
      <c r="AU407" t="n">
        <v>0.1913060898180864</v>
      </c>
      <c r="AV407" t="n">
        <v>8.724723512510023</v>
      </c>
      <c r="AW407" t="n">
        <v>152.6334616381888</v>
      </c>
      <c r="AX407" t="n">
        <v>4632.85882180956</v>
      </c>
      <c r="AY407" t="n">
        <v>159245.7970980385</v>
      </c>
      <c r="AZ407" t="n">
        <v>185944.4137822754</v>
      </c>
      <c r="BA407" t="n">
        <v>2322.538128941491</v>
      </c>
      <c r="BB407" t="n">
        <v>14190.11288259696</v>
      </c>
      <c r="BC407" t="n">
        <v>16512.65101153844</v>
      </c>
      <c r="BD407" t="n">
        <v>2.002215985206976</v>
      </c>
      <c r="BE407" t="n">
        <v>1.942890293094024e-16</v>
      </c>
      <c r="BF407" t="n">
        <v>1.552390272336298</v>
      </c>
      <c r="BG407" t="n">
        <v>1.945119392100587</v>
      </c>
      <c r="BH407" t="n">
        <v>771.4631612144079</v>
      </c>
      <c r="BI407" t="n">
        <v>372.2687410371885</v>
      </c>
      <c r="BJ407" t="n">
        <v>42754.17751671367</v>
      </c>
      <c r="BK407" t="n">
        <v>238.4137032087988</v>
      </c>
      <c r="BL407" t="n">
        <v>1006.964436949774</v>
      </c>
      <c r="BM407" t="n">
        <v>1957.77512420984</v>
      </c>
      <c r="BN407" t="n">
        <v>27143.16138504177</v>
      </c>
      <c r="BO407" t="n">
        <v>13624.99718731291</v>
      </c>
      <c r="BP407" t="n">
        <v>0.1892654570801224</v>
      </c>
      <c r="BQ407" t="n">
        <v>0.3030677963364208</v>
      </c>
      <c r="BR407" t="n">
        <v>102.7633239523755</v>
      </c>
      <c r="BS407" t="n">
        <v>4098.234126406095</v>
      </c>
      <c r="BT407" t="n">
        <v>419.3126697513158</v>
      </c>
      <c r="BU407" t="n">
        <v>3829.27783745894</v>
      </c>
      <c r="BV407" t="n">
        <v>21195.99999998</v>
      </c>
      <c r="BW407" t="n">
        <v>1448.465</v>
      </c>
      <c r="BX407" t="n">
        <v>36.700245</v>
      </c>
      <c r="BY407" t="inlineStr">
        <is>
          <t>2022-07-27 06:45:00</t>
        </is>
      </c>
      <c r="BZ407" t="inlineStr">
        <is>
          <t>2022-07-27 06:45:00</t>
        </is>
      </c>
      <c r="CA407" t="inlineStr">
        <is>
          <t>2022-07-27 06:45:00</t>
        </is>
      </c>
    </row>
    <row r="408">
      <c r="A408" t="n">
        <v>405</v>
      </c>
      <c r="B408" t="n">
        <v>202</v>
      </c>
      <c r="C408" t="n">
        <v>78</v>
      </c>
      <c r="D408" t="n">
        <v>1087.825067801866</v>
      </c>
      <c r="E408" t="n">
        <v>10.83310954801542</v>
      </c>
      <c r="F408" t="n">
        <v>160.5601127554919</v>
      </c>
      <c r="G408" t="n">
        <v>3313.848733183146</v>
      </c>
      <c r="H408" t="n">
        <v>237115.6836504105</v>
      </c>
      <c r="I408" t="n">
        <v>194032.4720086468</v>
      </c>
      <c r="J408" t="n">
        <v>1426.57026391308</v>
      </c>
      <c r="K408" t="n">
        <v>1279.158809763386</v>
      </c>
      <c r="L408" t="n">
        <v>-271.5096754509156</v>
      </c>
      <c r="M408" t="n">
        <v>2.002215985206976</v>
      </c>
      <c r="N408" t="n">
        <v>1.552390272336298</v>
      </c>
      <c r="O408" t="n">
        <v>704.1436138113523</v>
      </c>
      <c r="P408" t="n">
        <v>1.942890293094024e-16</v>
      </c>
      <c r="Q408" t="n">
        <v>1.945119392100587</v>
      </c>
      <c r="R408" t="n">
        <v>372.2687410371885</v>
      </c>
      <c r="S408" t="n">
        <v>58.610736705688</v>
      </c>
      <c r="T408" t="n">
        <v>928.638186795787</v>
      </c>
      <c r="U408" t="n">
        <v>16390.15649567067</v>
      </c>
      <c r="V408" t="n">
        <v>247.6666666666667</v>
      </c>
      <c r="W408" t="n">
        <v>560</v>
      </c>
      <c r="X408" t="n">
        <v>149</v>
      </c>
      <c r="Y408" t="n">
        <v>0</v>
      </c>
      <c r="Z408" t="n">
        <v>0.3068479915230592</v>
      </c>
      <c r="AA408" t="n">
        <v>3.530707974844294</v>
      </c>
      <c r="AB408" t="n">
        <v>215.4790567207601</v>
      </c>
      <c r="AC408" t="n">
        <v>4212.841788630923</v>
      </c>
      <c r="AD408" t="n">
        <v>3861.287624921286</v>
      </c>
      <c r="AE408" t="n">
        <v>1.15744466933904</v>
      </c>
      <c r="AF408" t="n">
        <v>17.65130668328567</v>
      </c>
      <c r="AG408" t="n">
        <v>277.6867301661964</v>
      </c>
      <c r="AH408" t="n">
        <v>31933.24729538597</v>
      </c>
      <c r="AI408" t="n">
        <v>20487.43940416791</v>
      </c>
      <c r="AJ408" t="n">
        <v>18.17641448115647</v>
      </c>
      <c r="AK408" t="n">
        <v>-6.006598293108692</v>
      </c>
      <c r="AL408" t="n">
        <v>-41.27980659009634</v>
      </c>
      <c r="AM408" t="n">
        <v>2.002215985206977</v>
      </c>
      <c r="AN408" t="n">
        <v>-0.3927291197642986</v>
      </c>
      <c r="AO408" t="n">
        <v>331.8748727741644</v>
      </c>
      <c r="AP408" t="n">
        <v>1014531.96906478</v>
      </c>
      <c r="AQ408" t="n">
        <v>0.2263164539393937</v>
      </c>
      <c r="AR408" t="n">
        <v>0.2292344754170422</v>
      </c>
      <c r="AS408" t="n">
        <v>0.1194643724902608</v>
      </c>
      <c r="AT408" t="n">
        <v>0.2337228324665092</v>
      </c>
      <c r="AU408" t="n">
        <v>0.1912618656867941</v>
      </c>
      <c r="AV408" t="n">
        <v>8.72350308146763</v>
      </c>
      <c r="AW408" t="n">
        <v>152.5969031199178</v>
      </c>
      <c r="AX408" t="n">
        <v>4650.033455568579</v>
      </c>
      <c r="AY408" t="n">
        <v>159213.4839412134</v>
      </c>
      <c r="AZ408" t="n">
        <v>185907.7381789718</v>
      </c>
      <c r="BA408" t="n">
        <v>2322.538128941491</v>
      </c>
      <c r="BB408" t="n">
        <v>14190.11288259696</v>
      </c>
      <c r="BC408" t="n">
        <v>16512.65101153844</v>
      </c>
      <c r="BD408" t="n">
        <v>2.002215985206976</v>
      </c>
      <c r="BE408" t="n">
        <v>1.942890293094024e-16</v>
      </c>
      <c r="BF408" t="n">
        <v>1.552390272336298</v>
      </c>
      <c r="BG408" t="n">
        <v>1.945119392100587</v>
      </c>
      <c r="BH408" t="n">
        <v>704.1436138113523</v>
      </c>
      <c r="BI408" t="n">
        <v>372.2687410371885</v>
      </c>
      <c r="BJ408" t="n">
        <v>42754.17751671367</v>
      </c>
      <c r="BK408" t="n">
        <v>238.4137032087988</v>
      </c>
      <c r="BL408" t="n">
        <v>1006.964436949774</v>
      </c>
      <c r="BM408" t="n">
        <v>1957.77512420984</v>
      </c>
      <c r="BN408" t="n">
        <v>24670.21962470781</v>
      </c>
      <c r="BO408" t="n">
        <v>13624.99718731291</v>
      </c>
      <c r="BP408" t="n">
        <v>0.1892654570801224</v>
      </c>
      <c r="BQ408" t="n">
        <v>0.3030677963364208</v>
      </c>
      <c r="BR408" t="n">
        <v>99.38092966596626</v>
      </c>
      <c r="BS408" t="n">
        <v>4098.234126406095</v>
      </c>
      <c r="BT408" t="n">
        <v>419.3126697513158</v>
      </c>
      <c r="BU408" t="n">
        <v>3705.027684220435</v>
      </c>
      <c r="BV408" t="n">
        <v>21202.83625</v>
      </c>
      <c r="BW408" t="n">
        <v>1448.695</v>
      </c>
      <c r="BX408" t="n">
        <v>36.73437888</v>
      </c>
      <c r="BY408" t="inlineStr">
        <is>
          <t>2022-07-27 06:46:00</t>
        </is>
      </c>
      <c r="BZ408" t="inlineStr">
        <is>
          <t>2022-07-27 06:46:00</t>
        </is>
      </c>
      <c r="CA408" t="inlineStr">
        <is>
          <t>2022-07-27 06:46:00</t>
        </is>
      </c>
    </row>
    <row r="409">
      <c r="A409" t="n">
        <v>406</v>
      </c>
      <c r="B409" t="n">
        <v>202</v>
      </c>
      <c r="C409" t="n">
        <v>78</v>
      </c>
      <c r="D409" t="n">
        <v>1087.839938910496</v>
      </c>
      <c r="E409" t="n">
        <v>10.8334029891136</v>
      </c>
      <c r="F409" t="n">
        <v>160.5601410092202</v>
      </c>
      <c r="G409" t="n">
        <v>3314.10279888688</v>
      </c>
      <c r="H409" t="n">
        <v>237115.6836504105</v>
      </c>
      <c r="I409" t="n">
        <v>194032.4720086468</v>
      </c>
      <c r="J409" t="n">
        <v>1424.762023170887</v>
      </c>
      <c r="K409" t="n">
        <v>1279.158809763386</v>
      </c>
      <c r="L409" t="n">
        <v>-271.5096754509156</v>
      </c>
      <c r="M409" t="n">
        <v>2.002215985206976</v>
      </c>
      <c r="N409" t="n">
        <v>1.552390272336298</v>
      </c>
      <c r="O409" t="n">
        <v>670.4838401098247</v>
      </c>
      <c r="P409" t="n">
        <v>1.942890293094024e-16</v>
      </c>
      <c r="Q409" t="n">
        <v>1.945119392100587</v>
      </c>
      <c r="R409" t="n">
        <v>372.2687410371885</v>
      </c>
      <c r="S409" t="n">
        <v>58.610736705688</v>
      </c>
      <c r="T409" t="n">
        <v>928.638186795787</v>
      </c>
      <c r="U409" t="n">
        <v>16423.8162693722</v>
      </c>
      <c r="V409" t="n">
        <v>248</v>
      </c>
      <c r="W409" t="n">
        <v>560</v>
      </c>
      <c r="X409" t="n">
        <v>149</v>
      </c>
      <c r="Y409" t="n">
        <v>0</v>
      </c>
      <c r="Z409" t="n">
        <v>0.30684954931833</v>
      </c>
      <c r="AA409" t="n">
        <v>3.530708091670815</v>
      </c>
      <c r="AB409" t="n">
        <v>215.8381932550147</v>
      </c>
      <c r="AC409" t="n">
        <v>4212.841788630923</v>
      </c>
      <c r="AD409" t="n">
        <v>3861.287624921286</v>
      </c>
      <c r="AE409" t="n">
        <v>1.157446227134311</v>
      </c>
      <c r="AF409" t="n">
        <v>17.65130680011219</v>
      </c>
      <c r="AG409" t="n">
        <v>277.8215305865143</v>
      </c>
      <c r="AH409" t="n">
        <v>31933.24729538597</v>
      </c>
      <c r="AI409" t="n">
        <v>20487.43940416791</v>
      </c>
      <c r="AJ409" t="n">
        <v>12.28739670131513</v>
      </c>
      <c r="AK409" t="n">
        <v>-5.896634142192837</v>
      </c>
      <c r="AL409" t="n">
        <v>-53.21930034053648</v>
      </c>
      <c r="AM409" t="n">
        <v>2.002215985206977</v>
      </c>
      <c r="AN409" t="n">
        <v>-0.3927291197642986</v>
      </c>
      <c r="AO409" t="n">
        <v>298.2150990726366</v>
      </c>
      <c r="AP409" t="n">
        <v>1015198.885743535</v>
      </c>
      <c r="AQ409" t="n">
        <v>0.2262538415383058</v>
      </c>
      <c r="AR409" t="n">
        <v>0.2291202598966195</v>
      </c>
      <c r="AS409" t="n">
        <v>0.1199113730452303</v>
      </c>
      <c r="AT409" t="n">
        <v>0.2335774228720907</v>
      </c>
      <c r="AU409" t="n">
        <v>0.1911371026477537</v>
      </c>
      <c r="AV409" t="n">
        <v>8.723086859445276</v>
      </c>
      <c r="AW409" t="n">
        <v>152.5776312210477</v>
      </c>
      <c r="AX409" t="n">
        <v>4649.002223338701</v>
      </c>
      <c r="AY409" t="n">
        <v>159203.3571054349</v>
      </c>
      <c r="AZ409" t="n">
        <v>185898.5134573648</v>
      </c>
      <c r="BA409" t="n">
        <v>2322.538128941491</v>
      </c>
      <c r="BB409" t="n">
        <v>14190.11288259696</v>
      </c>
      <c r="BC409" t="n">
        <v>16512.65101153844</v>
      </c>
      <c r="BD409" t="n">
        <v>2.002215985206976</v>
      </c>
      <c r="BE409" t="n">
        <v>1.942890293094024e-16</v>
      </c>
      <c r="BF409" t="n">
        <v>1.552390272336298</v>
      </c>
      <c r="BG409" t="n">
        <v>1.945119392100587</v>
      </c>
      <c r="BH409" t="n">
        <v>670.4838401098247</v>
      </c>
      <c r="BI409" t="n">
        <v>372.2687410371885</v>
      </c>
      <c r="BJ409" t="n">
        <v>42754.17751671367</v>
      </c>
      <c r="BK409" t="n">
        <v>238.4137032087988</v>
      </c>
      <c r="BL409" t="n">
        <v>1006.964436949774</v>
      </c>
      <c r="BM409" t="n">
        <v>1957.77512420984</v>
      </c>
      <c r="BN409" t="n">
        <v>23433.74874454083</v>
      </c>
      <c r="BO409" t="n">
        <v>13624.99718731291</v>
      </c>
      <c r="BP409" t="n">
        <v>0.1892654570801224</v>
      </c>
      <c r="BQ409" t="n">
        <v>0.3030677963364208</v>
      </c>
      <c r="BR409" t="n">
        <v>97.68973252276162</v>
      </c>
      <c r="BS409" t="n">
        <v>4098.234126406095</v>
      </c>
      <c r="BT409" t="n">
        <v>419.3126697513158</v>
      </c>
      <c r="BU409" t="n">
        <v>3642.902607601182</v>
      </c>
      <c r="BV409" t="n">
        <v>21203.83</v>
      </c>
      <c r="BW409" t="n">
        <v>1448.99999999</v>
      </c>
      <c r="BX409" t="n">
        <v>36.76249232</v>
      </c>
      <c r="BY409" t="inlineStr">
        <is>
          <t>2022-07-27 06:47:00</t>
        </is>
      </c>
      <c r="BZ409" t="inlineStr">
        <is>
          <t>2022-07-27 06:47:00</t>
        </is>
      </c>
      <c r="CA409" t="inlineStr">
        <is>
          <t>2022-07-27 06:47:00</t>
        </is>
      </c>
    </row>
    <row r="410">
      <c r="A410" t="n">
        <v>407</v>
      </c>
      <c r="B410" t="n">
        <v>202</v>
      </c>
      <c r="C410" t="n">
        <v>78</v>
      </c>
      <c r="D410" t="n">
        <v>1087.846441864758</v>
      </c>
      <c r="E410" t="n">
        <v>10.83357976181031</v>
      </c>
      <c r="F410" t="n">
        <v>160.560169321306</v>
      </c>
      <c r="G410" t="n">
        <v>3314.164828424798</v>
      </c>
      <c r="H410" t="n">
        <v>237115.6836504105</v>
      </c>
      <c r="I410" t="n">
        <v>194032.4720086468</v>
      </c>
      <c r="J410" t="n">
        <v>1424.762023170887</v>
      </c>
      <c r="K410" t="n">
        <v>1279.158809763386</v>
      </c>
      <c r="L410" t="n">
        <v>-271.5096754509156</v>
      </c>
      <c r="M410" t="n">
        <v>2.002215985206976</v>
      </c>
      <c r="N410" t="n">
        <v>1.552390272336298</v>
      </c>
      <c r="O410" t="n">
        <v>670.4838401098247</v>
      </c>
      <c r="P410" t="n">
        <v>1.942890293094024e-16</v>
      </c>
      <c r="Q410" t="n">
        <v>1.945119392100587</v>
      </c>
      <c r="R410" t="n">
        <v>372.2687410371885</v>
      </c>
      <c r="S410" t="n">
        <v>58.610736705688</v>
      </c>
      <c r="T410" t="n">
        <v>928.638186795787</v>
      </c>
      <c r="U410" t="n">
        <v>16423.8162693722</v>
      </c>
      <c r="V410" t="n">
        <v>248</v>
      </c>
      <c r="W410" t="n">
        <v>560</v>
      </c>
      <c r="X410" t="n">
        <v>149</v>
      </c>
      <c r="Y410" t="n">
        <v>0</v>
      </c>
      <c r="Z410" t="n">
        <v>0.3068504871629894</v>
      </c>
      <c r="AA410" t="n">
        <v>3.53070820880316</v>
      </c>
      <c r="AB410" t="n">
        <v>215.8400540023464</v>
      </c>
      <c r="AC410" t="n">
        <v>4212.841788630923</v>
      </c>
      <c r="AD410" t="n">
        <v>3861.287624921286</v>
      </c>
      <c r="AE410" t="n">
        <v>1.15744716497897</v>
      </c>
      <c r="AF410" t="n">
        <v>17.65130691724454</v>
      </c>
      <c r="AG410" t="n">
        <v>277.823391333846</v>
      </c>
      <c r="AH410" t="n">
        <v>31933.24729538597</v>
      </c>
      <c r="AI410" t="n">
        <v>20487.43940416791</v>
      </c>
      <c r="AJ410" t="n">
        <v>11.62416265621435</v>
      </c>
      <c r="AK410" t="n">
        <v>-5.856706682992541</v>
      </c>
      <c r="AL410" t="n">
        <v>-56.01391777216054</v>
      </c>
      <c r="AM410" t="n">
        <v>2.002215985206977</v>
      </c>
      <c r="AN410" t="n">
        <v>-0.3927291197642986</v>
      </c>
      <c r="AO410" t="n">
        <v>298.2150990726366</v>
      </c>
      <c r="AP410" t="n">
        <v>1015353.887389853</v>
      </c>
      <c r="AQ410" t="n">
        <v>0.2262360327325539</v>
      </c>
      <c r="AR410" t="n">
        <v>0.2291335535424273</v>
      </c>
      <c r="AS410" t="n">
        <v>0.1199923299697675</v>
      </c>
      <c r="AT410" t="n">
        <v>0.2335300889623404</v>
      </c>
      <c r="AU410" t="n">
        <v>0.191107994792911</v>
      </c>
      <c r="AV410" t="n">
        <v>8.722946875037426</v>
      </c>
      <c r="AW410" t="n">
        <v>152.5676335852282</v>
      </c>
      <c r="AX410" t="n">
        <v>4648.58864949378</v>
      </c>
      <c r="AY410" t="n">
        <v>159197.4989549013</v>
      </c>
      <c r="AZ410" t="n">
        <v>185892.5516482921</v>
      </c>
      <c r="BA410" t="n">
        <v>2322.538128941491</v>
      </c>
      <c r="BB410" t="n">
        <v>14190.11288259696</v>
      </c>
      <c r="BC410" t="n">
        <v>16512.65101153844</v>
      </c>
      <c r="BD410" t="n">
        <v>2.002215985206976</v>
      </c>
      <c r="BE410" t="n">
        <v>1.942890293094024e-16</v>
      </c>
      <c r="BF410" t="n">
        <v>1.552390272336298</v>
      </c>
      <c r="BG410" t="n">
        <v>1.945119392100587</v>
      </c>
      <c r="BH410" t="n">
        <v>670.4838401098247</v>
      </c>
      <c r="BI410" t="n">
        <v>372.2687410371885</v>
      </c>
      <c r="BJ410" t="n">
        <v>42754.17751671367</v>
      </c>
      <c r="BK410" t="n">
        <v>238.4137032087988</v>
      </c>
      <c r="BL410" t="n">
        <v>1006.964436949774</v>
      </c>
      <c r="BM410" t="n">
        <v>1957.77512420984</v>
      </c>
      <c r="BN410" t="n">
        <v>23433.74874454083</v>
      </c>
      <c r="BO410" t="n">
        <v>13624.99718731291</v>
      </c>
      <c r="BP410" t="n">
        <v>0.1892654570801224</v>
      </c>
      <c r="BQ410" t="n">
        <v>0.3030677963364208</v>
      </c>
      <c r="BR410" t="n">
        <v>97.68973252276162</v>
      </c>
      <c r="BS410" t="n">
        <v>4098.234126406095</v>
      </c>
      <c r="BT410" t="n">
        <v>419.3126697513158</v>
      </c>
      <c r="BU410" t="n">
        <v>3642.902607601182</v>
      </c>
      <c r="BV410" t="n">
        <v>21203.83</v>
      </c>
      <c r="BW410" t="n">
        <v>1448.99999999</v>
      </c>
      <c r="BX410" t="n">
        <v>36.76249232</v>
      </c>
      <c r="BY410" t="inlineStr">
        <is>
          <t>2022-07-27 06:47:00</t>
        </is>
      </c>
      <c r="BZ410" t="inlineStr">
        <is>
          <t>2022-07-27 06:47:00</t>
        </is>
      </c>
      <c r="CA410" t="inlineStr">
        <is>
          <t>2022-07-27 06:47:00</t>
        </is>
      </c>
    </row>
    <row r="411">
      <c r="A411" t="n">
        <v>408</v>
      </c>
      <c r="B411" t="n">
        <v>202</v>
      </c>
      <c r="C411" t="n">
        <v>78</v>
      </c>
      <c r="D411" t="n">
        <v>1087.849840828002</v>
      </c>
      <c r="E411" t="n">
        <v>10.83368311019166</v>
      </c>
      <c r="F411" t="n">
        <v>160.560187149316</v>
      </c>
      <c r="G411" t="n">
        <v>3314.19081321291</v>
      </c>
      <c r="H411" t="n">
        <v>237115.6836504105</v>
      </c>
      <c r="I411" t="n">
        <v>194032.4720086468</v>
      </c>
      <c r="J411" t="n">
        <v>1424.762023170887</v>
      </c>
      <c r="K411" t="n">
        <v>1279.158809763386</v>
      </c>
      <c r="L411" t="n">
        <v>-271.5096754509156</v>
      </c>
      <c r="M411" t="n">
        <v>2.002215985206976</v>
      </c>
      <c r="N411" t="n">
        <v>1.552390272336298</v>
      </c>
      <c r="O411" t="n">
        <v>670.4838401098247</v>
      </c>
      <c r="P411" t="n">
        <v>1.942890293094024e-16</v>
      </c>
      <c r="Q411" t="n">
        <v>1.945119392100587</v>
      </c>
      <c r="R411" t="n">
        <v>372.2687410371885</v>
      </c>
      <c r="S411" t="n">
        <v>58.610736705688</v>
      </c>
      <c r="T411" t="n">
        <v>928.638186795787</v>
      </c>
      <c r="U411" t="n">
        <v>16423.8162693722</v>
      </c>
      <c r="V411" t="n">
        <v>248</v>
      </c>
      <c r="W411" t="n">
        <v>560</v>
      </c>
      <c r="X411" t="n">
        <v>149</v>
      </c>
      <c r="Y411" t="n">
        <v>0</v>
      </c>
      <c r="Z411" t="n">
        <v>0.3068510354998453</v>
      </c>
      <c r="AA411" t="n">
        <v>3.530708282556899</v>
      </c>
      <c r="AB411" t="n">
        <v>215.8408334951614</v>
      </c>
      <c r="AC411" t="n">
        <v>4212.841788630923</v>
      </c>
      <c r="AD411" t="n">
        <v>3861.287624921286</v>
      </c>
      <c r="AE411" t="n">
        <v>1.157447713315826</v>
      </c>
      <c r="AF411" t="n">
        <v>17.65130699099828</v>
      </c>
      <c r="AG411" t="n">
        <v>277.824170826661</v>
      </c>
      <c r="AH411" t="n">
        <v>31933.24729538597</v>
      </c>
      <c r="AI411" t="n">
        <v>20487.43940416791</v>
      </c>
      <c r="AJ411" t="n">
        <v>22.79752896166437</v>
      </c>
      <c r="AK411" t="n">
        <v>-6.091885774513544</v>
      </c>
      <c r="AL411" t="n">
        <v>-44.58386384758227</v>
      </c>
      <c r="AM411" t="n">
        <v>2.002215985206977</v>
      </c>
      <c r="AN411" t="n">
        <v>-0.3927291197642986</v>
      </c>
      <c r="AO411" t="n">
        <v>298.2150990726366</v>
      </c>
      <c r="AP411" t="n">
        <v>1015359.887611828</v>
      </c>
      <c r="AQ411" t="n">
        <v>0.2262383873575727</v>
      </c>
      <c r="AR411" t="n">
        <v>0.2291322398919794</v>
      </c>
      <c r="AS411" t="n">
        <v>0.1199938667448708</v>
      </c>
      <c r="AT411" t="n">
        <v>0.2335287112624411</v>
      </c>
      <c r="AU411" t="n">
        <v>0.191106794743136</v>
      </c>
      <c r="AV411" t="n">
        <v>8.723073111240298</v>
      </c>
      <c r="AW411" t="n">
        <v>152.5674070401773</v>
      </c>
      <c r="AX411" t="n">
        <v>4648.621513859694</v>
      </c>
      <c r="AY411" t="n">
        <v>159197.2633636787</v>
      </c>
      <c r="AZ411" t="n">
        <v>185892.2849881316</v>
      </c>
      <c r="BA411" t="n">
        <v>2322.538128941491</v>
      </c>
      <c r="BB411" t="n">
        <v>14190.11288259696</v>
      </c>
      <c r="BC411" t="n">
        <v>16512.65101153844</v>
      </c>
      <c r="BD411" t="n">
        <v>2.002215985206976</v>
      </c>
      <c r="BE411" t="n">
        <v>1.942890293094024e-16</v>
      </c>
      <c r="BF411" t="n">
        <v>1.552390272336298</v>
      </c>
      <c r="BG411" t="n">
        <v>1.945119392100587</v>
      </c>
      <c r="BH411" t="n">
        <v>670.4838401098247</v>
      </c>
      <c r="BI411" t="n">
        <v>372.2687410371885</v>
      </c>
      <c r="BJ411" t="n">
        <v>42754.17751671367</v>
      </c>
      <c r="BK411" t="n">
        <v>238.4137032087988</v>
      </c>
      <c r="BL411" t="n">
        <v>1006.964436949774</v>
      </c>
      <c r="BM411" t="n">
        <v>1957.77512420984</v>
      </c>
      <c r="BN411" t="n">
        <v>23433.74874454083</v>
      </c>
      <c r="BO411" t="n">
        <v>13624.99718731291</v>
      </c>
      <c r="BP411" t="n">
        <v>0.1892654570801224</v>
      </c>
      <c r="BQ411" t="n">
        <v>0.3030677963364208</v>
      </c>
      <c r="BR411" t="n">
        <v>97.68973252276162</v>
      </c>
      <c r="BS411" t="n">
        <v>4098.234126406095</v>
      </c>
      <c r="BT411" t="n">
        <v>419.3126697513158</v>
      </c>
      <c r="BU411" t="n">
        <v>3642.902607601182</v>
      </c>
      <c r="BV411" t="n">
        <v>21195.45925</v>
      </c>
      <c r="BW411" t="n">
        <v>1448.10175074</v>
      </c>
      <c r="BX411" t="n">
        <v>36.70499999</v>
      </c>
      <c r="BY411" t="inlineStr">
        <is>
          <t>2022-07-27 06:49:00</t>
        </is>
      </c>
      <c r="BZ411" t="inlineStr">
        <is>
          <t>2022-07-27 06:49:00</t>
        </is>
      </c>
      <c r="CA411" t="inlineStr">
        <is>
          <t>2022-07-27 06:49:00</t>
        </is>
      </c>
    </row>
    <row r="412">
      <c r="A412" t="n">
        <v>409</v>
      </c>
      <c r="B412" t="n">
        <v>202</v>
      </c>
      <c r="C412" t="n">
        <v>78</v>
      </c>
      <c r="D412" t="n">
        <v>1087.853019329857</v>
      </c>
      <c r="E412" t="n">
        <v>10.83377985464711</v>
      </c>
      <c r="F412" t="n">
        <v>160.5602032035151</v>
      </c>
      <c r="G412" t="n">
        <v>3314.215106206753</v>
      </c>
      <c r="H412" t="n">
        <v>237115.6836504105</v>
      </c>
      <c r="I412" t="n">
        <v>194032.4720086468</v>
      </c>
      <c r="J412" t="n">
        <v>1424.762023170887</v>
      </c>
      <c r="K412" t="n">
        <v>1279.158809763386</v>
      </c>
      <c r="L412" t="n">
        <v>-271.5096754509156</v>
      </c>
      <c r="M412" t="n">
        <v>2.002215985206976</v>
      </c>
      <c r="N412" t="n">
        <v>1.552390272336298</v>
      </c>
      <c r="O412" t="n">
        <v>670.4838401098247</v>
      </c>
      <c r="P412" t="n">
        <v>1.942890293094024e-16</v>
      </c>
      <c r="Q412" t="n">
        <v>1.945119392100587</v>
      </c>
      <c r="R412" t="n">
        <v>372.2687410371885</v>
      </c>
      <c r="S412" t="n">
        <v>58.610736705688</v>
      </c>
      <c r="T412" t="n">
        <v>928.638186795787</v>
      </c>
      <c r="U412" t="n">
        <v>16423.8162693722</v>
      </c>
      <c r="V412" t="n">
        <v>248</v>
      </c>
      <c r="W412" t="n">
        <v>560</v>
      </c>
      <c r="X412" t="n">
        <v>149</v>
      </c>
      <c r="Y412" t="n">
        <v>0</v>
      </c>
      <c r="Z412" t="n">
        <v>0.3068515489207711</v>
      </c>
      <c r="AA412" t="n">
        <v>3.530708348843767</v>
      </c>
      <c r="AB412" t="n">
        <v>215.8415610971367</v>
      </c>
      <c r="AC412" t="n">
        <v>4212.841788630923</v>
      </c>
      <c r="AD412" t="n">
        <v>3861.287624921286</v>
      </c>
      <c r="AE412" t="n">
        <v>1.157448226736752</v>
      </c>
      <c r="AF412" t="n">
        <v>17.65130705728514</v>
      </c>
      <c r="AG412" t="n">
        <v>277.8248984286363</v>
      </c>
      <c r="AH412" t="n">
        <v>31933.24729538597</v>
      </c>
      <c r="AI412" t="n">
        <v>20487.43940416791</v>
      </c>
      <c r="AJ412" t="n">
        <v>28.38421211438938</v>
      </c>
      <c r="AK412" t="n">
        <v>-6.209475320274046</v>
      </c>
      <c r="AL412" t="n">
        <v>-38.86883688529313</v>
      </c>
      <c r="AM412" t="n">
        <v>2.002215985206977</v>
      </c>
      <c r="AN412" t="n">
        <v>-0.3927291197642986</v>
      </c>
      <c r="AO412" t="n">
        <v>298.2150990726366</v>
      </c>
      <c r="AP412" t="n">
        <v>1014937.679840058</v>
      </c>
      <c r="AQ412" t="n">
        <v>0.2262453088998202</v>
      </c>
      <c r="AR412" t="n">
        <v>0.2290854825162339</v>
      </c>
      <c r="AS412" t="n">
        <v>0.1198569884458405</v>
      </c>
      <c r="AT412" t="n">
        <v>0.2336258554197901</v>
      </c>
      <c r="AU412" t="n">
        <v>0.1911863647183153</v>
      </c>
      <c r="AV412" t="n">
        <v>8.723916950293166</v>
      </c>
      <c r="AW412" t="n">
        <v>152.5855095957217</v>
      </c>
      <c r="AX412" t="n">
        <v>4649.554412018891</v>
      </c>
      <c r="AY412" t="n">
        <v>159206.0215275253</v>
      </c>
      <c r="AZ412" t="n">
        <v>185899.1176283764</v>
      </c>
      <c r="BA412" t="n">
        <v>2322.538128941491</v>
      </c>
      <c r="BB412" t="n">
        <v>14190.11288259696</v>
      </c>
      <c r="BC412" t="n">
        <v>16512.65101153844</v>
      </c>
      <c r="BD412" t="n">
        <v>2.002215985206976</v>
      </c>
      <c r="BE412" t="n">
        <v>1.942890293094024e-16</v>
      </c>
      <c r="BF412" t="n">
        <v>1.552390272336298</v>
      </c>
      <c r="BG412" t="n">
        <v>1.945119392100587</v>
      </c>
      <c r="BH412" t="n">
        <v>670.4838401098247</v>
      </c>
      <c r="BI412" t="n">
        <v>372.2687410371885</v>
      </c>
      <c r="BJ412" t="n">
        <v>42754.17751671367</v>
      </c>
      <c r="BK412" t="n">
        <v>238.4137032087988</v>
      </c>
      <c r="BL412" t="n">
        <v>1006.964436949774</v>
      </c>
      <c r="BM412" t="n">
        <v>1957.77512420984</v>
      </c>
      <c r="BN412" t="n">
        <v>23433.74874454083</v>
      </c>
      <c r="BO412" t="n">
        <v>13624.99718731291</v>
      </c>
      <c r="BP412" t="n">
        <v>0.1892654570801224</v>
      </c>
      <c r="BQ412" t="n">
        <v>0.3030677963364208</v>
      </c>
      <c r="BR412" t="n">
        <v>97.68973252276162</v>
      </c>
      <c r="BS412" t="n">
        <v>4098.234126406095</v>
      </c>
      <c r="BT412" t="n">
        <v>419.3126697513158</v>
      </c>
      <c r="BU412" t="n">
        <v>3642.902607601182</v>
      </c>
      <c r="BV412" t="n">
        <v>21195.45925</v>
      </c>
      <c r="BW412" t="n">
        <v>1448.10175074</v>
      </c>
      <c r="BX412" t="n">
        <v>36.70499999</v>
      </c>
      <c r="BY412" t="inlineStr">
        <is>
          <t>2022-07-27 06:49:00</t>
        </is>
      </c>
      <c r="BZ412" t="inlineStr">
        <is>
          <t>2022-07-27 06:49:00</t>
        </is>
      </c>
      <c r="CA412" t="inlineStr">
        <is>
          <t>2022-07-27 06:49:00</t>
        </is>
      </c>
    </row>
    <row r="413">
      <c r="A413" t="n">
        <v>410</v>
      </c>
      <c r="B413" t="n">
        <v>202</v>
      </c>
      <c r="C413" t="n">
        <v>78</v>
      </c>
      <c r="D413" t="n">
        <v>1087.855746222688</v>
      </c>
      <c r="E413" t="n">
        <v>10.83386355594324</v>
      </c>
      <c r="F413" t="n">
        <v>160.5602091827125</v>
      </c>
      <c r="G413" t="n">
        <v>3314.235849408242</v>
      </c>
      <c r="H413" t="n">
        <v>237115.6836504105</v>
      </c>
      <c r="I413" t="n">
        <v>194032.4720086468</v>
      </c>
      <c r="J413" t="n">
        <v>1424.762023170887</v>
      </c>
      <c r="K413" t="n">
        <v>1279.158809763386</v>
      </c>
      <c r="L413" t="n">
        <v>-271.5096754509156</v>
      </c>
      <c r="M413" t="n">
        <v>2.002215985206976</v>
      </c>
      <c r="N413" t="n">
        <v>1.552390272336298</v>
      </c>
      <c r="O413" t="n">
        <v>670.4838401098247</v>
      </c>
      <c r="P413" t="n">
        <v>1.942890293094024e-16</v>
      </c>
      <c r="Q413" t="n">
        <v>1.945119392100587</v>
      </c>
      <c r="R413" t="n">
        <v>372.2687410371885</v>
      </c>
      <c r="S413" t="n">
        <v>58.610736705688</v>
      </c>
      <c r="T413" t="n">
        <v>928.638186795787</v>
      </c>
      <c r="U413" t="n">
        <v>16423.8162693722</v>
      </c>
      <c r="V413" t="n">
        <v>248</v>
      </c>
      <c r="W413" t="n">
        <v>560</v>
      </c>
      <c r="X413" t="n">
        <v>149</v>
      </c>
      <c r="Y413" t="n">
        <v>0</v>
      </c>
      <c r="Z413" t="n">
        <v>0.3068519931415143</v>
      </c>
      <c r="AA413" t="n">
        <v>3.530708373530876</v>
      </c>
      <c r="AB413" t="n">
        <v>215.8421823823679</v>
      </c>
      <c r="AC413" t="n">
        <v>4212.841788630923</v>
      </c>
      <c r="AD413" t="n">
        <v>3861.287624921286</v>
      </c>
      <c r="AE413" t="n">
        <v>1.157448670957495</v>
      </c>
      <c r="AF413" t="n">
        <v>17.65130708197225</v>
      </c>
      <c r="AG413" t="n">
        <v>277.8255197138675</v>
      </c>
      <c r="AH413" t="n">
        <v>31933.24729538597</v>
      </c>
      <c r="AI413" t="n">
        <v>20487.43940416791</v>
      </c>
      <c r="AJ413" t="n">
        <v>31.55338631630883</v>
      </c>
      <c r="AK413" t="n">
        <v>-6.318588754461594</v>
      </c>
      <c r="AL413" t="n">
        <v>-34.30912802047315</v>
      </c>
      <c r="AM413" t="n">
        <v>2.002215985206977</v>
      </c>
      <c r="AN413" t="n">
        <v>-0.3927291197642986</v>
      </c>
      <c r="AO413" t="n">
        <v>298.2150990726366</v>
      </c>
      <c r="AP413" t="n">
        <v>1014940.575884815</v>
      </c>
      <c r="AQ413" t="n">
        <v>0.2262466836863401</v>
      </c>
      <c r="AR413" t="n">
        <v>0.2290848517465986</v>
      </c>
      <c r="AS413" t="n">
        <v>0.1198575249926578</v>
      </c>
      <c r="AT413" t="n">
        <v>0.2336251911249604</v>
      </c>
      <c r="AU413" t="n">
        <v>0.1911857484494432</v>
      </c>
      <c r="AV413" t="n">
        <v>8.724020628012793</v>
      </c>
      <c r="AW413" t="n">
        <v>152.5853273071091</v>
      </c>
      <c r="AX413" t="n">
        <v>4649.581370200109</v>
      </c>
      <c r="AY413" t="n">
        <v>159205.8357394013</v>
      </c>
      <c r="AZ413" t="n">
        <v>185898.9069320982</v>
      </c>
      <c r="BA413" t="n">
        <v>2322.538128941491</v>
      </c>
      <c r="BB413" t="n">
        <v>14190.11288259696</v>
      </c>
      <c r="BC413" t="n">
        <v>16512.65101153844</v>
      </c>
      <c r="BD413" t="n">
        <v>2.002215985206976</v>
      </c>
      <c r="BE413" t="n">
        <v>1.942890293094024e-16</v>
      </c>
      <c r="BF413" t="n">
        <v>1.552390272336298</v>
      </c>
      <c r="BG413" t="n">
        <v>1.945119392100587</v>
      </c>
      <c r="BH413" t="n">
        <v>670.4838401098247</v>
      </c>
      <c r="BI413" t="n">
        <v>372.2687410371885</v>
      </c>
      <c r="BJ413" t="n">
        <v>42754.17751671367</v>
      </c>
      <c r="BK413" t="n">
        <v>238.4137032087988</v>
      </c>
      <c r="BL413" t="n">
        <v>1006.964436949774</v>
      </c>
      <c r="BM413" t="n">
        <v>1957.77512420984</v>
      </c>
      <c r="BN413" t="n">
        <v>23433.74874454083</v>
      </c>
      <c r="BO413" t="n">
        <v>13624.99718731291</v>
      </c>
      <c r="BP413" t="n">
        <v>0.1892654570801224</v>
      </c>
      <c r="BQ413" t="n">
        <v>0.3030677963364208</v>
      </c>
      <c r="BR413" t="n">
        <v>97.68973252276162</v>
      </c>
      <c r="BS413" t="n">
        <v>4098.234126406095</v>
      </c>
      <c r="BT413" t="n">
        <v>419.3126697513158</v>
      </c>
      <c r="BU413" t="n">
        <v>3642.902607601182</v>
      </c>
      <c r="BV413" t="n">
        <v>21193.085</v>
      </c>
      <c r="BW413" t="n">
        <v>1447.685</v>
      </c>
      <c r="BX413" t="n">
        <v>36.68206499</v>
      </c>
      <c r="BY413" t="inlineStr">
        <is>
          <t>2022-07-27 06:50:00</t>
        </is>
      </c>
      <c r="BZ413" t="inlineStr">
        <is>
          <t>2022-07-27 06:50:00</t>
        </is>
      </c>
      <c r="CA413" t="inlineStr">
        <is>
          <t>2022-07-27 06:50:00</t>
        </is>
      </c>
    </row>
    <row r="414">
      <c r="A414" t="n">
        <v>411</v>
      </c>
      <c r="B414" t="n">
        <v>202</v>
      </c>
      <c r="C414" t="n">
        <v>78</v>
      </c>
      <c r="D414" t="n">
        <v>1088.044898232924</v>
      </c>
      <c r="E414" t="n">
        <v>10.83394377999034</v>
      </c>
      <c r="F414" t="n">
        <v>160.5602156953874</v>
      </c>
      <c r="G414" t="n">
        <v>3318.999357313319</v>
      </c>
      <c r="H414" t="n">
        <v>237115.6836504105</v>
      </c>
      <c r="I414" t="n">
        <v>194032.4720086468</v>
      </c>
      <c r="J414" t="n">
        <v>1424.762023170887</v>
      </c>
      <c r="K414" t="n">
        <v>1279.158809763386</v>
      </c>
      <c r="L414" t="n">
        <v>-271.5096754509156</v>
      </c>
      <c r="M414" t="n">
        <v>2.002215985206976</v>
      </c>
      <c r="N414" t="n">
        <v>1.552390272336298</v>
      </c>
      <c r="O414" t="n">
        <v>670.4838401098247</v>
      </c>
      <c r="P414" t="n">
        <v>1.942890293094024e-16</v>
      </c>
      <c r="Q414" t="n">
        <v>1.945119392100587</v>
      </c>
      <c r="R414" t="n">
        <v>372.2687410371885</v>
      </c>
      <c r="S414" t="n">
        <v>58.610736705688</v>
      </c>
      <c r="T414" t="n">
        <v>928.638186795787</v>
      </c>
      <c r="U414" t="n">
        <v>16423.8162693722</v>
      </c>
      <c r="V414" t="n">
        <v>248</v>
      </c>
      <c r="W414" t="n">
        <v>560</v>
      </c>
      <c r="X414" t="n">
        <v>149</v>
      </c>
      <c r="Y414" t="n">
        <v>0</v>
      </c>
      <c r="Z414" t="n">
        <v>0.3068524187176806</v>
      </c>
      <c r="AA414" t="n">
        <v>3.53070840038888</v>
      </c>
      <c r="AB414" t="n">
        <v>215.9850456645514</v>
      </c>
      <c r="AC414" t="n">
        <v>4212.841788630923</v>
      </c>
      <c r="AD414" t="n">
        <v>3861.287624921286</v>
      </c>
      <c r="AE414" t="n">
        <v>1.157449096533662</v>
      </c>
      <c r="AF414" t="n">
        <v>17.65130710883026</v>
      </c>
      <c r="AG414" t="n">
        <v>277.9683829960511</v>
      </c>
      <c r="AH414" t="n">
        <v>31933.24729538597</v>
      </c>
      <c r="AI414" t="n">
        <v>20487.43940416791</v>
      </c>
      <c r="AJ414" t="n">
        <v>33.13797341726856</v>
      </c>
      <c r="AK414" t="n">
        <v>-6.453000392574062</v>
      </c>
      <c r="AL414" t="n">
        <v>-32.66347968685776</v>
      </c>
      <c r="AM414" t="n">
        <v>2.002215985206977</v>
      </c>
      <c r="AN414" t="n">
        <v>-0.3927291197642986</v>
      </c>
      <c r="AO414" t="n">
        <v>298.2150990726366</v>
      </c>
      <c r="AP414" t="n">
        <v>1014774.469753021</v>
      </c>
      <c r="AQ414" t="n">
        <v>0.2262601179505322</v>
      </c>
      <c r="AR414" t="n">
        <v>0.2290564192921086</v>
      </c>
      <c r="AS414" t="n">
        <v>0.1198029891802164</v>
      </c>
      <c r="AT414" t="n">
        <v>0.2336634303660797</v>
      </c>
      <c r="AU414" t="n">
        <v>0.1912170432110633</v>
      </c>
      <c r="AV414" t="n">
        <v>8.723258190459829</v>
      </c>
      <c r="AW414" t="n">
        <v>152.5737012462254</v>
      </c>
      <c r="AX414" t="n">
        <v>4658.622783300239</v>
      </c>
      <c r="AY414" t="n">
        <v>159189.8195525009</v>
      </c>
      <c r="AZ414" t="n">
        <v>185878.8220373447</v>
      </c>
      <c r="BA414" t="n">
        <v>2322.538128941491</v>
      </c>
      <c r="BB414" t="n">
        <v>14190.11288259696</v>
      </c>
      <c r="BC414" t="n">
        <v>16512.65101153844</v>
      </c>
      <c r="BD414" t="n">
        <v>2.002215985206976</v>
      </c>
      <c r="BE414" t="n">
        <v>1.942890293094024e-16</v>
      </c>
      <c r="BF414" t="n">
        <v>1.552390272336298</v>
      </c>
      <c r="BG414" t="n">
        <v>1.945119392100587</v>
      </c>
      <c r="BH414" t="n">
        <v>670.4838401098247</v>
      </c>
      <c r="BI414" t="n">
        <v>372.2687410371885</v>
      </c>
      <c r="BJ414" t="n">
        <v>42754.17751671367</v>
      </c>
      <c r="BK414" t="n">
        <v>238.4137032087988</v>
      </c>
      <c r="BL414" t="n">
        <v>1006.964436949774</v>
      </c>
      <c r="BM414" t="n">
        <v>1957.77512420984</v>
      </c>
      <c r="BN414" t="n">
        <v>23433.74874454083</v>
      </c>
      <c r="BO414" t="n">
        <v>13624.99718731291</v>
      </c>
      <c r="BP414" t="n">
        <v>0.1892654570801224</v>
      </c>
      <c r="BQ414" t="n">
        <v>0.3030677963364208</v>
      </c>
      <c r="BR414" t="n">
        <v>97.68973252276162</v>
      </c>
      <c r="BS414" t="n">
        <v>4098.234126406095</v>
      </c>
      <c r="BT414" t="n">
        <v>419.3126697513158</v>
      </c>
      <c r="BU414" t="n">
        <v>3642.902607601182</v>
      </c>
      <c r="BV414" t="n">
        <v>21193.085</v>
      </c>
      <c r="BW414" t="n">
        <v>1447.38</v>
      </c>
      <c r="BX414" t="n">
        <v>36.685255</v>
      </c>
      <c r="BY414" t="inlineStr">
        <is>
          <t>2022-07-27 06:50:00</t>
        </is>
      </c>
      <c r="BZ414" t="inlineStr">
        <is>
          <t>2022-07-27 06:51:00</t>
        </is>
      </c>
      <c r="CA414" t="inlineStr">
        <is>
          <t>2022-07-27 06:51:00</t>
        </is>
      </c>
    </row>
    <row r="415">
      <c r="A415" t="n">
        <v>412</v>
      </c>
      <c r="B415" t="n">
        <v>202</v>
      </c>
      <c r="C415" t="n">
        <v>78</v>
      </c>
      <c r="D415" t="n">
        <v>1088.046829988326</v>
      </c>
      <c r="E415" t="n">
        <v>10.83400057780331</v>
      </c>
      <c r="F415" t="n">
        <v>160.5602239763288</v>
      </c>
      <c r="G415" t="n">
        <v>3319.015337248007</v>
      </c>
      <c r="H415" t="n">
        <v>237115.6836504105</v>
      </c>
      <c r="I415" t="n">
        <v>194032.8623248562</v>
      </c>
      <c r="J415" t="n">
        <v>1424.371687445735</v>
      </c>
      <c r="K415" t="n">
        <v>1279.158809763386</v>
      </c>
      <c r="L415" t="n">
        <v>-271.5096754509156</v>
      </c>
      <c r="M415" t="n">
        <v>2.100876813573705</v>
      </c>
      <c r="N415" t="n">
        <v>1.552390272336298</v>
      </c>
      <c r="O415" t="n">
        <v>670.4838401098247</v>
      </c>
      <c r="P415" t="n">
        <v>0.01431007690191643</v>
      </c>
      <c r="Q415" t="n">
        <v>1.713457549953644</v>
      </c>
      <c r="R415" t="n">
        <v>372.2687410371885</v>
      </c>
      <c r="S415" t="n">
        <v>58.72370761095664</v>
      </c>
      <c r="T415" t="n">
        <v>928.8698486379338</v>
      </c>
      <c r="U415" t="n">
        <v>16423.8162693722</v>
      </c>
      <c r="V415" t="n">
        <v>248.6666666666667</v>
      </c>
      <c r="W415" t="n">
        <v>561.3333333333334</v>
      </c>
      <c r="X415" t="n">
        <v>149</v>
      </c>
      <c r="Y415" t="n">
        <v>0</v>
      </c>
      <c r="Z415" t="n">
        <v>0.3068633251120754</v>
      </c>
      <c r="AA415" t="n">
        <v>3.530708434422634</v>
      </c>
      <c r="AB415" t="n">
        <v>215.9855248882147</v>
      </c>
      <c r="AC415" t="n">
        <v>4212.841931731691</v>
      </c>
      <c r="AD415" t="n">
        <v>3861.289941539708</v>
      </c>
      <c r="AE415" t="n">
        <v>1.157453261610105</v>
      </c>
      <c r="AF415" t="n">
        <v>17.65130714286401</v>
      </c>
      <c r="AG415" t="n">
        <v>277.9688622197143</v>
      </c>
      <c r="AH415" t="n">
        <v>31933.24734752266</v>
      </c>
      <c r="AI415" t="n">
        <v>20487.44024819416</v>
      </c>
      <c r="AJ415" t="n">
        <v>33.91883765149812</v>
      </c>
      <c r="AK415" t="n">
        <v>-6.948718431529964</v>
      </c>
      <c r="AL415" t="n">
        <v>-32.53226603731624</v>
      </c>
      <c r="AM415" t="n">
        <v>2.08656673667179</v>
      </c>
      <c r="AN415" t="n">
        <v>-0.1610672776173553</v>
      </c>
      <c r="AO415" t="n">
        <v>298.2150990726366</v>
      </c>
      <c r="AP415" t="n">
        <v>1014924.387242462</v>
      </c>
      <c r="AQ415" t="n">
        <v>0.2262283715916905</v>
      </c>
      <c r="AR415" t="n">
        <v>0.2289743432262923</v>
      </c>
      <c r="AS415" t="n">
        <v>0.119967890513195</v>
      </c>
      <c r="AT415" t="n">
        <v>0.2336405966939724</v>
      </c>
      <c r="AU415" t="n">
        <v>0.1911887979748499</v>
      </c>
      <c r="AV415" t="n">
        <v>8.72304233423807</v>
      </c>
      <c r="AW415" t="n">
        <v>152.5675692446778</v>
      </c>
      <c r="AX415" t="n">
        <v>4658.05079983883</v>
      </c>
      <c r="AY415" t="n">
        <v>159183.2753281772</v>
      </c>
      <c r="AZ415" t="n">
        <v>185872.8783474191</v>
      </c>
      <c r="BA415" t="n">
        <v>2625.804433685351</v>
      </c>
      <c r="BB415" t="n">
        <v>13855.258416696</v>
      </c>
      <c r="BC415" t="n">
        <v>16481.06285038135</v>
      </c>
      <c r="BD415" t="n">
        <v>2.100876813573705</v>
      </c>
      <c r="BE415" t="n">
        <v>0.01431007690191643</v>
      </c>
      <c r="BF415" t="n">
        <v>1.552390272336298</v>
      </c>
      <c r="BG415" t="n">
        <v>1.713457549953644</v>
      </c>
      <c r="BH415" t="n">
        <v>670.4838401098247</v>
      </c>
      <c r="BI415" t="n">
        <v>372.2687410371885</v>
      </c>
      <c r="BJ415" t="n">
        <v>44845.04712187558</v>
      </c>
      <c r="BK415" t="n">
        <v>541.6800079526587</v>
      </c>
      <c r="BL415" t="n">
        <v>1006.964436949774</v>
      </c>
      <c r="BM415" t="n">
        <v>1622.530322583734</v>
      </c>
      <c r="BN415" t="n">
        <v>23433.74874454083</v>
      </c>
      <c r="BO415" t="n">
        <v>13624.99718731291</v>
      </c>
      <c r="BP415" t="n">
        <v>0.2669254230380941</v>
      </c>
      <c r="BQ415" t="n">
        <v>0.3030677963364208</v>
      </c>
      <c r="BR415" t="n">
        <v>97.68973252276162</v>
      </c>
      <c r="BS415" t="n">
        <v>5744.042954970409</v>
      </c>
      <c r="BT415" t="n">
        <v>419.3126697513158</v>
      </c>
      <c r="BU415" t="n">
        <v>3642.902607601182</v>
      </c>
      <c r="BV415" t="n">
        <v>21192.5</v>
      </c>
      <c r="BW415" t="n">
        <v>1447.13</v>
      </c>
      <c r="BX415" t="n">
        <v>36.683</v>
      </c>
      <c r="BY415" t="inlineStr">
        <is>
          <t>2022-07-27 06:52:00</t>
        </is>
      </c>
      <c r="BZ415" t="inlineStr">
        <is>
          <t>2022-07-27 06:52:00</t>
        </is>
      </c>
      <c r="CA415" t="inlineStr">
        <is>
          <t>2022-07-27 06:52:00</t>
        </is>
      </c>
    </row>
    <row r="416">
      <c r="A416" t="n">
        <v>413</v>
      </c>
      <c r="B416" t="n">
        <v>202</v>
      </c>
      <c r="C416" t="n">
        <v>78</v>
      </c>
      <c r="D416" t="n">
        <v>1088.048373418912</v>
      </c>
      <c r="E416" t="n">
        <v>10.83405119583724</v>
      </c>
      <c r="F416" t="n">
        <v>160.5602259643935</v>
      </c>
      <c r="G416" t="n">
        <v>3319.025260491024</v>
      </c>
      <c r="H416" t="n">
        <v>237115.6836504105</v>
      </c>
      <c r="I416" t="n">
        <v>194033.0574829609</v>
      </c>
      <c r="J416" t="n">
        <v>1424.176519583158</v>
      </c>
      <c r="K416" t="n">
        <v>1279.158809763386</v>
      </c>
      <c r="L416" t="n">
        <v>-271.5096754509156</v>
      </c>
      <c r="M416" t="n">
        <v>2.15020722775707</v>
      </c>
      <c r="N416" t="n">
        <v>1.552390272336298</v>
      </c>
      <c r="O416" t="n">
        <v>670.4838401098247</v>
      </c>
      <c r="P416" t="n">
        <v>0.02146511535287455</v>
      </c>
      <c r="Q416" t="n">
        <v>1.597626628880172</v>
      </c>
      <c r="R416" t="n">
        <v>372.2687410371885</v>
      </c>
      <c r="S416" t="n">
        <v>58.78019306359096</v>
      </c>
      <c r="T416" t="n">
        <v>928.9856795590073</v>
      </c>
      <c r="U416" t="n">
        <v>16423.8162693722</v>
      </c>
      <c r="V416" t="n">
        <v>249</v>
      </c>
      <c r="W416" t="n">
        <v>562</v>
      </c>
      <c r="X416" t="n">
        <v>149</v>
      </c>
      <c r="Y416" t="n">
        <v>0</v>
      </c>
      <c r="Z416" t="n">
        <v>0.3068688962393396</v>
      </c>
      <c r="AA416" t="n">
        <v>3.530708442584758</v>
      </c>
      <c r="AB416" t="n">
        <v>215.9858224793781</v>
      </c>
      <c r="AC416" t="n">
        <v>4212.842003282076</v>
      </c>
      <c r="AD416" t="n">
        <v>3861.291099848918</v>
      </c>
      <c r="AE416" t="n">
        <v>1.157455462078393</v>
      </c>
      <c r="AF416" t="n">
        <v>17.65130715102613</v>
      </c>
      <c r="AG416" t="n">
        <v>277.9691598108777</v>
      </c>
      <c r="AH416" t="n">
        <v>31933.247373591</v>
      </c>
      <c r="AI416" t="n">
        <v>20487.44067020729</v>
      </c>
      <c r="AJ416" t="n">
        <v>14.49777650917241</v>
      </c>
      <c r="AK416" t="n">
        <v>-7.125952740661329</v>
      </c>
      <c r="AL416" t="n">
        <v>-53.58086030285381</v>
      </c>
      <c r="AM416" t="n">
        <v>2.128742112404197</v>
      </c>
      <c r="AN416" t="n">
        <v>-0.04523635654388358</v>
      </c>
      <c r="AO416" t="n">
        <v>298.2150990726366</v>
      </c>
      <c r="AP416" t="n">
        <v>1014860.958941632</v>
      </c>
      <c r="AQ416" t="n">
        <v>0.2262374517633815</v>
      </c>
      <c r="AR416" t="n">
        <v>0.2289491135467238</v>
      </c>
      <c r="AS416" t="n">
        <v>0.1199685913065761</v>
      </c>
      <c r="AT416" t="n">
        <v>0.2336435192746483</v>
      </c>
      <c r="AU416" t="n">
        <v>0.1912013241086704</v>
      </c>
      <c r="AV416" t="n">
        <v>8.72311127899663</v>
      </c>
      <c r="AW416" t="n">
        <v>152.5689354632625</v>
      </c>
      <c r="AX416" t="n">
        <v>4658.087425637681</v>
      </c>
      <c r="AY416" t="n">
        <v>159183.2641693079</v>
      </c>
      <c r="AZ416" t="n">
        <v>185872.012597195</v>
      </c>
      <c r="BA416" t="n">
        <v>2777.437586057281</v>
      </c>
      <c r="BB416" t="n">
        <v>13687.83118374552</v>
      </c>
      <c r="BC416" t="n">
        <v>16465.26876980281</v>
      </c>
      <c r="BD416" t="n">
        <v>2.15020722775707</v>
      </c>
      <c r="BE416" t="n">
        <v>0.02146511535287455</v>
      </c>
      <c r="BF416" t="n">
        <v>1.552390272336298</v>
      </c>
      <c r="BG416" t="n">
        <v>1.597626628880172</v>
      </c>
      <c r="BH416" t="n">
        <v>670.4838401098247</v>
      </c>
      <c r="BI416" t="n">
        <v>372.2687410371885</v>
      </c>
      <c r="BJ416" t="n">
        <v>45890.48192445654</v>
      </c>
      <c r="BK416" t="n">
        <v>693.3131603245887</v>
      </c>
      <c r="BL416" t="n">
        <v>1006.964436949774</v>
      </c>
      <c r="BM416" t="n">
        <v>1454.907921770681</v>
      </c>
      <c r="BN416" t="n">
        <v>23433.74874454083</v>
      </c>
      <c r="BO416" t="n">
        <v>13624.99718731291</v>
      </c>
      <c r="BP416" t="n">
        <v>0.3057554060170799</v>
      </c>
      <c r="BQ416" t="n">
        <v>0.3030677963364208</v>
      </c>
      <c r="BR416" t="n">
        <v>97.68973252276162</v>
      </c>
      <c r="BS416" t="n">
        <v>6566.947369252567</v>
      </c>
      <c r="BT416" t="n">
        <v>419.3126697513158</v>
      </c>
      <c r="BU416" t="n">
        <v>3642.902607601182</v>
      </c>
      <c r="BV416" t="n">
        <v>21206.46</v>
      </c>
      <c r="BW416" t="n">
        <v>1448.80987601</v>
      </c>
      <c r="BX416" t="n">
        <v>36.79000038</v>
      </c>
      <c r="BY416" t="inlineStr">
        <is>
          <t>2022-07-27 06:54:00</t>
        </is>
      </c>
      <c r="BZ416" t="inlineStr">
        <is>
          <t>2022-07-27 06:54:00</t>
        </is>
      </c>
      <c r="CA416" t="inlineStr">
        <is>
          <t>2022-07-27 06:54:00</t>
        </is>
      </c>
    </row>
    <row r="417">
      <c r="A417" t="n">
        <v>414</v>
      </c>
      <c r="B417" t="n">
        <v>202</v>
      </c>
      <c r="C417" t="n">
        <v>78</v>
      </c>
      <c r="D417" t="n">
        <v>1088.049157285565</v>
      </c>
      <c r="E417" t="n">
        <v>10.83408569959998</v>
      </c>
      <c r="F417" t="n">
        <v>160.5602259643935</v>
      </c>
      <c r="G417" t="n">
        <v>3319.025260491024</v>
      </c>
      <c r="H417" t="n">
        <v>237115.6836504105</v>
      </c>
      <c r="I417" t="n">
        <v>194033.0574829609</v>
      </c>
      <c r="J417" t="n">
        <v>1424.176519583158</v>
      </c>
      <c r="K417" t="n">
        <v>1279.158809763386</v>
      </c>
      <c r="L417" t="n">
        <v>-271.5096754509156</v>
      </c>
      <c r="M417" t="n">
        <v>2.15020722775707</v>
      </c>
      <c r="N417" t="n">
        <v>1.552390272336298</v>
      </c>
      <c r="O417" t="n">
        <v>670.4838401098247</v>
      </c>
      <c r="P417" t="n">
        <v>0.02146511535287455</v>
      </c>
      <c r="Q417" t="n">
        <v>1.597626628880172</v>
      </c>
      <c r="R417" t="n">
        <v>372.2687410371885</v>
      </c>
      <c r="S417" t="n">
        <v>58.78019306359096</v>
      </c>
      <c r="T417" t="n">
        <v>928.9856795590073</v>
      </c>
      <c r="U417" t="n">
        <v>16423.8162693722</v>
      </c>
      <c r="V417" t="n">
        <v>249</v>
      </c>
      <c r="W417" t="n">
        <v>562</v>
      </c>
      <c r="X417" t="n">
        <v>149</v>
      </c>
      <c r="Y417" t="n">
        <v>0</v>
      </c>
      <c r="Z417" t="n">
        <v>0.3068690791441298</v>
      </c>
      <c r="AA417" t="n">
        <v>3.530708442584758</v>
      </c>
      <c r="AB417" t="n">
        <v>215.9858224793781</v>
      </c>
      <c r="AC417" t="n">
        <v>4212.842003282076</v>
      </c>
      <c r="AD417" t="n">
        <v>3861.291099848918</v>
      </c>
      <c r="AE417" t="n">
        <v>1.157455644983183</v>
      </c>
      <c r="AF417" t="n">
        <v>17.65130715102613</v>
      </c>
      <c r="AG417" t="n">
        <v>277.9691598108777</v>
      </c>
      <c r="AH417" t="n">
        <v>31933.247373591</v>
      </c>
      <c r="AI417" t="n">
        <v>20487.44067020729</v>
      </c>
      <c r="AJ417" t="n">
        <v>4.592029879452173</v>
      </c>
      <c r="AK417" t="n">
        <v>-7.100622250615372</v>
      </c>
      <c r="AL417" t="n">
        <v>-64.21723661035729</v>
      </c>
      <c r="AM417" t="n">
        <v>2.128742112404197</v>
      </c>
      <c r="AN417" t="n">
        <v>-0.04523635654388358</v>
      </c>
      <c r="AO417" t="n">
        <v>298.2150990726366</v>
      </c>
      <c r="AP417" t="n">
        <v>1015641.997602516</v>
      </c>
      <c r="AQ417" t="n">
        <v>0.2262134431864946</v>
      </c>
      <c r="AR417" t="n">
        <v>0.2290386195339766</v>
      </c>
      <c r="AS417" t="n">
        <v>0.1202263601573538</v>
      </c>
      <c r="AT417" t="n">
        <v>0.23346728870767</v>
      </c>
      <c r="AU417" t="n">
        <v>0.191054288414505</v>
      </c>
      <c r="AV417" t="n">
        <v>8.721832937972016</v>
      </c>
      <c r="AW417" t="n">
        <v>152.5345077518818</v>
      </c>
      <c r="AX417" t="n">
        <v>4656.394694260267</v>
      </c>
      <c r="AY417" t="n">
        <v>159166.0156016672</v>
      </c>
      <c r="AZ417" t="n">
        <v>185858.2941967207</v>
      </c>
      <c r="BA417" t="n">
        <v>2777.437586057281</v>
      </c>
      <c r="BB417" t="n">
        <v>13687.83118374552</v>
      </c>
      <c r="BC417" t="n">
        <v>16465.26876980281</v>
      </c>
      <c r="BD417" t="n">
        <v>2.15020722775707</v>
      </c>
      <c r="BE417" t="n">
        <v>0.02146511535287455</v>
      </c>
      <c r="BF417" t="n">
        <v>1.552390272336298</v>
      </c>
      <c r="BG417" t="n">
        <v>1.597626628880172</v>
      </c>
      <c r="BH417" t="n">
        <v>670.4838401098247</v>
      </c>
      <c r="BI417" t="n">
        <v>372.2687410371885</v>
      </c>
      <c r="BJ417" t="n">
        <v>45890.48192445654</v>
      </c>
      <c r="BK417" t="n">
        <v>693.3131603245887</v>
      </c>
      <c r="BL417" t="n">
        <v>1006.964436949774</v>
      </c>
      <c r="BM417" t="n">
        <v>1454.907921770681</v>
      </c>
      <c r="BN417" t="n">
        <v>23433.74874454083</v>
      </c>
      <c r="BO417" t="n">
        <v>13624.99718731291</v>
      </c>
      <c r="BP417" t="n">
        <v>0.3057554060170799</v>
      </c>
      <c r="BQ417" t="n">
        <v>0.3030677963364208</v>
      </c>
      <c r="BR417" t="n">
        <v>97.68973252276162</v>
      </c>
      <c r="BS417" t="n">
        <v>6566.947369252567</v>
      </c>
      <c r="BT417" t="n">
        <v>419.3126697513158</v>
      </c>
      <c r="BU417" t="n">
        <v>3642.902607601182</v>
      </c>
      <c r="BV417" t="n">
        <v>21206.46</v>
      </c>
      <c r="BW417" t="n">
        <v>1448.80987601</v>
      </c>
      <c r="BX417" t="n">
        <v>36.79000038</v>
      </c>
      <c r="BY417" t="inlineStr">
        <is>
          <t>2022-07-27 06:54:00</t>
        </is>
      </c>
      <c r="BZ417" t="inlineStr">
        <is>
          <t>2022-07-27 06:54:00</t>
        </is>
      </c>
      <c r="CA417" t="inlineStr">
        <is>
          <t>2022-07-27 06:54:00</t>
        </is>
      </c>
    </row>
    <row r="418">
      <c r="A418" t="n">
        <v>415</v>
      </c>
      <c r="B418" t="n">
        <v>202</v>
      </c>
      <c r="C418" t="n">
        <v>78</v>
      </c>
      <c r="D418" t="n">
        <v>1088.049773542622</v>
      </c>
      <c r="E418" t="n">
        <v>10.80329778371769</v>
      </c>
      <c r="F418" t="n">
        <v>160.5602259643935</v>
      </c>
      <c r="G418" t="n">
        <v>3319.025260491024</v>
      </c>
      <c r="H418" t="n">
        <v>237115.6836504105</v>
      </c>
      <c r="I418" t="n">
        <v>194701.8763982653</v>
      </c>
      <c r="J418" t="n">
        <v>1412.10216333638</v>
      </c>
      <c r="K418" t="n">
        <v>1279.158809763386</v>
      </c>
      <c r="L418" t="n">
        <v>-271.5096754509156</v>
      </c>
      <c r="M418" t="n">
        <v>1.679707639220037</v>
      </c>
      <c r="N418" t="n">
        <v>1.552390272336298</v>
      </c>
      <c r="O418" t="n">
        <v>670.4838401098247</v>
      </c>
      <c r="P418" t="n">
        <v>0.02146511535287455</v>
      </c>
      <c r="Q418" t="n">
        <v>1.597626628880172</v>
      </c>
      <c r="R418" t="n">
        <v>372.2687410371885</v>
      </c>
      <c r="S418" t="n">
        <v>59.28222628393853</v>
      </c>
      <c r="T418" t="n">
        <v>928.9856795590073</v>
      </c>
      <c r="U418" t="n">
        <v>16423.8162693722</v>
      </c>
      <c r="V418" t="n">
        <v>250.3333333333333</v>
      </c>
      <c r="W418" t="n">
        <v>562</v>
      </c>
      <c r="X418" t="n">
        <v>149.6666666666667</v>
      </c>
      <c r="Y418" t="n">
        <v>0</v>
      </c>
      <c r="Z418" t="n">
        <v>0.3121607040892646</v>
      </c>
      <c r="AA418" t="n">
        <v>3.530708442584758</v>
      </c>
      <c r="AB418" t="n">
        <v>215.9858224793781</v>
      </c>
      <c r="AC418" t="n">
        <v>4212.842003282076</v>
      </c>
      <c r="AD418" t="n">
        <v>3861.291722605504</v>
      </c>
      <c r="AE418" t="n">
        <v>1.159383662112518</v>
      </c>
      <c r="AF418" t="n">
        <v>17.65130715102613</v>
      </c>
      <c r="AG418" t="n">
        <v>277.9691598108777</v>
      </c>
      <c r="AH418" t="n">
        <v>31933.247373591</v>
      </c>
      <c r="AI418" t="n">
        <v>20487.44089709949</v>
      </c>
      <c r="AJ418" t="n">
        <v>-13.57052880880315</v>
      </c>
      <c r="AK418" t="n">
        <v>-7.085162756225645</v>
      </c>
      <c r="AL418" t="n">
        <v>-59.34631444434595</v>
      </c>
      <c r="AM418" t="n">
        <v>1.658242523867163</v>
      </c>
      <c r="AN418" t="n">
        <v>-0.04523635654388358</v>
      </c>
      <c r="AO418" t="n">
        <v>298.2150990726366</v>
      </c>
      <c r="AP418" t="n">
        <v>1015639.360548842</v>
      </c>
      <c r="AQ418" t="n">
        <v>0.2262147509732026</v>
      </c>
      <c r="AR418" t="n">
        <v>0.2290392142205913</v>
      </c>
      <c r="AS418" t="n">
        <v>0.1202266723187146</v>
      </c>
      <c r="AT418" t="n">
        <v>0.2334645073239347</v>
      </c>
      <c r="AU418" t="n">
        <v>0.1910548551635567</v>
      </c>
      <c r="AV418" t="n">
        <v>8.721858425905207</v>
      </c>
      <c r="AW418" t="n">
        <v>152.534307499965</v>
      </c>
      <c r="AX418" t="n">
        <v>4656.388810883561</v>
      </c>
      <c r="AY418" t="n">
        <v>159165.9812854791</v>
      </c>
      <c r="AZ418" t="n">
        <v>185858.057103833</v>
      </c>
      <c r="BA418" t="n">
        <v>2777.437586057281</v>
      </c>
      <c r="BB418" t="n">
        <v>13687.83118374552</v>
      </c>
      <c r="BC418" t="n">
        <v>16465.26876980281</v>
      </c>
      <c r="BD418" t="n">
        <v>1.679707639220037</v>
      </c>
      <c r="BE418" t="n">
        <v>0.02146511535287455</v>
      </c>
      <c r="BF418" t="n">
        <v>1.552390272336298</v>
      </c>
      <c r="BG418" t="n">
        <v>1.597626628880172</v>
      </c>
      <c r="BH418" t="n">
        <v>670.4838401098247</v>
      </c>
      <c r="BI418" t="n">
        <v>372.2687410371885</v>
      </c>
      <c r="BJ418" t="n">
        <v>35910.83277689467</v>
      </c>
      <c r="BK418" t="n">
        <v>693.3131603245887</v>
      </c>
      <c r="BL418" t="n">
        <v>1006.964436949774</v>
      </c>
      <c r="BM418" t="n">
        <v>1454.907921770681</v>
      </c>
      <c r="BN418" t="n">
        <v>23433.74874454083</v>
      </c>
      <c r="BO418" t="n">
        <v>13624.99718731291</v>
      </c>
      <c r="BP418" t="n">
        <v>0.2375717296967735</v>
      </c>
      <c r="BQ418" t="n">
        <v>0.3030677963364208</v>
      </c>
      <c r="BR418" t="n">
        <v>97.68973252276162</v>
      </c>
      <c r="BS418" t="n">
        <v>5120.720456741627</v>
      </c>
      <c r="BT418" t="n">
        <v>419.3126697513158</v>
      </c>
      <c r="BU418" t="n">
        <v>3642.902607601182</v>
      </c>
      <c r="BV418" t="n">
        <v>21210.75</v>
      </c>
      <c r="BW418" t="n">
        <v>1449.3225</v>
      </c>
      <c r="BX418" t="n">
        <v>36.7655</v>
      </c>
      <c r="BY418" t="inlineStr">
        <is>
          <t>2022-07-27 06:55:00</t>
        </is>
      </c>
      <c r="BZ418" t="inlineStr">
        <is>
          <t>2022-07-27 06:55:00</t>
        </is>
      </c>
      <c r="CA418" t="inlineStr">
        <is>
          <t>2022-07-27 06:55:00</t>
        </is>
      </c>
    </row>
    <row r="419">
      <c r="A419" t="n">
        <v>416</v>
      </c>
      <c r="B419" t="n">
        <v>202</v>
      </c>
      <c r="C419" t="n">
        <v>78</v>
      </c>
      <c r="D419" t="n">
        <v>1088.092477763102</v>
      </c>
      <c r="E419" t="n">
        <v>10.78975134300807</v>
      </c>
      <c r="F419" t="n">
        <v>160.560495125341</v>
      </c>
      <c r="G419" t="n">
        <v>3319.025260491024</v>
      </c>
      <c r="H419" t="n">
        <v>237115.6836504105</v>
      </c>
      <c r="I419" t="n">
        <v>195036.2858559175</v>
      </c>
      <c r="J419" t="n">
        <v>1406.064985212991</v>
      </c>
      <c r="K419" t="n">
        <v>1279.158809763386</v>
      </c>
      <c r="L419" t="n">
        <v>-271.5096754509156</v>
      </c>
      <c r="M419" t="n">
        <v>1.444457844951521</v>
      </c>
      <c r="N419" t="n">
        <v>1.552390272336298</v>
      </c>
      <c r="O419" t="n">
        <v>670.4838401098247</v>
      </c>
      <c r="P419" t="n">
        <v>0.02146511535287455</v>
      </c>
      <c r="Q419" t="n">
        <v>1.597626628880172</v>
      </c>
      <c r="R419" t="n">
        <v>372.2687410371885</v>
      </c>
      <c r="S419" t="n">
        <v>59.53324289411231</v>
      </c>
      <c r="T419" t="n">
        <v>928.9856795590073</v>
      </c>
      <c r="U419" t="n">
        <v>16423.8162693722</v>
      </c>
      <c r="V419" t="n">
        <v>251</v>
      </c>
      <c r="W419" t="n">
        <v>562</v>
      </c>
      <c r="X419" t="n">
        <v>150</v>
      </c>
      <c r="Y419" t="n">
        <v>0</v>
      </c>
      <c r="Z419" t="n">
        <v>0.3148159948823143</v>
      </c>
      <c r="AA419" t="n">
        <v>3.530709554501307</v>
      </c>
      <c r="AB419" t="n">
        <v>215.9858224793781</v>
      </c>
      <c r="AC419" t="n">
        <v>4212.842003282076</v>
      </c>
      <c r="AD419" t="n">
        <v>3861.292033983797</v>
      </c>
      <c r="AE419" t="n">
        <v>1.160357148997668</v>
      </c>
      <c r="AF419" t="n">
        <v>17.65130826294268</v>
      </c>
      <c r="AG419" t="n">
        <v>277.9691598108777</v>
      </c>
      <c r="AH419" t="n">
        <v>31933.247373591</v>
      </c>
      <c r="AI419" t="n">
        <v>20487.44101054559</v>
      </c>
      <c r="AJ419" t="n">
        <v>-23.43445415421075</v>
      </c>
      <c r="AK419" t="n">
        <v>-7.057001254960031</v>
      </c>
      <c r="AL419" t="n">
        <v>-61.78169997952591</v>
      </c>
      <c r="AM419" t="n">
        <v>1.422992729598647</v>
      </c>
      <c r="AN419" t="n">
        <v>-0.04523635654388358</v>
      </c>
      <c r="AO419" t="n">
        <v>298.2150990726366</v>
      </c>
      <c r="AP419" t="n">
        <v>1015710.210556931</v>
      </c>
      <c r="AQ419" t="n">
        <v>0.225280046428203</v>
      </c>
      <c r="AR419" t="n">
        <v>0.2291042717466475</v>
      </c>
      <c r="AS419" t="n">
        <v>0.1201382263821824</v>
      </c>
      <c r="AT419" t="n">
        <v>0.2334481661768003</v>
      </c>
      <c r="AU419" t="n">
        <v>0.1920292892661667</v>
      </c>
      <c r="AV419" t="n">
        <v>8.724723648886744</v>
      </c>
      <c r="AW419" t="n">
        <v>152.5395307588093</v>
      </c>
      <c r="AX419" t="n">
        <v>4656.86026382423</v>
      </c>
      <c r="AY419" t="n">
        <v>159173.7746074948</v>
      </c>
      <c r="AZ419" t="n">
        <v>185865.9798593805</v>
      </c>
      <c r="BA419" t="n">
        <v>2777.437586057281</v>
      </c>
      <c r="BB419" t="n">
        <v>13687.83118374552</v>
      </c>
      <c r="BC419" t="n">
        <v>16465.26876980281</v>
      </c>
      <c r="BD419" t="n">
        <v>1.444457844951521</v>
      </c>
      <c r="BE419" t="n">
        <v>0.02146511535287455</v>
      </c>
      <c r="BF419" t="n">
        <v>1.552390272336298</v>
      </c>
      <c r="BG419" t="n">
        <v>1.597626628880172</v>
      </c>
      <c r="BH419" t="n">
        <v>670.4838401098247</v>
      </c>
      <c r="BI419" t="n">
        <v>372.2687410371885</v>
      </c>
      <c r="BJ419" t="n">
        <v>30921.00820311373</v>
      </c>
      <c r="BK419" t="n">
        <v>693.3131603245887</v>
      </c>
      <c r="BL419" t="n">
        <v>1006.964436949774</v>
      </c>
      <c r="BM419" t="n">
        <v>1454.907921770681</v>
      </c>
      <c r="BN419" t="n">
        <v>23433.74874454083</v>
      </c>
      <c r="BO419" t="n">
        <v>13624.99718731291</v>
      </c>
      <c r="BP419" t="n">
        <v>0.2034798915366203</v>
      </c>
      <c r="BQ419" t="n">
        <v>0.3030677963364208</v>
      </c>
      <c r="BR419" t="n">
        <v>97.68973252276162</v>
      </c>
      <c r="BS419" t="n">
        <v>4397.607000486158</v>
      </c>
      <c r="BT419" t="n">
        <v>419.3126697513158</v>
      </c>
      <c r="BU419" t="n">
        <v>3642.902607601182</v>
      </c>
      <c r="BV419" t="n">
        <v>21211.575</v>
      </c>
      <c r="BW419" t="n">
        <v>1449.99999999</v>
      </c>
      <c r="BX419" t="n">
        <v>36.79</v>
      </c>
      <c r="BY419" t="inlineStr">
        <is>
          <t>2022-07-27 06:56:00</t>
        </is>
      </c>
      <c r="BZ419" t="inlineStr">
        <is>
          <t>2022-07-27 06:56:00</t>
        </is>
      </c>
      <c r="CA419" t="inlineStr">
        <is>
          <t>2022-07-27 06:56:00</t>
        </is>
      </c>
    </row>
    <row r="420">
      <c r="A420" t="n">
        <v>417</v>
      </c>
      <c r="B420" t="n">
        <v>202</v>
      </c>
      <c r="C420" t="n">
        <v>78</v>
      </c>
      <c r="D420" t="n">
        <v>1088.100719663348</v>
      </c>
      <c r="E420" t="n">
        <v>10.79011413745693</v>
      </c>
      <c r="F420" t="n">
        <v>160.5596727182574</v>
      </c>
      <c r="G420" t="n">
        <v>3319.025260491024</v>
      </c>
      <c r="H420" t="n">
        <v>237112.4908089503</v>
      </c>
      <c r="I420" t="n">
        <v>195036.2858559175</v>
      </c>
      <c r="J420" t="n">
        <v>1410.740374740889</v>
      </c>
      <c r="K420" t="n">
        <v>1279.158809763386</v>
      </c>
      <c r="L420" t="n">
        <v>-271.5096754509156</v>
      </c>
      <c r="M420" t="n">
        <v>1.444457844951521</v>
      </c>
      <c r="N420" t="n">
        <v>0.5174634241121028</v>
      </c>
      <c r="O420" t="n">
        <v>670.4838401098247</v>
      </c>
      <c r="P420" t="n">
        <v>0.02146511535287455</v>
      </c>
      <c r="Q420" t="n">
        <v>0.5325422096267211</v>
      </c>
      <c r="R420" t="n">
        <v>372.2687410371885</v>
      </c>
      <c r="S420" t="n">
        <v>59.53324289411231</v>
      </c>
      <c r="T420" t="n">
        <v>931.085690826485</v>
      </c>
      <c r="U420" t="n">
        <v>16423.8162693722</v>
      </c>
      <c r="V420" t="n">
        <v>251.6666666666667</v>
      </c>
      <c r="W420" t="n">
        <v>562.6666666666666</v>
      </c>
      <c r="X420" t="n">
        <v>150</v>
      </c>
      <c r="Y420" t="n">
        <v>0</v>
      </c>
      <c r="Z420" t="n">
        <v>0.3148178553772657</v>
      </c>
      <c r="AA420" t="n">
        <v>3.541076194966087</v>
      </c>
      <c r="AB420" t="n">
        <v>215.9858224793781</v>
      </c>
      <c r="AC420" t="n">
        <v>4212.852654126268</v>
      </c>
      <c r="AD420" t="n">
        <v>3861.292033983797</v>
      </c>
      <c r="AE420" t="n">
        <v>1.160359009492619</v>
      </c>
      <c r="AF420" t="n">
        <v>17.65508516469758</v>
      </c>
      <c r="AG420" t="n">
        <v>277.9691598108777</v>
      </c>
      <c r="AH420" t="n">
        <v>31933.25125403735</v>
      </c>
      <c r="AI420" t="n">
        <v>20487.44101054559</v>
      </c>
      <c r="AJ420" t="n">
        <v>-28.39832712596077</v>
      </c>
      <c r="AK420" t="n">
        <v>-2.348928459308219</v>
      </c>
      <c r="AL420" t="n">
        <v>-64.21712328861874</v>
      </c>
      <c r="AM420" t="n">
        <v>1.422992729598647</v>
      </c>
      <c r="AN420" t="n">
        <v>-0.01507878551462786</v>
      </c>
      <c r="AO420" t="n">
        <v>298.2150990726366</v>
      </c>
      <c r="AP420" t="n">
        <v>1015949.227087568</v>
      </c>
      <c r="AQ420" t="n">
        <v>0.2252746630849491</v>
      </c>
      <c r="AR420" t="n">
        <v>0.2291578276973009</v>
      </c>
      <c r="AS420" t="n">
        <v>0.120190001702654</v>
      </c>
      <c r="AT420" t="n">
        <v>0.2333933958752094</v>
      </c>
      <c r="AU420" t="n">
        <v>0.1919841116398865</v>
      </c>
      <c r="AV420" t="n">
        <v>8.724879384927474</v>
      </c>
      <c r="AW420" t="n">
        <v>152.5290043869266</v>
      </c>
      <c r="AX420" t="n">
        <v>4656.441286456554</v>
      </c>
      <c r="AY420" t="n">
        <v>159169.315331798</v>
      </c>
      <c r="AZ420" t="n">
        <v>185862.2702724274</v>
      </c>
      <c r="BA420" t="n">
        <v>1229.078833429617</v>
      </c>
      <c r="BB420" t="n">
        <v>13687.83118374552</v>
      </c>
      <c r="BC420" t="n">
        <v>14916.91001717514</v>
      </c>
      <c r="BD420" t="n">
        <v>1.444457844951521</v>
      </c>
      <c r="BE420" t="n">
        <v>0.02146511535287455</v>
      </c>
      <c r="BF420" t="n">
        <v>0.5174634241121028</v>
      </c>
      <c r="BG420" t="n">
        <v>0.5325422096267211</v>
      </c>
      <c r="BH420" t="n">
        <v>670.4838401098247</v>
      </c>
      <c r="BI420" t="n">
        <v>372.2687410371885</v>
      </c>
      <c r="BJ420" t="n">
        <v>30921.00820311373</v>
      </c>
      <c r="BK420" t="n">
        <v>693.3131603245887</v>
      </c>
      <c r="BL420" t="n">
        <v>-494.4505134772352</v>
      </c>
      <c r="BM420" t="n">
        <v>-90.2579740391662</v>
      </c>
      <c r="BN420" t="n">
        <v>23433.74874454083</v>
      </c>
      <c r="BO420" t="n">
        <v>13624.99718731291</v>
      </c>
      <c r="BP420" t="n">
        <v>0.2034798915366203</v>
      </c>
      <c r="BQ420" t="n">
        <v>0.1010225987788078</v>
      </c>
      <c r="BR420" t="n">
        <v>97.68973252276162</v>
      </c>
      <c r="BS420" t="n">
        <v>4397.607000486158</v>
      </c>
      <c r="BT420" t="n">
        <v>126.1966096205965</v>
      </c>
      <c r="BU420" t="n">
        <v>3642.902607601182</v>
      </c>
      <c r="BV420" t="n">
        <v>21216.395</v>
      </c>
      <c r="BW420" t="n">
        <v>1450.745</v>
      </c>
      <c r="BX420" t="n">
        <v>36.79</v>
      </c>
      <c r="BY420" t="inlineStr">
        <is>
          <t>2022-07-27 06:57:00</t>
        </is>
      </c>
      <c r="BZ420" t="inlineStr">
        <is>
          <t>2022-07-27 06:57:00</t>
        </is>
      </c>
      <c r="CA420" t="inlineStr">
        <is>
          <t>2022-07-27 06:56:00</t>
        </is>
      </c>
    </row>
    <row r="421">
      <c r="A421" t="n">
        <v>418</v>
      </c>
      <c r="B421" t="n">
        <v>202</v>
      </c>
      <c r="C421" t="n">
        <v>78</v>
      </c>
      <c r="D421" t="n">
        <v>1088.111780784732</v>
      </c>
      <c r="E421" t="n">
        <v>10.79024916202376</v>
      </c>
      <c r="F421" t="n">
        <v>160.5644069363029</v>
      </c>
      <c r="G421" t="n">
        <v>3319.025260491024</v>
      </c>
      <c r="H421" t="n">
        <v>237110.8943882202</v>
      </c>
      <c r="I421" t="n">
        <v>195036.2858559175</v>
      </c>
      <c r="J421" t="n">
        <v>1413.078069504839</v>
      </c>
      <c r="K421" t="n">
        <v>1279.158809763386</v>
      </c>
      <c r="L421" t="n">
        <v>-271.5096754509156</v>
      </c>
      <c r="M421" t="n">
        <v>1.444457844951521</v>
      </c>
      <c r="N421" t="n">
        <v>5.329070518200751e-15</v>
      </c>
      <c r="O421" t="n">
        <v>670.4838401098247</v>
      </c>
      <c r="P421" t="n">
        <v>0.02146511535287455</v>
      </c>
      <c r="Q421" t="n">
        <v>5.162409971256547</v>
      </c>
      <c r="R421" t="n">
        <v>372.2687410371885</v>
      </c>
      <c r="S421" t="n">
        <v>59.53324289411231</v>
      </c>
      <c r="T421" t="n">
        <v>937.2981064314805</v>
      </c>
      <c r="U421" t="n">
        <v>16423.8162693722</v>
      </c>
      <c r="V421" t="n">
        <v>252</v>
      </c>
      <c r="W421" t="n">
        <v>563.6666666666666</v>
      </c>
      <c r="X421" t="n">
        <v>150</v>
      </c>
      <c r="Y421" t="n">
        <v>0</v>
      </c>
      <c r="Z421" t="n">
        <v>0.3148185482404197</v>
      </c>
      <c r="AA421" t="n">
        <v>3.546280894798153</v>
      </c>
      <c r="AB421" t="n">
        <v>215.9858224793781</v>
      </c>
      <c r="AC421" t="n">
        <v>4212.857979548365</v>
      </c>
      <c r="AD421" t="n">
        <v>3861.292929332305</v>
      </c>
      <c r="AE421" t="n">
        <v>1.160359702355773</v>
      </c>
      <c r="AF421" t="n">
        <v>17.6569949951747</v>
      </c>
      <c r="AG421" t="n">
        <v>277.9691598108777</v>
      </c>
      <c r="AH421" t="n">
        <v>31933.25319426052</v>
      </c>
      <c r="AI421" t="n">
        <v>20487.44133674937</v>
      </c>
      <c r="AJ421" t="n">
        <v>-24.71989091046213</v>
      </c>
      <c r="AK421" t="n">
        <v>0</v>
      </c>
      <c r="AL421" t="n">
        <v>-61.49740158507613</v>
      </c>
      <c r="AM421" t="n">
        <v>1.422992729598647</v>
      </c>
      <c r="AN421" t="n">
        <v>-5.162409971256551</v>
      </c>
      <c r="AO421" t="n">
        <v>298.2150990726366</v>
      </c>
      <c r="AP421" t="n">
        <v>1016122.95354026</v>
      </c>
      <c r="AQ421" t="n">
        <v>0.2252949043595247</v>
      </c>
      <c r="AR421" t="n">
        <v>0.2292346069288328</v>
      </c>
      <c r="AS421" t="n">
        <v>0.1201694528285516</v>
      </c>
      <c r="AT421" t="n">
        <v>0.2333497477500174</v>
      </c>
      <c r="AU421" t="n">
        <v>0.1919512881330736</v>
      </c>
      <c r="AV421" t="n">
        <v>8.724899163047143</v>
      </c>
      <c r="AW421" t="n">
        <v>152.5317862648372</v>
      </c>
      <c r="AX421" t="n">
        <v>4656.426239665136</v>
      </c>
      <c r="AY421" t="n">
        <v>159169.7465816936</v>
      </c>
      <c r="AZ421" t="n">
        <v>185863.0832553769</v>
      </c>
      <c r="BA421" t="n">
        <v>454.8994571157846</v>
      </c>
      <c r="BB421" t="n">
        <v>21172.42222032255</v>
      </c>
      <c r="BC421" t="n">
        <v>21627.32167743834</v>
      </c>
      <c r="BD421" t="n">
        <v>1.444457844951521</v>
      </c>
      <c r="BE421" t="n">
        <v>0.02146511535287455</v>
      </c>
      <c r="BF421" t="n">
        <v>5.329070518200751e-15</v>
      </c>
      <c r="BG421" t="n">
        <v>5.162409971256547</v>
      </c>
      <c r="BH421" t="n">
        <v>670.4838401098247</v>
      </c>
      <c r="BI421" t="n">
        <v>372.2687410371885</v>
      </c>
      <c r="BJ421" t="n">
        <v>30921.00820311373</v>
      </c>
      <c r="BK421" t="n">
        <v>693.3131603245887</v>
      </c>
      <c r="BL421" t="n">
        <v>-1245.15798869074</v>
      </c>
      <c r="BM421" t="n">
        <v>6621.75011463294</v>
      </c>
      <c r="BN421" t="n">
        <v>23433.74874454083</v>
      </c>
      <c r="BO421" t="n">
        <v>13624.99718731291</v>
      </c>
      <c r="BP421" t="n">
        <v>0.2034798915366203</v>
      </c>
      <c r="BQ421" t="n">
        <v>1.27675647831893e-15</v>
      </c>
      <c r="BR421" t="n">
        <v>97.68973252276162</v>
      </c>
      <c r="BS421" t="n">
        <v>4397.607000486158</v>
      </c>
      <c r="BT421" t="n">
        <v>-20.3614204447631</v>
      </c>
      <c r="BU421" t="n">
        <v>3642.902607601182</v>
      </c>
      <c r="BV421" t="n">
        <v>21210.10749999</v>
      </c>
      <c r="BW421" t="n">
        <v>1449.825</v>
      </c>
      <c r="BX421" t="n">
        <v>36.77632</v>
      </c>
      <c r="BY421" t="inlineStr">
        <is>
          <t>2022-07-27 06:58:00</t>
        </is>
      </c>
      <c r="BZ421" t="inlineStr">
        <is>
          <t>2022-07-27 06:58:00</t>
        </is>
      </c>
      <c r="CA421" t="inlineStr">
        <is>
          <t>2022-07-27 06:58:00</t>
        </is>
      </c>
    </row>
    <row r="422">
      <c r="A422" t="n">
        <v>419</v>
      </c>
      <c r="B422" t="n">
        <v>202</v>
      </c>
      <c r="C422" t="n">
        <v>78</v>
      </c>
      <c r="D422" t="n">
        <v>1088.113026310506</v>
      </c>
      <c r="E422" t="n">
        <v>10.79030398655709</v>
      </c>
      <c r="F422" t="n">
        <v>160.5644069363029</v>
      </c>
      <c r="G422" t="n">
        <v>3318.674915815003</v>
      </c>
      <c r="H422" t="n">
        <v>237656.7586925663</v>
      </c>
      <c r="I422" t="n">
        <v>194490.4453374264</v>
      </c>
      <c r="J422" t="n">
        <v>1429.903302786978</v>
      </c>
      <c r="K422" t="n">
        <v>1279.158809763386</v>
      </c>
      <c r="L422" t="n">
        <v>-271.5096754509156</v>
      </c>
      <c r="M422" t="n">
        <v>1.444457844951521</v>
      </c>
      <c r="N422" t="n">
        <v>5.329070518200751e-15</v>
      </c>
      <c r="O422" t="n">
        <v>549.5607024466476</v>
      </c>
      <c r="P422" t="n">
        <v>0.02146511535287455</v>
      </c>
      <c r="Q422" t="n">
        <v>7.743614956884822</v>
      </c>
      <c r="R422" t="n">
        <v>372.2687410371885</v>
      </c>
      <c r="S422" t="n">
        <v>59.53324289411231</v>
      </c>
      <c r="T422" t="n">
        <v>939.8793114171089</v>
      </c>
      <c r="U422" t="n">
        <v>16544.73940703537</v>
      </c>
      <c r="V422" t="n">
        <v>252.6666666666667</v>
      </c>
      <c r="W422" t="n">
        <v>564</v>
      </c>
      <c r="X422" t="n">
        <v>150.6666666666667</v>
      </c>
      <c r="Y422" t="n">
        <v>0</v>
      </c>
      <c r="Z422" t="n">
        <v>0.3148188294888782</v>
      </c>
      <c r="AA422" t="n">
        <v>3.546280894798153</v>
      </c>
      <c r="AB422" t="n">
        <v>217.2374635053334</v>
      </c>
      <c r="AC422" t="n">
        <v>4212.858284016378</v>
      </c>
      <c r="AD422" t="n">
        <v>3861.293835001223</v>
      </c>
      <c r="AE422" t="n">
        <v>1.160359983604232</v>
      </c>
      <c r="AF422" t="n">
        <v>17.6569949951747</v>
      </c>
      <c r="AG422" t="n">
        <v>278.4251721287168</v>
      </c>
      <c r="AH422" t="n">
        <v>31933.25330518783</v>
      </c>
      <c r="AI422" t="n">
        <v>20487.44166671317</v>
      </c>
      <c r="AJ422" t="n">
        <v>-21.7375353099353</v>
      </c>
      <c r="AK422" t="n">
        <v>0</v>
      </c>
      <c r="AL422" t="n">
        <v>-43.31230745116456</v>
      </c>
      <c r="AM422" t="n">
        <v>1.422992729598647</v>
      </c>
      <c r="AN422" t="n">
        <v>-7.743614956884826</v>
      </c>
      <c r="AO422" t="n">
        <v>177.2919614094595</v>
      </c>
      <c r="AP422" t="n">
        <v>1015871.103090958</v>
      </c>
      <c r="AQ422" t="n">
        <v>0.225286794733947</v>
      </c>
      <c r="AR422" t="n">
        <v>0.2291533744567809</v>
      </c>
      <c r="AS422" t="n">
        <v>0.1201545498208469</v>
      </c>
      <c r="AT422" t="n">
        <v>0.2334064761432534</v>
      </c>
      <c r="AU422" t="n">
        <v>0.1919988048451719</v>
      </c>
      <c r="AV422" t="n">
        <v>8.7251824618613</v>
      </c>
      <c r="AW422" t="n">
        <v>152.5391343643239</v>
      </c>
      <c r="AX422" t="n">
        <v>4656.608859250845</v>
      </c>
      <c r="AY422" t="n">
        <v>159169.8733876508</v>
      </c>
      <c r="AZ422" t="n">
        <v>185862.1062503715</v>
      </c>
      <c r="BA422" t="n">
        <v>454.8994571157846</v>
      </c>
      <c r="BB422" t="n">
        <v>24914.71773861107</v>
      </c>
      <c r="BC422" t="n">
        <v>25369.61719572685</v>
      </c>
      <c r="BD422" t="n">
        <v>1.444457844951521</v>
      </c>
      <c r="BE422" t="n">
        <v>0.02146511535287455</v>
      </c>
      <c r="BF422" t="n">
        <v>5.329070518200751e-15</v>
      </c>
      <c r="BG422" t="n">
        <v>7.743614956884822</v>
      </c>
      <c r="BH422" t="n">
        <v>549.5607024466476</v>
      </c>
      <c r="BI422" t="n">
        <v>372.2687410371885</v>
      </c>
      <c r="BJ422" t="n">
        <v>30921.00820311373</v>
      </c>
      <c r="BK422" t="n">
        <v>693.3131603245887</v>
      </c>
      <c r="BL422" t="n">
        <v>-1245.15798869074</v>
      </c>
      <c r="BM422" t="n">
        <v>10364.04563292145</v>
      </c>
      <c r="BN422" t="n">
        <v>18986.64073843578</v>
      </c>
      <c r="BO422" t="n">
        <v>13624.99718731291</v>
      </c>
      <c r="BP422" t="n">
        <v>0.2034798915366203</v>
      </c>
      <c r="BQ422" t="n">
        <v>1.27675647831893e-15</v>
      </c>
      <c r="BR422" t="n">
        <v>69.36683329335875</v>
      </c>
      <c r="BS422" t="n">
        <v>4397.607000486158</v>
      </c>
      <c r="BT422" t="n">
        <v>-20.3614204447631</v>
      </c>
      <c r="BU422" t="n">
        <v>2601.290602212909</v>
      </c>
      <c r="BV422" t="n">
        <v>21210.10749999</v>
      </c>
      <c r="BW422" t="n">
        <v>1449.825</v>
      </c>
      <c r="BX422" t="n">
        <v>36.77632</v>
      </c>
      <c r="BY422" t="inlineStr">
        <is>
          <t>2022-07-27 06:58:00</t>
        </is>
      </c>
      <c r="BZ422" t="inlineStr">
        <is>
          <t>2022-07-27 06:58:00</t>
        </is>
      </c>
      <c r="CA422" t="inlineStr">
        <is>
          <t>2022-07-27 06:58:00</t>
        </is>
      </c>
    </row>
    <row r="423">
      <c r="A423" t="n">
        <v>420</v>
      </c>
      <c r="B423" t="n">
        <v>202</v>
      </c>
      <c r="C423" t="n">
        <v>78.33333333333333</v>
      </c>
      <c r="D423" t="n">
        <v>1088.113856202822</v>
      </c>
      <c r="E423" t="n">
        <v>10.7903405154491</v>
      </c>
      <c r="F423" t="n">
        <v>160.5644069363029</v>
      </c>
      <c r="G423" t="n">
        <v>3318.499743476993</v>
      </c>
      <c r="H423" t="n">
        <v>237929.6908447394</v>
      </c>
      <c r="I423" t="n">
        <v>194217.5250781809</v>
      </c>
      <c r="J423" t="n">
        <v>1438.315919428049</v>
      </c>
      <c r="K423" t="n">
        <v>1279.158809763386</v>
      </c>
      <c r="L423" t="n">
        <v>-271.5096754509156</v>
      </c>
      <c r="M423" t="n">
        <v>1.444457844951521</v>
      </c>
      <c r="N423" t="n">
        <v>5.329070518200751e-15</v>
      </c>
      <c r="O423" t="n">
        <v>489.099133615059</v>
      </c>
      <c r="P423" t="n">
        <v>0.02146511535287455</v>
      </c>
      <c r="Q423" t="n">
        <v>7.743614956884822</v>
      </c>
      <c r="R423" t="n">
        <v>372.2687410371885</v>
      </c>
      <c r="S423" t="n">
        <v>59.53324289411231</v>
      </c>
      <c r="T423" t="n">
        <v>939.8793114171089</v>
      </c>
      <c r="U423" t="n">
        <v>16605.20097586696</v>
      </c>
      <c r="V423" t="n">
        <v>253</v>
      </c>
      <c r="W423" t="n">
        <v>564</v>
      </c>
      <c r="X423" t="n">
        <v>151</v>
      </c>
      <c r="Y423" t="n">
        <v>0</v>
      </c>
      <c r="Z423" t="n">
        <v>0.3148190169120435</v>
      </c>
      <c r="AA423" t="n">
        <v>3.546280894798153</v>
      </c>
      <c r="AB423" t="n">
        <v>217.863284018311</v>
      </c>
      <c r="AC423" t="n">
        <v>4212.858436250384</v>
      </c>
      <c r="AD423" t="n">
        <v>3861.294063998556</v>
      </c>
      <c r="AE423" t="n">
        <v>1.160360171027397</v>
      </c>
      <c r="AF423" t="n">
        <v>17.6569949951747</v>
      </c>
      <c r="AG423" t="n">
        <v>278.6531782876364</v>
      </c>
      <c r="AH423" t="n">
        <v>31933.25336065148</v>
      </c>
      <c r="AI423" t="n">
        <v>20487.44175014412</v>
      </c>
      <c r="AJ423" t="n">
        <v>-66.12779351925205</v>
      </c>
      <c r="AK423" t="n">
        <v>27.4020522005267</v>
      </c>
      <c r="AL423" t="n">
        <v>-40.09517030167333</v>
      </c>
      <c r="AM423" t="n">
        <v>1.422992729598647</v>
      </c>
      <c r="AN423" t="n">
        <v>-7.743614956884826</v>
      </c>
      <c r="AO423" t="n">
        <v>116.830392577871</v>
      </c>
      <c r="AP423" t="n">
        <v>1015854.794694256</v>
      </c>
      <c r="AQ423" t="n">
        <v>0.2252915561434428</v>
      </c>
      <c r="AR423" t="n">
        <v>0.2291570532543371</v>
      </c>
      <c r="AS423" t="n">
        <v>0.1201374538206113</v>
      </c>
      <c r="AT423" t="n">
        <v>0.2342180720095262</v>
      </c>
      <c r="AU423" t="n">
        <v>0.1911958647720826</v>
      </c>
      <c r="AV423" t="n">
        <v>8.725067751679664</v>
      </c>
      <c r="AW423" t="n">
        <v>152.5362778635119</v>
      </c>
      <c r="AX423" t="n">
        <v>4656.522009752528</v>
      </c>
      <c r="AY423" t="n">
        <v>159166.80381575</v>
      </c>
      <c r="AZ423" t="n">
        <v>185858.6216968254</v>
      </c>
      <c r="BA423" t="n">
        <v>454.8994571157846</v>
      </c>
      <c r="BB423" t="n">
        <v>24914.71773861107</v>
      </c>
      <c r="BC423" t="n">
        <v>25369.61719572685</v>
      </c>
      <c r="BD423" t="n">
        <v>1.444457844951521</v>
      </c>
      <c r="BE423" t="n">
        <v>0.02146511535287455</v>
      </c>
      <c r="BF423" t="n">
        <v>5.329070518200751e-15</v>
      </c>
      <c r="BG423" t="n">
        <v>7.743614956884822</v>
      </c>
      <c r="BH423" t="n">
        <v>489.099133615059</v>
      </c>
      <c r="BI423" t="n">
        <v>372.2687410371885</v>
      </c>
      <c r="BJ423" t="n">
        <v>30921.00820311373</v>
      </c>
      <c r="BK423" t="n">
        <v>693.3131603245887</v>
      </c>
      <c r="BL423" t="n">
        <v>-1245.15798869074</v>
      </c>
      <c r="BM423" t="n">
        <v>10364.04563292145</v>
      </c>
      <c r="BN423" t="n">
        <v>16763.08673538325</v>
      </c>
      <c r="BO423" t="n">
        <v>13624.99718731291</v>
      </c>
      <c r="BP423" t="n">
        <v>0.2034798915366203</v>
      </c>
      <c r="BQ423" t="n">
        <v>1.27675647831893e-15</v>
      </c>
      <c r="BR423" t="n">
        <v>55.20538367865732</v>
      </c>
      <c r="BS423" t="n">
        <v>4397.607000486158</v>
      </c>
      <c r="BT423" t="n">
        <v>-20.3614204447631</v>
      </c>
      <c r="BU423" t="n">
        <v>2080.484599518772</v>
      </c>
      <c r="BV423" t="n">
        <v>21256.9</v>
      </c>
      <c r="BW423" t="n">
        <v>1455.13299614</v>
      </c>
      <c r="BX423" t="n">
        <v>36.84302541</v>
      </c>
      <c r="BY423" t="inlineStr">
        <is>
          <t>2022-07-27 07:01:00</t>
        </is>
      </c>
      <c r="BZ423" t="inlineStr">
        <is>
          <t>2022-07-27 07:01:00</t>
        </is>
      </c>
      <c r="CA423" t="inlineStr">
        <is>
          <t>2022-07-27 07:01:00</t>
        </is>
      </c>
    </row>
    <row r="424">
      <c r="A424" t="n">
        <v>421</v>
      </c>
      <c r="B424" t="n">
        <v>202</v>
      </c>
      <c r="C424" t="n">
        <v>79</v>
      </c>
      <c r="D424" t="n">
        <v>1088.113856202822</v>
      </c>
      <c r="E424" t="n">
        <v>10.7903405154491</v>
      </c>
      <c r="F424" t="n">
        <v>160.5644069363029</v>
      </c>
      <c r="G424" t="n">
        <v>3318.499743476993</v>
      </c>
      <c r="H424" t="n">
        <v>237929.6908447394</v>
      </c>
      <c r="I424" t="n">
        <v>194217.5250781809</v>
      </c>
      <c r="J424" t="n">
        <v>1438.315919428049</v>
      </c>
      <c r="K424" t="n">
        <v>1279.158809763386</v>
      </c>
      <c r="L424" t="n">
        <v>-271.5096754509156</v>
      </c>
      <c r="M424" t="n">
        <v>1.444457844951521</v>
      </c>
      <c r="N424" t="n">
        <v>5.329070518200751e-15</v>
      </c>
      <c r="O424" t="n">
        <v>489.099133615059</v>
      </c>
      <c r="P424" t="n">
        <v>0.02146511535287455</v>
      </c>
      <c r="Q424" t="n">
        <v>7.743614956884822</v>
      </c>
      <c r="R424" t="n">
        <v>372.2687410371885</v>
      </c>
      <c r="S424" t="n">
        <v>59.53324289411231</v>
      </c>
      <c r="T424" t="n">
        <v>939.8793114171089</v>
      </c>
      <c r="U424" t="n">
        <v>16605.20097586696</v>
      </c>
      <c r="V424" t="n">
        <v>253</v>
      </c>
      <c r="W424" t="n">
        <v>564</v>
      </c>
      <c r="X424" t="n">
        <v>151</v>
      </c>
      <c r="Y424" t="n">
        <v>0</v>
      </c>
      <c r="Z424" t="n">
        <v>0.3148190169120435</v>
      </c>
      <c r="AA424" t="n">
        <v>3.546280894798153</v>
      </c>
      <c r="AB424" t="n">
        <v>217.863284018311</v>
      </c>
      <c r="AC424" t="n">
        <v>4212.858436250384</v>
      </c>
      <c r="AD424" t="n">
        <v>3861.294063998556</v>
      </c>
      <c r="AE424" t="n">
        <v>1.160360171027397</v>
      </c>
      <c r="AF424" t="n">
        <v>17.6569949951747</v>
      </c>
      <c r="AG424" t="n">
        <v>278.6531782876364</v>
      </c>
      <c r="AH424" t="n">
        <v>31933.25336065148</v>
      </c>
      <c r="AI424" t="n">
        <v>20487.44175014412</v>
      </c>
      <c r="AJ424" t="n">
        <v>-88.32292262391043</v>
      </c>
      <c r="AK424" t="n">
        <v>41.10307830079005</v>
      </c>
      <c r="AL424" t="n">
        <v>-42.69291004746279</v>
      </c>
      <c r="AM424" t="n">
        <v>1.422992729598647</v>
      </c>
      <c r="AN424" t="n">
        <v>-7.743614956884826</v>
      </c>
      <c r="AO424" t="n">
        <v>116.830392577871</v>
      </c>
      <c r="AP424" t="n">
        <v>1017433.442661144</v>
      </c>
      <c r="AQ424" t="n">
        <v>0.2254390112270383</v>
      </c>
      <c r="AR424" t="n">
        <v>0.2296391653173516</v>
      </c>
      <c r="AS424" t="n">
        <v>0.1201686176662478</v>
      </c>
      <c r="AT424" t="n">
        <v>0.2338540001898054</v>
      </c>
      <c r="AU424" t="n">
        <v>0.1908992055995569</v>
      </c>
      <c r="AV424" t="n">
        <v>8.723841239242653</v>
      </c>
      <c r="AW424" t="n">
        <v>152.4978643282044</v>
      </c>
      <c r="AX424" t="n">
        <v>4655.751134571674</v>
      </c>
      <c r="AY424" t="n">
        <v>159171.1606145356</v>
      </c>
      <c r="AZ424" t="n">
        <v>185869.4220862814</v>
      </c>
      <c r="BA424" t="n">
        <v>454.8994571157846</v>
      </c>
      <c r="BB424" t="n">
        <v>24914.71773861107</v>
      </c>
      <c r="BC424" t="n">
        <v>25369.61719572685</v>
      </c>
      <c r="BD424" t="n">
        <v>1.444457844951521</v>
      </c>
      <c r="BE424" t="n">
        <v>0.02146511535287455</v>
      </c>
      <c r="BF424" t="n">
        <v>5.329070518200751e-15</v>
      </c>
      <c r="BG424" t="n">
        <v>7.743614956884822</v>
      </c>
      <c r="BH424" t="n">
        <v>489.099133615059</v>
      </c>
      <c r="BI424" t="n">
        <v>372.2687410371885</v>
      </c>
      <c r="BJ424" t="n">
        <v>30921.00820311373</v>
      </c>
      <c r="BK424" t="n">
        <v>693.3131603245887</v>
      </c>
      <c r="BL424" t="n">
        <v>-1245.15798869074</v>
      </c>
      <c r="BM424" t="n">
        <v>10364.04563292145</v>
      </c>
      <c r="BN424" t="n">
        <v>16763.08673538325</v>
      </c>
      <c r="BO424" t="n">
        <v>13624.99718731291</v>
      </c>
      <c r="BP424" t="n">
        <v>0.2034798915366203</v>
      </c>
      <c r="BQ424" t="n">
        <v>1.27675647831893e-15</v>
      </c>
      <c r="BR424" t="n">
        <v>55.20538367865732</v>
      </c>
      <c r="BS424" t="n">
        <v>4397.607000486158</v>
      </c>
      <c r="BT424" t="n">
        <v>-20.3614204447631</v>
      </c>
      <c r="BU424" t="n">
        <v>2080.484599518772</v>
      </c>
      <c r="BV424" t="n">
        <v>21256.9</v>
      </c>
      <c r="BW424" t="n">
        <v>1455.13299614</v>
      </c>
      <c r="BX424" t="n">
        <v>36.84302541</v>
      </c>
      <c r="BY424" t="inlineStr">
        <is>
          <t>2022-07-27 07:01:00</t>
        </is>
      </c>
      <c r="BZ424" t="inlineStr">
        <is>
          <t>2022-07-27 07:01:00</t>
        </is>
      </c>
      <c r="CA424" t="inlineStr">
        <is>
          <t>2022-07-27 07:01:00</t>
        </is>
      </c>
    </row>
    <row r="425">
      <c r="A425" t="n">
        <v>422</v>
      </c>
      <c r="B425" t="n">
        <v>202</v>
      </c>
      <c r="C425" t="n">
        <v>79</v>
      </c>
      <c r="D425" t="n">
        <v>1088.113856202822</v>
      </c>
      <c r="E425" t="n">
        <v>10.7903405154491</v>
      </c>
      <c r="F425" t="n">
        <v>160.5644069363029</v>
      </c>
      <c r="G425" t="n">
        <v>3318.499743476993</v>
      </c>
      <c r="H425" t="n">
        <v>237929.6908447394</v>
      </c>
      <c r="I425" t="n">
        <v>194217.5250781809</v>
      </c>
      <c r="J425" t="n">
        <v>1438.315919428049</v>
      </c>
      <c r="K425" t="n">
        <v>1279.158809763386</v>
      </c>
      <c r="L425" t="n">
        <v>-271.5096754509156</v>
      </c>
      <c r="M425" t="n">
        <v>1.444457844951521</v>
      </c>
      <c r="N425" t="n">
        <v>5.329070518200751e-15</v>
      </c>
      <c r="O425" t="n">
        <v>489.099133615059</v>
      </c>
      <c r="P425" t="n">
        <v>0.02146511535287455</v>
      </c>
      <c r="Q425" t="n">
        <v>7.743614956884822</v>
      </c>
      <c r="R425" t="n">
        <v>372.2687410371885</v>
      </c>
      <c r="S425" t="n">
        <v>59.53324289411231</v>
      </c>
      <c r="T425" t="n">
        <v>939.8793114171089</v>
      </c>
      <c r="U425" t="n">
        <v>16605.20097586696</v>
      </c>
      <c r="V425" t="n">
        <v>253</v>
      </c>
      <c r="W425" t="n">
        <v>564</v>
      </c>
      <c r="X425" t="n">
        <v>151</v>
      </c>
      <c r="Y425" t="n">
        <v>0</v>
      </c>
      <c r="Z425" t="n">
        <v>0.3148190169120435</v>
      </c>
      <c r="AA425" t="n">
        <v>3.546280894798153</v>
      </c>
      <c r="AB425" t="n">
        <v>217.863284018311</v>
      </c>
      <c r="AC425" t="n">
        <v>4212.858436250384</v>
      </c>
      <c r="AD425" t="n">
        <v>3861.294063998556</v>
      </c>
      <c r="AE425" t="n">
        <v>1.160360171027397</v>
      </c>
      <c r="AF425" t="n">
        <v>17.6569949951747</v>
      </c>
      <c r="AG425" t="n">
        <v>278.6531782876364</v>
      </c>
      <c r="AH425" t="n">
        <v>31933.25336065148</v>
      </c>
      <c r="AI425" t="n">
        <v>20487.44175014412</v>
      </c>
      <c r="AJ425" t="n">
        <v>-110.3272402570568</v>
      </c>
      <c r="AK425" t="n">
        <v>115.0133217345484</v>
      </c>
      <c r="AL425" t="n">
        <v>-64.2656101033256</v>
      </c>
      <c r="AM425" t="n">
        <v>1.422992729598647</v>
      </c>
      <c r="AN425" t="n">
        <v>-7.743614956884826</v>
      </c>
      <c r="AO425" t="n">
        <v>116.830392577871</v>
      </c>
      <c r="AP425" t="n">
        <v>1017432.25301269</v>
      </c>
      <c r="AQ425" t="n">
        <v>0.2254392748251014</v>
      </c>
      <c r="AR425" t="n">
        <v>0.2296394338265101</v>
      </c>
      <c r="AS425" t="n">
        <v>0.1201687581752693</v>
      </c>
      <c r="AT425" t="n">
        <v>0.2338531043617031</v>
      </c>
      <c r="AU425" t="n">
        <v>0.1908994288114162</v>
      </c>
      <c r="AV425" t="n">
        <v>8.723838171977244</v>
      </c>
      <c r="AW425" t="n">
        <v>152.4978055635517</v>
      </c>
      <c r="AX425" t="n">
        <v>4655.749357432484</v>
      </c>
      <c r="AY425" t="n">
        <v>159171.1595496434</v>
      </c>
      <c r="AZ425" t="n">
        <v>185869.3548792537</v>
      </c>
      <c r="BA425" t="n">
        <v>454.8994571157846</v>
      </c>
      <c r="BB425" t="n">
        <v>24914.71773861107</v>
      </c>
      <c r="BC425" t="n">
        <v>25369.61719572685</v>
      </c>
      <c r="BD425" t="n">
        <v>1.444457844951521</v>
      </c>
      <c r="BE425" t="n">
        <v>0.02146511535287455</v>
      </c>
      <c r="BF425" t="n">
        <v>5.329070518200751e-15</v>
      </c>
      <c r="BG425" t="n">
        <v>7.743614956884822</v>
      </c>
      <c r="BH425" t="n">
        <v>489.099133615059</v>
      </c>
      <c r="BI425" t="n">
        <v>372.2687410371885</v>
      </c>
      <c r="BJ425" t="n">
        <v>30921.00820311373</v>
      </c>
      <c r="BK425" t="n">
        <v>693.3131603245887</v>
      </c>
      <c r="BL425" t="n">
        <v>-1245.15798869074</v>
      </c>
      <c r="BM425" t="n">
        <v>10364.04563292145</v>
      </c>
      <c r="BN425" t="n">
        <v>16763.08673538325</v>
      </c>
      <c r="BO425" t="n">
        <v>13624.99718731291</v>
      </c>
      <c r="BP425" t="n">
        <v>0.2034798915366203</v>
      </c>
      <c r="BQ425" t="n">
        <v>1.27675647831893e-15</v>
      </c>
      <c r="BR425" t="n">
        <v>55.20538367865732</v>
      </c>
      <c r="BS425" t="n">
        <v>4397.607000486158</v>
      </c>
      <c r="BT425" t="n">
        <v>-20.3614204447631</v>
      </c>
      <c r="BU425" t="n">
        <v>2080.484599518772</v>
      </c>
      <c r="BV425" t="n">
        <v>21280.0951125</v>
      </c>
      <c r="BW425" t="n">
        <v>1469.44999999</v>
      </c>
      <c r="BX425" t="n">
        <v>37.12</v>
      </c>
      <c r="BY425" t="inlineStr">
        <is>
          <t>2022-07-27 07:02:00</t>
        </is>
      </c>
      <c r="BZ425" t="inlineStr">
        <is>
          <t>2022-07-27 07:03:00</t>
        </is>
      </c>
      <c r="CA425" t="inlineStr">
        <is>
          <t>2022-07-27 07:03:00</t>
        </is>
      </c>
    </row>
    <row r="426">
      <c r="A426" t="n">
        <v>423</v>
      </c>
      <c r="B426" t="n">
        <v>202</v>
      </c>
      <c r="C426" t="n">
        <v>79</v>
      </c>
      <c r="D426" t="n">
        <v>1088.113856202822</v>
      </c>
      <c r="E426" t="n">
        <v>10.7903405154491</v>
      </c>
      <c r="F426" t="n">
        <v>160.5644069363029</v>
      </c>
      <c r="G426" t="n">
        <v>3318.499743476993</v>
      </c>
      <c r="H426" t="n">
        <v>237929.6908447394</v>
      </c>
      <c r="I426" t="n">
        <v>194217.5250781809</v>
      </c>
      <c r="J426" t="n">
        <v>1438.315919428049</v>
      </c>
      <c r="K426" t="n">
        <v>1279.158809763386</v>
      </c>
      <c r="L426" t="n">
        <v>-271.5096754509156</v>
      </c>
      <c r="M426" t="n">
        <v>1.444457844951521</v>
      </c>
      <c r="N426" t="n">
        <v>5.329070518200751e-15</v>
      </c>
      <c r="O426" t="n">
        <v>489.099133615059</v>
      </c>
      <c r="P426" t="n">
        <v>0.05860924619359251</v>
      </c>
      <c r="Q426" t="n">
        <v>7.743614956884822</v>
      </c>
      <c r="R426" t="n">
        <v>372.2687410371885</v>
      </c>
      <c r="S426" t="n">
        <v>59.57038702495303</v>
      </c>
      <c r="T426" t="n">
        <v>939.8793114171089</v>
      </c>
      <c r="U426" t="n">
        <v>16605.20097586696</v>
      </c>
      <c r="V426" t="n">
        <v>253</v>
      </c>
      <c r="W426" t="n">
        <v>564.6666666666666</v>
      </c>
      <c r="X426" t="n">
        <v>151</v>
      </c>
      <c r="Y426" t="n">
        <v>0</v>
      </c>
      <c r="Z426" t="n">
        <v>0.3148190169120435</v>
      </c>
      <c r="AA426" t="n">
        <v>3.546280894798153</v>
      </c>
      <c r="AB426" t="n">
        <v>217.863284018311</v>
      </c>
      <c r="AC426" t="n">
        <v>4212.858807691692</v>
      </c>
      <c r="AD426" t="n">
        <v>3861.294063998556</v>
      </c>
      <c r="AE426" t="n">
        <v>1.160360171027397</v>
      </c>
      <c r="AF426" t="n">
        <v>17.6569949951747</v>
      </c>
      <c r="AG426" t="n">
        <v>278.6531782876364</v>
      </c>
      <c r="AH426" t="n">
        <v>31933.25349597924</v>
      </c>
      <c r="AI426" t="n">
        <v>20487.44175014412</v>
      </c>
      <c r="AJ426" t="n">
        <v>-121.32939907363</v>
      </c>
      <c r="AK426" t="n">
        <v>151.9684434514276</v>
      </c>
      <c r="AL426" t="n">
        <v>-75.051960131257</v>
      </c>
      <c r="AM426" t="n">
        <v>1.385848598757929</v>
      </c>
      <c r="AN426" t="n">
        <v>-7.743614956884826</v>
      </c>
      <c r="AO426" t="n">
        <v>116.830392577871</v>
      </c>
      <c r="AP426" t="n">
        <v>1020907.608455515</v>
      </c>
      <c r="AQ426" t="n">
        <v>0.224916995978118</v>
      </c>
      <c r="AR426" t="n">
        <v>0.2311094224558575</v>
      </c>
      <c r="AS426" t="n">
        <v>0.1206599984735382</v>
      </c>
      <c r="AT426" t="n">
        <v>0.2330570840657318</v>
      </c>
      <c r="AU426" t="n">
        <v>0.1902564990267545</v>
      </c>
      <c r="AV426" t="n">
        <v>8.720619658492788</v>
      </c>
      <c r="AW426" t="n">
        <v>152.3450576407735</v>
      </c>
      <c r="AX426" t="n">
        <v>4651.068203639256</v>
      </c>
      <c r="AY426" t="n">
        <v>159135.5997798519</v>
      </c>
      <c r="AZ426" t="n">
        <v>185845.5960199719</v>
      </c>
      <c r="BA426" t="n">
        <v>1245.330094277407</v>
      </c>
      <c r="BB426" t="n">
        <v>24914.71773861107</v>
      </c>
      <c r="BC426" t="n">
        <v>26160.04783288847</v>
      </c>
      <c r="BD426" t="n">
        <v>1.444457844951521</v>
      </c>
      <c r="BE426" t="n">
        <v>0.05860924619359251</v>
      </c>
      <c r="BF426" t="n">
        <v>5.329070518200751e-15</v>
      </c>
      <c r="BG426" t="n">
        <v>7.743614956884822</v>
      </c>
      <c r="BH426" t="n">
        <v>489.099133615059</v>
      </c>
      <c r="BI426" t="n">
        <v>372.2687410371885</v>
      </c>
      <c r="BJ426" t="n">
        <v>30921.00820311373</v>
      </c>
      <c r="BK426" t="n">
        <v>1483.743797486211</v>
      </c>
      <c r="BL426" t="n">
        <v>-1245.15798869074</v>
      </c>
      <c r="BM426" t="n">
        <v>10364.04563292145</v>
      </c>
      <c r="BN426" t="n">
        <v>16763.08673538325</v>
      </c>
      <c r="BO426" t="n">
        <v>13624.99718731291</v>
      </c>
      <c r="BP426" t="n">
        <v>0.2034798915366203</v>
      </c>
      <c r="BQ426" t="n">
        <v>1.27675647831893e-15</v>
      </c>
      <c r="BR426" t="n">
        <v>55.20538367865732</v>
      </c>
      <c r="BS426" t="n">
        <v>4397.607000486158</v>
      </c>
      <c r="BT426" t="n">
        <v>-20.3614204447631</v>
      </c>
      <c r="BU426" t="n">
        <v>2080.484599518772</v>
      </c>
      <c r="BV426" t="n">
        <v>21280.0951125</v>
      </c>
      <c r="BW426" t="n">
        <v>1469.44999999</v>
      </c>
      <c r="BX426" t="n">
        <v>37.12</v>
      </c>
      <c r="BY426" t="inlineStr">
        <is>
          <t>2022-07-27 07:02:00</t>
        </is>
      </c>
      <c r="BZ426" t="inlineStr">
        <is>
          <t>2022-07-27 07:03:00</t>
        </is>
      </c>
      <c r="CA426" t="inlineStr">
        <is>
          <t>2022-07-27 07:03:00</t>
        </is>
      </c>
    </row>
    <row r="427">
      <c r="A427" t="n">
        <v>424</v>
      </c>
      <c r="B427" t="n">
        <v>202</v>
      </c>
      <c r="C427" t="n">
        <v>79</v>
      </c>
      <c r="D427" t="n">
        <v>1088.113856202822</v>
      </c>
      <c r="E427" t="n">
        <v>10.7903405154491</v>
      </c>
      <c r="F427" t="n">
        <v>160.5794663835382</v>
      </c>
      <c r="G427" t="n">
        <v>3318.499743476993</v>
      </c>
      <c r="H427" t="n">
        <v>237929.6908447394</v>
      </c>
      <c r="I427" t="n">
        <v>194195.8647252614</v>
      </c>
      <c r="J427" t="n">
        <v>1438.315919428049</v>
      </c>
      <c r="K427" t="n">
        <v>1279.158809763386</v>
      </c>
      <c r="L427" t="n">
        <v>-271.5096754509156</v>
      </c>
      <c r="M427" t="n">
        <v>1.444457844951521</v>
      </c>
      <c r="N427" t="n">
        <v>5.329070518200751e-15</v>
      </c>
      <c r="O427" t="n">
        <v>489.099133615059</v>
      </c>
      <c r="P427" t="n">
        <v>0.07718131161395149</v>
      </c>
      <c r="Q427" t="n">
        <v>7.743614956884822</v>
      </c>
      <c r="R427" t="n">
        <v>372.2687410371885</v>
      </c>
      <c r="S427" t="n">
        <v>59.58895909037339</v>
      </c>
      <c r="T427" t="n">
        <v>939.8940805221765</v>
      </c>
      <c r="U427" t="n">
        <v>16605.20097586696</v>
      </c>
      <c r="V427" t="n">
        <v>253</v>
      </c>
      <c r="W427" t="n">
        <v>565</v>
      </c>
      <c r="X427" t="n">
        <v>151.6666666666667</v>
      </c>
      <c r="Y427" t="n">
        <v>0</v>
      </c>
      <c r="Z427" t="n">
        <v>0.3148190169120435</v>
      </c>
      <c r="AA427" t="n">
        <v>3.546571236965621</v>
      </c>
      <c r="AB427" t="n">
        <v>217.863284018311</v>
      </c>
      <c r="AC427" t="n">
        <v>4212.858993412347</v>
      </c>
      <c r="AD427" t="n">
        <v>3861.294730818307</v>
      </c>
      <c r="AE427" t="n">
        <v>1.160360171027397</v>
      </c>
      <c r="AF427" t="n">
        <v>17.65710077597301</v>
      </c>
      <c r="AG427" t="n">
        <v>278.6531782876364</v>
      </c>
      <c r="AH427" t="n">
        <v>31933.25356364313</v>
      </c>
      <c r="AI427" t="n">
        <v>20487.44199308756</v>
      </c>
      <c r="AJ427" t="n">
        <v>-196.650281955236</v>
      </c>
      <c r="AK427" t="n">
        <v>138.1718620718303</v>
      </c>
      <c r="AL427" t="n">
        <v>-67.65270193465861</v>
      </c>
      <c r="AM427" t="n">
        <v>1.36727653333757</v>
      </c>
      <c r="AN427" t="n">
        <v>-7.743614956884826</v>
      </c>
      <c r="AO427" t="n">
        <v>116.830392577871</v>
      </c>
      <c r="AP427" t="n">
        <v>1020900.477513004</v>
      </c>
      <c r="AQ427" t="n">
        <v>0.2249185670129087</v>
      </c>
      <c r="AR427" t="n">
        <v>0.2311110367444601</v>
      </c>
      <c r="AS427" t="n">
        <v>0.1206608412780343</v>
      </c>
      <c r="AT427" t="n">
        <v>0.233058653693997</v>
      </c>
      <c r="AU427" t="n">
        <v>0.1902509012705999</v>
      </c>
      <c r="AV427" t="n">
        <v>8.720618842177393</v>
      </c>
      <c r="AW427" t="n">
        <v>152.3450019680324</v>
      </c>
      <c r="AX427" t="n">
        <v>4651.065074987311</v>
      </c>
      <c r="AY427" t="n">
        <v>159135.5873231527</v>
      </c>
      <c r="AZ427" t="n">
        <v>185846.1545923511</v>
      </c>
      <c r="BA427" t="n">
        <v>1640.545412858219</v>
      </c>
      <c r="BB427" t="n">
        <v>24914.71773861107</v>
      </c>
      <c r="BC427" t="n">
        <v>26555.26315146928</v>
      </c>
      <c r="BD427" t="n">
        <v>1.444457844951521</v>
      </c>
      <c r="BE427" t="n">
        <v>0.07718131161395149</v>
      </c>
      <c r="BF427" t="n">
        <v>5.329070518200751e-15</v>
      </c>
      <c r="BG427" t="n">
        <v>7.743614956884822</v>
      </c>
      <c r="BH427" t="n">
        <v>489.099133615059</v>
      </c>
      <c r="BI427" t="n">
        <v>372.2687410371885</v>
      </c>
      <c r="BJ427" t="n">
        <v>30921.00820311373</v>
      </c>
      <c r="BK427" t="n">
        <v>1878.959116067023</v>
      </c>
      <c r="BL427" t="n">
        <v>-1245.15798869074</v>
      </c>
      <c r="BM427" t="n">
        <v>10364.04563292145</v>
      </c>
      <c r="BN427" t="n">
        <v>16763.08673538325</v>
      </c>
      <c r="BO427" t="n">
        <v>13624.99718731291</v>
      </c>
      <c r="BP427" t="n">
        <v>0.2034798915366203</v>
      </c>
      <c r="BQ427" t="n">
        <v>1.27675647831893e-15</v>
      </c>
      <c r="BR427" t="n">
        <v>55.20538367865732</v>
      </c>
      <c r="BS427" t="n">
        <v>4397.607000486158</v>
      </c>
      <c r="BT427" t="n">
        <v>-20.3614204447631</v>
      </c>
      <c r="BU427" t="n">
        <v>2080.484599518772</v>
      </c>
      <c r="BV427" t="n">
        <v>21362.7275</v>
      </c>
      <c r="BW427" t="n">
        <v>1466.7774921</v>
      </c>
      <c r="BX427" t="n">
        <v>37.025</v>
      </c>
      <c r="BY427" t="inlineStr">
        <is>
          <t>2022-07-27 07:04:00</t>
        </is>
      </c>
      <c r="BZ427" t="inlineStr">
        <is>
          <t>2022-07-27 07:04:00</t>
        </is>
      </c>
      <c r="CA427" t="inlineStr">
        <is>
          <t>2022-07-27 07:04:00</t>
        </is>
      </c>
    </row>
    <row r="428">
      <c r="A428" t="n">
        <v>425</v>
      </c>
      <c r="B428" t="n">
        <v>202</v>
      </c>
      <c r="C428" t="n">
        <v>79</v>
      </c>
      <c r="D428" t="n">
        <v>1088.113856202822</v>
      </c>
      <c r="E428" t="n">
        <v>10.7903405154491</v>
      </c>
      <c r="F428" t="n">
        <v>160.6968504661901</v>
      </c>
      <c r="G428" t="n">
        <v>3318.499743476993</v>
      </c>
      <c r="H428" t="n">
        <v>238024.5706972169</v>
      </c>
      <c r="I428" t="n">
        <v>193930.1486538533</v>
      </c>
      <c r="J428" t="n">
        <v>1438.315919428049</v>
      </c>
      <c r="K428" t="n">
        <v>1279.158809763386</v>
      </c>
      <c r="L428" t="n">
        <v>-271.5096754509156</v>
      </c>
      <c r="M428" t="n">
        <v>1.444457844951521</v>
      </c>
      <c r="N428" t="n">
        <v>5.329070518200751e-15</v>
      </c>
      <c r="O428" t="n">
        <v>489.099133615059</v>
      </c>
      <c r="P428" t="n">
        <v>0.07718131161395149</v>
      </c>
      <c r="Q428" t="n">
        <v>7.743614956884822</v>
      </c>
      <c r="R428" t="n">
        <v>372.2687410371885</v>
      </c>
      <c r="S428" t="n">
        <v>59.58895909037339</v>
      </c>
      <c r="T428" t="n">
        <v>940.1399417942539</v>
      </c>
      <c r="U428" t="n">
        <v>16605.20097586696</v>
      </c>
      <c r="V428" t="n">
        <v>253</v>
      </c>
      <c r="W428" t="n">
        <v>565</v>
      </c>
      <c r="X428" t="n">
        <v>153.3333333333333</v>
      </c>
      <c r="Y428" t="n">
        <v>0</v>
      </c>
      <c r="Z428" t="n">
        <v>0.3148190169120435</v>
      </c>
      <c r="AA428" t="n">
        <v>3.547465538281111</v>
      </c>
      <c r="AB428" t="n">
        <v>217.863284018311</v>
      </c>
      <c r="AC428" t="n">
        <v>4212.85959398365</v>
      </c>
      <c r="AD428" t="n">
        <v>3861.295732653877</v>
      </c>
      <c r="AE428" t="n">
        <v>1.160360171027397</v>
      </c>
      <c r="AF428" t="n">
        <v>17.65742659811558</v>
      </c>
      <c r="AG428" t="n">
        <v>278.6531782876364</v>
      </c>
      <c r="AH428" t="n">
        <v>31933.25378245018</v>
      </c>
      <c r="AI428" t="n">
        <v>20487.44235808782</v>
      </c>
      <c r="AJ428" t="n">
        <v>-234.310723396039</v>
      </c>
      <c r="AK428" t="n">
        <v>131.2735713820316</v>
      </c>
      <c r="AL428" t="n">
        <v>-63.95307283635941</v>
      </c>
      <c r="AM428" t="n">
        <v>1.36727653333757</v>
      </c>
      <c r="AN428" t="n">
        <v>-7.743614956884826</v>
      </c>
      <c r="AO428" t="n">
        <v>116.830392577871</v>
      </c>
      <c r="AP428" t="n">
        <v>1021056.404194018</v>
      </c>
      <c r="AQ428" t="n">
        <v>0.2257574636591256</v>
      </c>
      <c r="AR428" t="n">
        <v>0.2306879330528824</v>
      </c>
      <c r="AS428" t="n">
        <v>0.1203336588434822</v>
      </c>
      <c r="AT428" t="n">
        <v>0.233023121298548</v>
      </c>
      <c r="AU428" t="n">
        <v>0.1901978231459619</v>
      </c>
      <c r="AV428" t="n">
        <v>8.72075575168925</v>
      </c>
      <c r="AW428" t="n">
        <v>152.406051685613</v>
      </c>
      <c r="AX428" t="n">
        <v>4653.516568781687</v>
      </c>
      <c r="AY428" t="n">
        <v>159174.180024007</v>
      </c>
      <c r="AZ428" t="n">
        <v>185886.6465815371</v>
      </c>
      <c r="BA428" t="n">
        <v>1640.545412858219</v>
      </c>
      <c r="BB428" t="n">
        <v>24914.71773861107</v>
      </c>
      <c r="BC428" t="n">
        <v>26555.26315146928</v>
      </c>
      <c r="BD428" t="n">
        <v>1.444457844951521</v>
      </c>
      <c r="BE428" t="n">
        <v>0.07718131161395149</v>
      </c>
      <c r="BF428" t="n">
        <v>5.329070518200751e-15</v>
      </c>
      <c r="BG428" t="n">
        <v>7.743614956884822</v>
      </c>
      <c r="BH428" t="n">
        <v>489.099133615059</v>
      </c>
      <c r="BI428" t="n">
        <v>372.2687410371885</v>
      </c>
      <c r="BJ428" t="n">
        <v>30921.00820311373</v>
      </c>
      <c r="BK428" t="n">
        <v>1878.959116067023</v>
      </c>
      <c r="BL428" t="n">
        <v>-1245.15798869074</v>
      </c>
      <c r="BM428" t="n">
        <v>10364.04563292145</v>
      </c>
      <c r="BN428" t="n">
        <v>16763.08673538325</v>
      </c>
      <c r="BO428" t="n">
        <v>13624.99718731291</v>
      </c>
      <c r="BP428" t="n">
        <v>0.2034798915366203</v>
      </c>
      <c r="BQ428" t="n">
        <v>1.27675647831893e-15</v>
      </c>
      <c r="BR428" t="n">
        <v>55.20538367865732</v>
      </c>
      <c r="BS428" t="n">
        <v>4397.607000486158</v>
      </c>
      <c r="BT428" t="n">
        <v>-20.3614204447631</v>
      </c>
      <c r="BU428" t="n">
        <v>2080.484599518772</v>
      </c>
      <c r="BV428" t="n">
        <v>21362.7275</v>
      </c>
      <c r="BW428" t="n">
        <v>1466.7774921</v>
      </c>
      <c r="BX428" t="n">
        <v>37.025</v>
      </c>
      <c r="BY428" t="inlineStr">
        <is>
          <t>2022-07-27 07:04:00</t>
        </is>
      </c>
      <c r="BZ428" t="inlineStr">
        <is>
          <t>2022-07-27 07:04:00</t>
        </is>
      </c>
      <c r="CA428" t="inlineStr">
        <is>
          <t>2022-07-27 07:04:00</t>
        </is>
      </c>
    </row>
    <row r="429">
      <c r="A429" t="n">
        <v>426</v>
      </c>
      <c r="B429" t="n">
        <v>202</v>
      </c>
      <c r="C429" t="n">
        <v>79</v>
      </c>
      <c r="D429" t="n">
        <v>1088.113856202822</v>
      </c>
      <c r="E429" t="n">
        <v>10.69600174109195</v>
      </c>
      <c r="F429" t="n">
        <v>162.1361365319634</v>
      </c>
      <c r="G429" t="n">
        <v>3318.499743476993</v>
      </c>
      <c r="H429" t="n">
        <v>238072.0106234556</v>
      </c>
      <c r="I429" t="n">
        <v>193802.7057063791</v>
      </c>
      <c r="J429" t="n">
        <v>1438.315919428049</v>
      </c>
      <c r="K429" t="n">
        <v>1279.158809763386</v>
      </c>
      <c r="L429" t="n">
        <v>-271.5096754509156</v>
      </c>
      <c r="M429" t="n">
        <v>1.444457844951521</v>
      </c>
      <c r="N429" t="n">
        <v>6.561530535636304</v>
      </c>
      <c r="O429" t="n">
        <v>489.099133615059</v>
      </c>
      <c r="P429" t="n">
        <v>0.07718131161395149</v>
      </c>
      <c r="Q429" t="n">
        <v>7.743614956884822</v>
      </c>
      <c r="R429" t="n">
        <v>372.2687410371885</v>
      </c>
      <c r="S429" t="n">
        <v>59.68397393487169</v>
      </c>
      <c r="T429" t="n">
        <v>948.204440807133</v>
      </c>
      <c r="U429" t="n">
        <v>16605.20097586696</v>
      </c>
      <c r="V429" t="n">
        <v>253.6666666666667</v>
      </c>
      <c r="W429" t="n">
        <v>565</v>
      </c>
      <c r="X429" t="n">
        <v>154.6666666666667</v>
      </c>
      <c r="Y429" t="n">
        <v>0</v>
      </c>
      <c r="Z429" t="n">
        <v>0.3154950870532109</v>
      </c>
      <c r="AA429" t="n">
        <v>3.549744584357859</v>
      </c>
      <c r="AB429" t="n">
        <v>217.863284018311</v>
      </c>
      <c r="AC429" t="n">
        <v>4212.859894269301</v>
      </c>
      <c r="AD429" t="n">
        <v>3861.296066866724</v>
      </c>
      <c r="AE429" t="n">
        <v>1.160606484678184</v>
      </c>
      <c r="AF429" t="n">
        <v>17.65825692639854</v>
      </c>
      <c r="AG429" t="n">
        <v>278.6531782876364</v>
      </c>
      <c r="AH429" t="n">
        <v>31933.2538918537</v>
      </c>
      <c r="AI429" t="n">
        <v>20487.44247985209</v>
      </c>
      <c r="AJ429" t="n">
        <v>-241.5139919325059</v>
      </c>
      <c r="AK429" t="n">
        <v>134.6420846713155</v>
      </c>
      <c r="AL429" t="n">
        <v>-60.56888579802041</v>
      </c>
      <c r="AM429" t="n">
        <v>1.36727653333757</v>
      </c>
      <c r="AN429" t="n">
        <v>-1.182084421248529</v>
      </c>
      <c r="AO429" t="n">
        <v>116.830392577871</v>
      </c>
      <c r="AP429" t="n">
        <v>1021061.089259619</v>
      </c>
      <c r="AQ429" t="n">
        <v>0.2257564277871898</v>
      </c>
      <c r="AR429" t="n">
        <v>0.2309235869880797</v>
      </c>
      <c r="AS429" t="n">
        <v>0.1203331067011161</v>
      </c>
      <c r="AT429" t="n">
        <v>0.2331622220730817</v>
      </c>
      <c r="AU429" t="n">
        <v>0.1898246564505327</v>
      </c>
      <c r="AV429" t="n">
        <v>8.720772112187383</v>
      </c>
      <c r="AW429" t="n">
        <v>152.4063539369773</v>
      </c>
      <c r="AX429" t="n">
        <v>4653.526236890107</v>
      </c>
      <c r="AY429" t="n">
        <v>159174.4417191728</v>
      </c>
      <c r="AZ429" t="n">
        <v>185886.8144507307</v>
      </c>
      <c r="BA429" t="n">
        <v>1640.545412858219</v>
      </c>
      <c r="BB429" t="n">
        <v>24914.71773861107</v>
      </c>
      <c r="BC429" t="n">
        <v>26555.26315146928</v>
      </c>
      <c r="BD429" t="n">
        <v>1.444457844951521</v>
      </c>
      <c r="BE429" t="n">
        <v>0.07718131161395149</v>
      </c>
      <c r="BF429" t="n">
        <v>6.561530535636304</v>
      </c>
      <c r="BG429" t="n">
        <v>7.743614956884822</v>
      </c>
      <c r="BH429" t="n">
        <v>489.099133615059</v>
      </c>
      <c r="BI429" t="n">
        <v>372.2687410371885</v>
      </c>
      <c r="BJ429" t="n">
        <v>30921.00820311373</v>
      </c>
      <c r="BK429" t="n">
        <v>1878.959116067023</v>
      </c>
      <c r="BL429" t="n">
        <v>8383.428765218034</v>
      </c>
      <c r="BM429" t="n">
        <v>10364.04563292145</v>
      </c>
      <c r="BN429" t="n">
        <v>16763.08673538325</v>
      </c>
      <c r="BO429" t="n">
        <v>13624.99718731291</v>
      </c>
      <c r="BP429" t="n">
        <v>0.2034798915366203</v>
      </c>
      <c r="BQ429" t="n">
        <v>0.1969974769747895</v>
      </c>
      <c r="BR429" t="n">
        <v>55.20538367865732</v>
      </c>
      <c r="BS429" t="n">
        <v>4397.607000486158</v>
      </c>
      <c r="BT429" t="n">
        <v>268.7185871923505</v>
      </c>
      <c r="BU429" t="n">
        <v>2080.484599518772</v>
      </c>
      <c r="BV429" t="n">
        <v>21370.63</v>
      </c>
      <c r="BW429" t="n">
        <v>1467.43</v>
      </c>
      <c r="BX429" t="n">
        <v>36.98155</v>
      </c>
      <c r="BY429" t="inlineStr">
        <is>
          <t>2022-07-27 07:06:00</t>
        </is>
      </c>
      <c r="BZ429" t="inlineStr">
        <is>
          <t>2022-07-27 07:06:00</t>
        </is>
      </c>
      <c r="CA429" t="inlineStr">
        <is>
          <t>2022-07-27 07:06:00</t>
        </is>
      </c>
    </row>
    <row r="430">
      <c r="A430" t="n">
        <v>427</v>
      </c>
      <c r="B430" t="n">
        <v>202</v>
      </c>
      <c r="C430" t="n">
        <v>79</v>
      </c>
      <c r="D430" t="n">
        <v>1088.115198941055</v>
      </c>
      <c r="E430" t="n">
        <v>10.71681443414795</v>
      </c>
      <c r="F430" t="n">
        <v>162.8287774980977</v>
      </c>
      <c r="G430" t="n">
        <v>3265.475394595527</v>
      </c>
      <c r="H430" t="n">
        <v>238072.0106234556</v>
      </c>
      <c r="I430" t="n">
        <v>194343.3002574132</v>
      </c>
      <c r="J430" t="n">
        <v>1438.315919428049</v>
      </c>
      <c r="K430" t="n">
        <v>1279.158809763386</v>
      </c>
      <c r="L430" t="n">
        <v>-271.5096754509156</v>
      </c>
      <c r="M430" t="n">
        <v>1.444457844951521</v>
      </c>
      <c r="N430" t="n">
        <v>9.842295803454451</v>
      </c>
      <c r="O430" t="n">
        <v>489.099133615059</v>
      </c>
      <c r="P430" t="n">
        <v>0.07718131161395149</v>
      </c>
      <c r="Q430" t="n">
        <v>7.743614956884822</v>
      </c>
      <c r="R430" t="n">
        <v>372.2687410371885</v>
      </c>
      <c r="S430" t="n">
        <v>59.8485504173261</v>
      </c>
      <c r="T430" t="n">
        <v>952.177071133687</v>
      </c>
      <c r="U430" t="n">
        <v>16658.22599866978</v>
      </c>
      <c r="V430" t="n">
        <v>254</v>
      </c>
      <c r="W430" t="n">
        <v>565</v>
      </c>
      <c r="X430" t="n">
        <v>156.3333333333333</v>
      </c>
      <c r="Y430" t="n">
        <v>0</v>
      </c>
      <c r="Z430" t="n">
        <v>0.3172187695295709</v>
      </c>
      <c r="AA430" t="n">
        <v>3.550699118956244</v>
      </c>
      <c r="AB430" t="n">
        <v>217.863957939665</v>
      </c>
      <c r="AC430" t="n">
        <v>4212.859894269301</v>
      </c>
      <c r="AD430" t="n">
        <v>3861.296676793993</v>
      </c>
      <c r="AE430" t="n">
        <v>1.161234557573609</v>
      </c>
      <c r="AF430" t="n">
        <v>17.65860615172211</v>
      </c>
      <c r="AG430" t="n">
        <v>278.6534238183629</v>
      </c>
      <c r="AH430" t="n">
        <v>31933.2538918537</v>
      </c>
      <c r="AI430" t="n">
        <v>20487.44270206776</v>
      </c>
      <c r="AJ430" t="n">
        <v>-282.5376503729647</v>
      </c>
      <c r="AK430" t="n">
        <v>136.0605084087256</v>
      </c>
      <c r="AL430" t="n">
        <v>-66.30292146574244</v>
      </c>
      <c r="AM430" t="n">
        <v>1.36727653333757</v>
      </c>
      <c r="AN430" t="n">
        <v>2.09868084656962</v>
      </c>
      <c r="AO430" t="n">
        <v>116.830392577871</v>
      </c>
      <c r="AP430" t="n">
        <v>1021127.378665337</v>
      </c>
      <c r="AQ430" t="n">
        <v>0.2228637297581423</v>
      </c>
      <c r="AR430" t="n">
        <v>0.2339954453318386</v>
      </c>
      <c r="AS430" t="n">
        <v>0.1201840894216222</v>
      </c>
      <c r="AT430" t="n">
        <v>0.2331462999774131</v>
      </c>
      <c r="AU430" t="n">
        <v>0.1898104355109838</v>
      </c>
      <c r="AV430" t="n">
        <v>8.721398702376332</v>
      </c>
      <c r="AW430" t="n">
        <v>152.4193956847419</v>
      </c>
      <c r="AX430" t="n">
        <v>4654.418337627165</v>
      </c>
      <c r="AY430" t="n">
        <v>159190.1084550891</v>
      </c>
      <c r="AZ430" t="n">
        <v>185903.3218933987</v>
      </c>
      <c r="BA430" t="n">
        <v>1640.545412858219</v>
      </c>
      <c r="BB430" t="n">
        <v>24914.71773861107</v>
      </c>
      <c r="BC430" t="n">
        <v>26555.26315146928</v>
      </c>
      <c r="BD430" t="n">
        <v>1.444457844951521</v>
      </c>
      <c r="BE430" t="n">
        <v>0.07718131161395149</v>
      </c>
      <c r="BF430" t="n">
        <v>9.842295803454451</v>
      </c>
      <c r="BG430" t="n">
        <v>7.743614956884822</v>
      </c>
      <c r="BH430" t="n">
        <v>489.099133615059</v>
      </c>
      <c r="BI430" t="n">
        <v>372.2687410371885</v>
      </c>
      <c r="BJ430" t="n">
        <v>30921.00820311373</v>
      </c>
      <c r="BK430" t="n">
        <v>1878.959116067023</v>
      </c>
      <c r="BL430" t="n">
        <v>13197.72214217242</v>
      </c>
      <c r="BM430" t="n">
        <v>10364.04563292145</v>
      </c>
      <c r="BN430" t="n">
        <v>16763.08673538325</v>
      </c>
      <c r="BO430" t="n">
        <v>13624.99718731291</v>
      </c>
      <c r="BP430" t="n">
        <v>0.2034798915366203</v>
      </c>
      <c r="BQ430" t="n">
        <v>0.2954962154621837</v>
      </c>
      <c r="BR430" t="n">
        <v>55.20538367865732</v>
      </c>
      <c r="BS430" t="n">
        <v>4397.607000486158</v>
      </c>
      <c r="BT430" t="n">
        <v>413.2585910109072</v>
      </c>
      <c r="BU430" t="n">
        <v>2080.484599518772</v>
      </c>
      <c r="BV430" t="n">
        <v>21411.68463298</v>
      </c>
      <c r="BW430" t="n">
        <v>1467.62</v>
      </c>
      <c r="BX430" t="n">
        <v>37.076895</v>
      </c>
      <c r="BY430" t="inlineStr">
        <is>
          <t>2022-07-27 07:08:00</t>
        </is>
      </c>
      <c r="BZ430" t="inlineStr">
        <is>
          <t>2022-07-27 07:08:00</t>
        </is>
      </c>
      <c r="CA430" t="inlineStr">
        <is>
          <t>2022-07-27 07:08:00</t>
        </is>
      </c>
    </row>
    <row r="431">
      <c r="A431" t="n">
        <v>428</v>
      </c>
      <c r="B431" t="n">
        <v>202</v>
      </c>
      <c r="C431" t="n">
        <v>79</v>
      </c>
      <c r="D431" t="n">
        <v>1089.454873973348</v>
      </c>
      <c r="E431" t="n">
        <v>10.75098493833008</v>
      </c>
      <c r="F431" t="n">
        <v>162.8287774980977</v>
      </c>
      <c r="G431" t="n">
        <v>3272.787181926983</v>
      </c>
      <c r="H431" t="n">
        <v>238072.0106234556</v>
      </c>
      <c r="I431" t="n">
        <v>194613.5975329302</v>
      </c>
      <c r="J431" t="n">
        <v>1438.315919428049</v>
      </c>
      <c r="K431" t="n">
        <v>1279.158809763386</v>
      </c>
      <c r="L431" t="n">
        <v>-271.5096754509156</v>
      </c>
      <c r="M431" t="n">
        <v>1.444457844951521</v>
      </c>
      <c r="N431" t="n">
        <v>9.842295803454451</v>
      </c>
      <c r="O431" t="n">
        <v>489.099133615059</v>
      </c>
      <c r="P431" t="n">
        <v>0.07718131161395149</v>
      </c>
      <c r="Q431" t="n">
        <v>7.743614956884822</v>
      </c>
      <c r="R431" t="n">
        <v>372.2687410371885</v>
      </c>
      <c r="S431" t="n">
        <v>59.90708494742874</v>
      </c>
      <c r="T431" t="n">
        <v>952.177071133687</v>
      </c>
      <c r="U431" t="n">
        <v>16684.73851007119</v>
      </c>
      <c r="V431" t="n">
        <v>254</v>
      </c>
      <c r="W431" t="n">
        <v>565</v>
      </c>
      <c r="X431" t="n">
        <v>157</v>
      </c>
      <c r="Y431" t="n">
        <v>0</v>
      </c>
      <c r="Z431" t="n">
        <v>0.3179125171197267</v>
      </c>
      <c r="AA431" t="n">
        <v>3.550699118956244</v>
      </c>
      <c r="AB431" t="n">
        <v>218.8642590883775</v>
      </c>
      <c r="AC431" t="n">
        <v>4212.859894269301</v>
      </c>
      <c r="AD431" t="n">
        <v>3861.296981757627</v>
      </c>
      <c r="AE431" t="n">
        <v>1.161487939495893</v>
      </c>
      <c r="AF431" t="n">
        <v>17.65860615172211</v>
      </c>
      <c r="AG431" t="n">
        <v>279.6535107717616</v>
      </c>
      <c r="AH431" t="n">
        <v>31933.2538918537</v>
      </c>
      <c r="AI431" t="n">
        <v>20487.44281317559</v>
      </c>
      <c r="AJ431" t="n">
        <v>-274.2817461784378</v>
      </c>
      <c r="AK431" t="n">
        <v>140.6846018740006</v>
      </c>
      <c r="AL431" t="n">
        <v>-68.23498071692029</v>
      </c>
      <c r="AM431" t="n">
        <v>1.36727653333757</v>
      </c>
      <c r="AN431" t="n">
        <v>2.09868084656962</v>
      </c>
      <c r="AO431" t="n">
        <v>116.830392577871</v>
      </c>
      <c r="AP431" t="n">
        <v>1021957.216946192</v>
      </c>
      <c r="AQ431" t="n">
        <v>0.2252467721511738</v>
      </c>
      <c r="AR431" t="n">
        <v>0.23383637442852</v>
      </c>
      <c r="AS431" t="n">
        <v>0.1175104957733903</v>
      </c>
      <c r="AT431" t="n">
        <v>0.2329569831238768</v>
      </c>
      <c r="AU431" t="n">
        <v>0.1904493745230391</v>
      </c>
      <c r="AV431" t="n">
        <v>8.720114202079063</v>
      </c>
      <c r="AW431" t="n">
        <v>152.4035468738617</v>
      </c>
      <c r="AX431" t="n">
        <v>4688.132073308676</v>
      </c>
      <c r="AY431" t="n">
        <v>159180.8661267388</v>
      </c>
      <c r="AZ431" t="n">
        <v>185896.7922413696</v>
      </c>
      <c r="BA431" t="n">
        <v>1640.545412858219</v>
      </c>
      <c r="BB431" t="n">
        <v>24914.71773861107</v>
      </c>
      <c r="BC431" t="n">
        <v>26555.26315146928</v>
      </c>
      <c r="BD431" t="n">
        <v>1.444457844951521</v>
      </c>
      <c r="BE431" t="n">
        <v>0.07718131161395149</v>
      </c>
      <c r="BF431" t="n">
        <v>9.842295803454451</v>
      </c>
      <c r="BG431" t="n">
        <v>7.743614956884822</v>
      </c>
      <c r="BH431" t="n">
        <v>489.099133615059</v>
      </c>
      <c r="BI431" t="n">
        <v>372.2687410371885</v>
      </c>
      <c r="BJ431" t="n">
        <v>30921.00820311373</v>
      </c>
      <c r="BK431" t="n">
        <v>1878.959116067023</v>
      </c>
      <c r="BL431" t="n">
        <v>13197.72214217242</v>
      </c>
      <c r="BM431" t="n">
        <v>10364.04563292145</v>
      </c>
      <c r="BN431" t="n">
        <v>16763.08673538325</v>
      </c>
      <c r="BO431" t="n">
        <v>13624.99718731291</v>
      </c>
      <c r="BP431" t="n">
        <v>0.2034798915366203</v>
      </c>
      <c r="BQ431" t="n">
        <v>0.2954962154621837</v>
      </c>
      <c r="BR431" t="n">
        <v>55.20538367865732</v>
      </c>
      <c r="BS431" t="n">
        <v>4397.607000486158</v>
      </c>
      <c r="BT431" t="n">
        <v>413.2585910109072</v>
      </c>
      <c r="BU431" t="n">
        <v>2080.484599518772</v>
      </c>
      <c r="BV431" t="n">
        <v>21382.1</v>
      </c>
      <c r="BW431" t="n">
        <v>1464.22</v>
      </c>
      <c r="BX431" t="n">
        <v>37.05402845</v>
      </c>
      <c r="BY431" t="inlineStr">
        <is>
          <t>2022-07-27 07:09:00</t>
        </is>
      </c>
      <c r="BZ431" t="inlineStr">
        <is>
          <t>2022-07-27 07:09:00</t>
        </is>
      </c>
      <c r="CA431" t="inlineStr">
        <is>
          <t>2022-07-27 07:09:00</t>
        </is>
      </c>
    </row>
    <row r="432">
      <c r="A432" t="n">
        <v>429</v>
      </c>
      <c r="B432" t="n">
        <v>202</v>
      </c>
      <c r="C432" t="n">
        <v>79</v>
      </c>
      <c r="D432" t="n">
        <v>1090.463339816559</v>
      </c>
      <c r="E432" t="n">
        <v>10.75101466840509</v>
      </c>
      <c r="F432" t="n">
        <v>162.8287774980977</v>
      </c>
      <c r="G432" t="n">
        <v>3298.30779125753</v>
      </c>
      <c r="H432" t="n">
        <v>238072.0106234556</v>
      </c>
      <c r="I432" t="n">
        <v>194613.5975329302</v>
      </c>
      <c r="J432" t="n">
        <v>1438.315919428049</v>
      </c>
      <c r="K432" t="n">
        <v>1279.158809763386</v>
      </c>
      <c r="L432" t="n">
        <v>-271.5096754509156</v>
      </c>
      <c r="M432" t="n">
        <v>1.444457844951521</v>
      </c>
      <c r="N432" t="n">
        <v>43.83965388370796</v>
      </c>
      <c r="O432" t="n">
        <v>489.099133615059</v>
      </c>
      <c r="P432" t="n">
        <v>0.07718131161395149</v>
      </c>
      <c r="Q432" t="n">
        <v>7.743614956884822</v>
      </c>
      <c r="R432" t="n">
        <v>372.2687410371885</v>
      </c>
      <c r="S432" t="n">
        <v>59.90708494742874</v>
      </c>
      <c r="T432" t="n">
        <v>986.1744292139405</v>
      </c>
      <c r="U432" t="n">
        <v>16684.73851007119</v>
      </c>
      <c r="V432" t="n">
        <v>254.6666666666667</v>
      </c>
      <c r="W432" t="n">
        <v>565</v>
      </c>
      <c r="X432" t="n">
        <v>157</v>
      </c>
      <c r="Y432" t="n">
        <v>0</v>
      </c>
      <c r="Z432" t="n">
        <v>0.3179126673465071</v>
      </c>
      <c r="AA432" t="n">
        <v>3.572973230952312</v>
      </c>
      <c r="AB432" t="n">
        <v>219.625940382851</v>
      </c>
      <c r="AC432" t="n">
        <v>4212.859894269301</v>
      </c>
      <c r="AD432" t="n">
        <v>3861.296981757627</v>
      </c>
      <c r="AE432" t="n">
        <v>1.161488089722673</v>
      </c>
      <c r="AF432" t="n">
        <v>17.6667182250806</v>
      </c>
      <c r="AG432" t="n">
        <v>280.4151920662351</v>
      </c>
      <c r="AH432" t="n">
        <v>31933.2538918537</v>
      </c>
      <c r="AI432" t="n">
        <v>20487.44281317559</v>
      </c>
      <c r="AJ432" t="n">
        <v>-260.7982880381179</v>
      </c>
      <c r="AK432" t="n">
        <v>143.0631068334461</v>
      </c>
      <c r="AL432" t="n">
        <v>-67.34447804578632</v>
      </c>
      <c r="AM432" t="n">
        <v>1.36727653333757</v>
      </c>
      <c r="AN432" t="n">
        <v>36.09603892682313</v>
      </c>
      <c r="AO432" t="n">
        <v>116.830392577871</v>
      </c>
      <c r="AP432" t="n">
        <v>1022271.779572177</v>
      </c>
      <c r="AQ432" t="n">
        <v>0.2248703716990724</v>
      </c>
      <c r="AR432" t="n">
        <v>0.2332228643620023</v>
      </c>
      <c r="AS432" t="n">
        <v>0.1186278950209009</v>
      </c>
      <c r="AT432" t="n">
        <v>0.2328852418513297</v>
      </c>
      <c r="AU432" t="n">
        <v>0.1903936270666945</v>
      </c>
      <c r="AV432" t="n">
        <v>8.72063133132535</v>
      </c>
      <c r="AW432" t="n">
        <v>152.4215839406664</v>
      </c>
      <c r="AX432" t="n">
        <v>4713.79039226471</v>
      </c>
      <c r="AY432" t="n">
        <v>159172.4017625601</v>
      </c>
      <c r="AZ432" t="n">
        <v>185884.3259386731</v>
      </c>
      <c r="BA432" t="n">
        <v>1640.545412858219</v>
      </c>
      <c r="BB432" t="n">
        <v>24914.71773861107</v>
      </c>
      <c r="BC432" t="n">
        <v>26555.26315146928</v>
      </c>
      <c r="BD432" t="n">
        <v>1.444457844951521</v>
      </c>
      <c r="BE432" t="n">
        <v>0.07718131161395149</v>
      </c>
      <c r="BF432" t="n">
        <v>43.83965388370796</v>
      </c>
      <c r="BG432" t="n">
        <v>7.743614956884822</v>
      </c>
      <c r="BH432" t="n">
        <v>489.099133615059</v>
      </c>
      <c r="BI432" t="n">
        <v>372.2687410371885</v>
      </c>
      <c r="BJ432" t="n">
        <v>30921.00820311373</v>
      </c>
      <c r="BK432" t="n">
        <v>1878.959116067023</v>
      </c>
      <c r="BL432" t="n">
        <v>62977.33379044121</v>
      </c>
      <c r="BM432" t="n">
        <v>10364.04563292145</v>
      </c>
      <c r="BN432" t="n">
        <v>16763.08673538325</v>
      </c>
      <c r="BO432" t="n">
        <v>13624.99718731291</v>
      </c>
      <c r="BP432" t="n">
        <v>0.2034798915366203</v>
      </c>
      <c r="BQ432" t="n">
        <v>1.669864179178364</v>
      </c>
      <c r="BR432" t="n">
        <v>55.20538367865732</v>
      </c>
      <c r="BS432" t="n">
        <v>4397.607000486158</v>
      </c>
      <c r="BT432" t="n">
        <v>2425.635650843413</v>
      </c>
      <c r="BU432" t="n">
        <v>2080.484599518772</v>
      </c>
      <c r="BV432" t="n">
        <v>21382.1</v>
      </c>
      <c r="BW432" t="n">
        <v>1464.22</v>
      </c>
      <c r="BX432" t="n">
        <v>37.05402845</v>
      </c>
      <c r="BY432" t="inlineStr">
        <is>
          <t>2022-07-27 07:09:00</t>
        </is>
      </c>
      <c r="BZ432" t="inlineStr">
        <is>
          <t>2022-07-27 07:09:00</t>
        </is>
      </c>
      <c r="CA432" t="inlineStr">
        <is>
          <t>2022-07-27 07:09:00</t>
        </is>
      </c>
    </row>
    <row r="433">
      <c r="A433" t="n">
        <v>430</v>
      </c>
      <c r="B433" t="n">
        <v>202</v>
      </c>
      <c r="C433" t="n">
        <v>79</v>
      </c>
      <c r="D433" t="n">
        <v>1090.496238944317</v>
      </c>
      <c r="E433" t="n">
        <v>10.75103154356726</v>
      </c>
      <c r="F433" t="n">
        <v>162.831403009281</v>
      </c>
      <c r="G433" t="n">
        <v>3299.027418392332</v>
      </c>
      <c r="H433" t="n">
        <v>238072.0106234556</v>
      </c>
      <c r="I433" t="n">
        <v>194613.5975329302</v>
      </c>
      <c r="J433" t="n">
        <v>1438.315919428049</v>
      </c>
      <c r="K433" t="n">
        <v>1279.158809763386</v>
      </c>
      <c r="L433" t="n">
        <v>-271.5096754509156</v>
      </c>
      <c r="M433" t="n">
        <v>1.444457844951521</v>
      </c>
      <c r="N433" t="n">
        <v>60.83833292383471</v>
      </c>
      <c r="O433" t="n">
        <v>489.099133615059</v>
      </c>
      <c r="P433" t="n">
        <v>0.07718131161395149</v>
      </c>
      <c r="Q433" t="n">
        <v>7.743614956884822</v>
      </c>
      <c r="R433" t="n">
        <v>372.2687410371885</v>
      </c>
      <c r="S433" t="n">
        <v>59.90708494742874</v>
      </c>
      <c r="T433" t="n">
        <v>1003.173108254067</v>
      </c>
      <c r="U433" t="n">
        <v>16684.73851007119</v>
      </c>
      <c r="V433" t="n">
        <v>255</v>
      </c>
      <c r="W433" t="n">
        <v>565</v>
      </c>
      <c r="X433" t="n">
        <v>157</v>
      </c>
      <c r="Y433" t="n">
        <v>0</v>
      </c>
      <c r="Z433" t="n">
        <v>0.3179127519725402</v>
      </c>
      <c r="AA433" t="n">
        <v>3.584122893799273</v>
      </c>
      <c r="AB433" t="n">
        <v>219.6473963140682</v>
      </c>
      <c r="AC433" t="n">
        <v>4212.859894269301</v>
      </c>
      <c r="AD433" t="n">
        <v>3861.296981757627</v>
      </c>
      <c r="AE433" t="n">
        <v>1.161488174348706</v>
      </c>
      <c r="AF433" t="n">
        <v>17.67078686860877</v>
      </c>
      <c r="AG433" t="n">
        <v>280.4366479974523</v>
      </c>
      <c r="AH433" t="n">
        <v>31933.2538918537</v>
      </c>
      <c r="AI433" t="n">
        <v>20487.44281317559</v>
      </c>
      <c r="AJ433" t="n">
        <v>-286.7738722724177</v>
      </c>
      <c r="AK433" t="n">
        <v>59.12626929359929</v>
      </c>
      <c r="AL433" t="n">
        <v>-71.10051519423023</v>
      </c>
      <c r="AM433" t="n">
        <v>1.36727653333757</v>
      </c>
      <c r="AN433" t="n">
        <v>53.09471796694988</v>
      </c>
      <c r="AO433" t="n">
        <v>116.830392577871</v>
      </c>
      <c r="AP433" t="n">
        <v>1023214.404884507</v>
      </c>
      <c r="AQ433" t="n">
        <v>0.2246638335464517</v>
      </c>
      <c r="AR433" t="n">
        <v>0.2330080102959217</v>
      </c>
      <c r="AS433" t="n">
        <v>0.1194427972775735</v>
      </c>
      <c r="AT433" t="n">
        <v>0.232670756984046</v>
      </c>
      <c r="AU433" t="n">
        <v>0.190214601896007</v>
      </c>
      <c r="AV433" t="n">
        <v>8.720604039960715</v>
      </c>
      <c r="AW433" t="n">
        <v>152.4250724687545</v>
      </c>
      <c r="AX433" t="n">
        <v>4714.54708463904</v>
      </c>
      <c r="AY433" t="n">
        <v>159171.5491770612</v>
      </c>
      <c r="AZ433" t="n">
        <v>185883.7460311552</v>
      </c>
      <c r="BA433" t="n">
        <v>1640.545412858219</v>
      </c>
      <c r="BB433" t="n">
        <v>24914.71773861107</v>
      </c>
      <c r="BC433" t="n">
        <v>26555.26315146928</v>
      </c>
      <c r="BD433" t="n">
        <v>1.444457844951521</v>
      </c>
      <c r="BE433" t="n">
        <v>0.07718131161395149</v>
      </c>
      <c r="BF433" t="n">
        <v>60.83833292383471</v>
      </c>
      <c r="BG433" t="n">
        <v>7.743614956884822</v>
      </c>
      <c r="BH433" t="n">
        <v>489.099133615059</v>
      </c>
      <c r="BI433" t="n">
        <v>372.2687410371885</v>
      </c>
      <c r="BJ433" t="n">
        <v>30921.00820311373</v>
      </c>
      <c r="BK433" t="n">
        <v>1878.959116067023</v>
      </c>
      <c r="BL433" t="n">
        <v>87867.1396145756</v>
      </c>
      <c r="BM433" t="n">
        <v>10364.04563292145</v>
      </c>
      <c r="BN433" t="n">
        <v>16763.08673538325</v>
      </c>
      <c r="BO433" t="n">
        <v>13624.99718731291</v>
      </c>
      <c r="BP433" t="n">
        <v>0.2034798915366203</v>
      </c>
      <c r="BQ433" t="n">
        <v>2.357048161036454</v>
      </c>
      <c r="BR433" t="n">
        <v>55.20538367865732</v>
      </c>
      <c r="BS433" t="n">
        <v>4397.607000486158</v>
      </c>
      <c r="BT433" t="n">
        <v>3431.824180759666</v>
      </c>
      <c r="BU433" t="n">
        <v>2080.484599518772</v>
      </c>
      <c r="BV433" t="n">
        <v>21410.59707093</v>
      </c>
      <c r="BW433" t="n">
        <v>1466.59133299</v>
      </c>
      <c r="BX433" t="n">
        <v>37.10225268</v>
      </c>
      <c r="BY433" t="inlineStr">
        <is>
          <t>2022-07-27 07:10:00</t>
        </is>
      </c>
      <c r="BZ433" t="inlineStr">
        <is>
          <t>2022-07-27 07:10:00</t>
        </is>
      </c>
      <c r="CA433" t="inlineStr">
        <is>
          <t>2022-07-27 07:10:00</t>
        </is>
      </c>
    </row>
    <row r="434">
      <c r="A434" t="n">
        <v>431</v>
      </c>
      <c r="B434" t="n">
        <v>202</v>
      </c>
      <c r="C434" t="n">
        <v>79</v>
      </c>
      <c r="D434" t="n">
        <v>1090.531273992658</v>
      </c>
      <c r="E434" t="n">
        <v>10.75103692340998</v>
      </c>
      <c r="F434" t="n">
        <v>162.8317560703191</v>
      </c>
      <c r="G434" t="n">
        <v>3299.897146430495</v>
      </c>
      <c r="H434" t="n">
        <v>238072.0106234556</v>
      </c>
      <c r="I434" t="n">
        <v>194613.5975329302</v>
      </c>
      <c r="J434" t="n">
        <v>1438.315919428049</v>
      </c>
      <c r="K434" t="n">
        <v>1279.158809763386</v>
      </c>
      <c r="L434" t="n">
        <v>-271.5096754509156</v>
      </c>
      <c r="M434" t="n">
        <v>1.444457844951521</v>
      </c>
      <c r="N434" t="n">
        <v>60.83833292383471</v>
      </c>
      <c r="O434" t="n">
        <v>489.099133615059</v>
      </c>
      <c r="P434" t="n">
        <v>0.07718131161395149</v>
      </c>
      <c r="Q434" t="n">
        <v>7.743614956884822</v>
      </c>
      <c r="R434" t="n">
        <v>372.2687410371885</v>
      </c>
      <c r="S434" t="n">
        <v>59.90708494742874</v>
      </c>
      <c r="T434" t="n">
        <v>1003.173108254067</v>
      </c>
      <c r="U434" t="n">
        <v>16684.73851007119</v>
      </c>
      <c r="V434" t="n">
        <v>255</v>
      </c>
      <c r="W434" t="n">
        <v>565</v>
      </c>
      <c r="X434" t="n">
        <v>157</v>
      </c>
      <c r="Y434" t="n">
        <v>0</v>
      </c>
      <c r="Z434" t="n">
        <v>0.3179127790565575</v>
      </c>
      <c r="AA434" t="n">
        <v>3.584124599865851</v>
      </c>
      <c r="AB434" t="n">
        <v>219.6733521668001</v>
      </c>
      <c r="AC434" t="n">
        <v>4212.859894269301</v>
      </c>
      <c r="AD434" t="n">
        <v>3861.296981757627</v>
      </c>
      <c r="AE434" t="n">
        <v>1.161488201432723</v>
      </c>
      <c r="AF434" t="n">
        <v>17.67078857467535</v>
      </c>
      <c r="AG434" t="n">
        <v>280.4626038501842</v>
      </c>
      <c r="AH434" t="n">
        <v>31933.2538918537</v>
      </c>
      <c r="AI434" t="n">
        <v>20487.44281317559</v>
      </c>
      <c r="AJ434" t="n">
        <v>-299.7616643895676</v>
      </c>
      <c r="AK434" t="n">
        <v>63.57442070021337</v>
      </c>
      <c r="AL434" t="n">
        <v>-72.99785517877653</v>
      </c>
      <c r="AM434" t="n">
        <v>1.36727653333757</v>
      </c>
      <c r="AN434" t="n">
        <v>53.09471796694988</v>
      </c>
      <c r="AO434" t="n">
        <v>116.830392577871</v>
      </c>
      <c r="AP434" t="n">
        <v>1024098.633709785</v>
      </c>
      <c r="AQ434" t="n">
        <v>0.2247693697650305</v>
      </c>
      <c r="AR434" t="n">
        <v>0.2331876213201627</v>
      </c>
      <c r="AS434" t="n">
        <v>0.1195210547562621</v>
      </c>
      <c r="AT434" t="n">
        <v>0.232469864039409</v>
      </c>
      <c r="AU434" t="n">
        <v>0.1900520901191357</v>
      </c>
      <c r="AV434" t="n">
        <v>8.719754609562758</v>
      </c>
      <c r="AW434" t="n">
        <v>152.4055162945112</v>
      </c>
      <c r="AX434" t="n">
        <v>4714.898683306333</v>
      </c>
      <c r="AY434" t="n">
        <v>159170.9661989692</v>
      </c>
      <c r="AZ434" t="n">
        <v>185887.0768959372</v>
      </c>
      <c r="BA434" t="n">
        <v>1640.545412858219</v>
      </c>
      <c r="BB434" t="n">
        <v>24914.71773861107</v>
      </c>
      <c r="BC434" t="n">
        <v>26555.26315146928</v>
      </c>
      <c r="BD434" t="n">
        <v>1.444457844951521</v>
      </c>
      <c r="BE434" t="n">
        <v>0.07718131161395149</v>
      </c>
      <c r="BF434" t="n">
        <v>60.83833292383471</v>
      </c>
      <c r="BG434" t="n">
        <v>7.743614956884822</v>
      </c>
      <c r="BH434" t="n">
        <v>489.099133615059</v>
      </c>
      <c r="BI434" t="n">
        <v>372.2687410371885</v>
      </c>
      <c r="BJ434" t="n">
        <v>30921.00820311373</v>
      </c>
      <c r="BK434" t="n">
        <v>1878.959116067023</v>
      </c>
      <c r="BL434" t="n">
        <v>87867.1396145756</v>
      </c>
      <c r="BM434" t="n">
        <v>10364.04563292145</v>
      </c>
      <c r="BN434" t="n">
        <v>16763.08673538325</v>
      </c>
      <c r="BO434" t="n">
        <v>13624.99718731291</v>
      </c>
      <c r="BP434" t="n">
        <v>0.2034798915366203</v>
      </c>
      <c r="BQ434" t="n">
        <v>2.357048161036454</v>
      </c>
      <c r="BR434" t="n">
        <v>55.20538367865732</v>
      </c>
      <c r="BS434" t="n">
        <v>4397.607000486158</v>
      </c>
      <c r="BT434" t="n">
        <v>3431.824180759666</v>
      </c>
      <c r="BU434" t="n">
        <v>2080.484599518772</v>
      </c>
      <c r="BV434" t="n">
        <v>21410.59707093</v>
      </c>
      <c r="BW434" t="n">
        <v>1465.28</v>
      </c>
      <c r="BX434" t="n">
        <v>37.10250075</v>
      </c>
      <c r="BY434" t="inlineStr">
        <is>
          <t>2022-07-27 07:10:00</t>
        </is>
      </c>
      <c r="BZ434" t="inlineStr">
        <is>
          <t>2022-07-27 07:12:00</t>
        </is>
      </c>
      <c r="CA434" t="inlineStr">
        <is>
          <t>2022-07-27 07:12:00</t>
        </is>
      </c>
    </row>
    <row r="435">
      <c r="A435" t="n">
        <v>432</v>
      </c>
      <c r="B435" t="n">
        <v>202</v>
      </c>
      <c r="C435" t="n">
        <v>79</v>
      </c>
      <c r="D435" t="n">
        <v>1090.590541695904</v>
      </c>
      <c r="E435" t="n">
        <v>10.75103986388455</v>
      </c>
      <c r="F435" t="n">
        <v>162.8318018075067</v>
      </c>
      <c r="G435" t="n">
        <v>3301.39346944572</v>
      </c>
      <c r="H435" t="n">
        <v>238072.0106234556</v>
      </c>
      <c r="I435" t="n">
        <v>194613.5975329302</v>
      </c>
      <c r="J435" t="n">
        <v>1438.315919428049</v>
      </c>
      <c r="K435" t="n">
        <v>1279.158809763386</v>
      </c>
      <c r="L435" t="n">
        <v>-271.5096754509156</v>
      </c>
      <c r="M435" t="n">
        <v>1.444457844951521</v>
      </c>
      <c r="N435" t="n">
        <v>60.83833292383471</v>
      </c>
      <c r="O435" t="n">
        <v>489.099133615059</v>
      </c>
      <c r="P435" t="n">
        <v>0.07718131161395149</v>
      </c>
      <c r="Q435" t="n">
        <v>7.743614956884822</v>
      </c>
      <c r="R435" t="n">
        <v>372.2687410371885</v>
      </c>
      <c r="S435" t="n">
        <v>59.90708494742874</v>
      </c>
      <c r="T435" t="n">
        <v>1003.173108254067</v>
      </c>
      <c r="U435" t="n">
        <v>16684.73851007119</v>
      </c>
      <c r="V435" t="n">
        <v>255</v>
      </c>
      <c r="W435" t="n">
        <v>565</v>
      </c>
      <c r="X435" t="n">
        <v>157</v>
      </c>
      <c r="Y435" t="n">
        <v>0</v>
      </c>
      <c r="Z435" t="n">
        <v>0.3179127938818244</v>
      </c>
      <c r="AA435" t="n">
        <v>3.584124819571759</v>
      </c>
      <c r="AB435" t="n">
        <v>219.7180437581785</v>
      </c>
      <c r="AC435" t="n">
        <v>4212.859894269301</v>
      </c>
      <c r="AD435" t="n">
        <v>3861.296981757627</v>
      </c>
      <c r="AE435" t="n">
        <v>1.16148821625799</v>
      </c>
      <c r="AF435" t="n">
        <v>17.67078879438125</v>
      </c>
      <c r="AG435" t="n">
        <v>280.5072954415626</v>
      </c>
      <c r="AH435" t="n">
        <v>31933.2538918537</v>
      </c>
      <c r="AI435" t="n">
        <v>20487.44281317559</v>
      </c>
      <c r="AJ435" t="n">
        <v>-294.1767308557778</v>
      </c>
      <c r="AK435" t="n">
        <v>86.78270578848212</v>
      </c>
      <c r="AL435" t="n">
        <v>-73.00751588393869</v>
      </c>
      <c r="AM435" t="n">
        <v>1.36727653333757</v>
      </c>
      <c r="AN435" t="n">
        <v>53.09471796694988</v>
      </c>
      <c r="AO435" t="n">
        <v>116.830392577871</v>
      </c>
      <c r="AP435" t="n">
        <v>1023915.532704847</v>
      </c>
      <c r="AQ435" t="n">
        <v>0.2248096764913276</v>
      </c>
      <c r="AR435" t="n">
        <v>0.2330212873169627</v>
      </c>
      <c r="AS435" t="n">
        <v>0.1195747426810968</v>
      </c>
      <c r="AT435" t="n">
        <v>0.2325114353061432</v>
      </c>
      <c r="AU435" t="n">
        <v>0.1900828582044697</v>
      </c>
      <c r="AV435" t="n">
        <v>8.719674347651633</v>
      </c>
      <c r="AW435" t="n">
        <v>152.4126009322158</v>
      </c>
      <c r="AX435" t="n">
        <v>4716.48275510617</v>
      </c>
      <c r="AY435" t="n">
        <v>159168.1687011025</v>
      </c>
      <c r="AZ435" t="n">
        <v>185884.0492993316</v>
      </c>
      <c r="BA435" t="n">
        <v>1640.545412858219</v>
      </c>
      <c r="BB435" t="n">
        <v>24914.71773861107</v>
      </c>
      <c r="BC435" t="n">
        <v>26555.26315146928</v>
      </c>
      <c r="BD435" t="n">
        <v>1.444457844951521</v>
      </c>
      <c r="BE435" t="n">
        <v>0.07718131161395149</v>
      </c>
      <c r="BF435" t="n">
        <v>60.83833292383471</v>
      </c>
      <c r="BG435" t="n">
        <v>7.743614956884822</v>
      </c>
      <c r="BH435" t="n">
        <v>489.099133615059</v>
      </c>
      <c r="BI435" t="n">
        <v>372.2687410371885</v>
      </c>
      <c r="BJ435" t="n">
        <v>30921.00820311373</v>
      </c>
      <c r="BK435" t="n">
        <v>1878.959116067023</v>
      </c>
      <c r="BL435" t="n">
        <v>87867.1396145756</v>
      </c>
      <c r="BM435" t="n">
        <v>10364.04563292145</v>
      </c>
      <c r="BN435" t="n">
        <v>16763.08673538325</v>
      </c>
      <c r="BO435" t="n">
        <v>13624.99718731291</v>
      </c>
      <c r="BP435" t="n">
        <v>0.2034798915366203</v>
      </c>
      <c r="BQ435" t="n">
        <v>2.357048161036454</v>
      </c>
      <c r="BR435" t="n">
        <v>55.20538367865732</v>
      </c>
      <c r="BS435" t="n">
        <v>4397.607000486158</v>
      </c>
      <c r="BT435" t="n">
        <v>3431.824180759666</v>
      </c>
      <c r="BU435" t="n">
        <v>2080.484599518772</v>
      </c>
      <c r="BV435" t="n">
        <v>21404.47</v>
      </c>
      <c r="BW435" t="n">
        <v>1465.28</v>
      </c>
      <c r="BX435" t="n">
        <v>37.10250075</v>
      </c>
      <c r="BY435" t="inlineStr">
        <is>
          <t>2022-07-27 07:12:00</t>
        </is>
      </c>
      <c r="BZ435" t="inlineStr">
        <is>
          <t>2022-07-27 07:12:00</t>
        </is>
      </c>
      <c r="CA435" t="inlineStr">
        <is>
          <t>2022-07-27 07:12:00</t>
        </is>
      </c>
    </row>
    <row r="436">
      <c r="A436" t="n">
        <v>433</v>
      </c>
      <c r="B436" t="n">
        <v>202</v>
      </c>
      <c r="C436" t="n">
        <v>79</v>
      </c>
      <c r="D436" t="n">
        <v>1090.647232765284</v>
      </c>
      <c r="E436" t="n">
        <v>10.75104014203291</v>
      </c>
      <c r="F436" t="n">
        <v>164.1313871543414</v>
      </c>
      <c r="G436" t="n">
        <v>3251.566352183379</v>
      </c>
      <c r="H436" t="n">
        <v>238072.0106234556</v>
      </c>
      <c r="I436" t="n">
        <v>194613.5975329302</v>
      </c>
      <c r="J436" t="n">
        <v>1438.315919428049</v>
      </c>
      <c r="K436" t="n">
        <v>1279.158809763386</v>
      </c>
      <c r="L436" t="n">
        <v>-271.5096754509156</v>
      </c>
      <c r="M436" t="n">
        <v>1.444457844951521</v>
      </c>
      <c r="N436" t="n">
        <v>60.83833292383471</v>
      </c>
      <c r="O436" t="n">
        <v>489.099133615059</v>
      </c>
      <c r="P436" t="n">
        <v>0.07718131161395149</v>
      </c>
      <c r="Q436" t="n">
        <v>7.743614956884822</v>
      </c>
      <c r="R436" t="n">
        <v>372.2687410371885</v>
      </c>
      <c r="S436" t="n">
        <v>59.90708494742874</v>
      </c>
      <c r="T436" t="n">
        <v>1004.471499335947</v>
      </c>
      <c r="U436" t="n">
        <v>16779.18301102763</v>
      </c>
      <c r="V436" t="n">
        <v>255</v>
      </c>
      <c r="W436" t="n">
        <v>565</v>
      </c>
      <c r="X436" t="n">
        <v>158.3333333333333</v>
      </c>
      <c r="Y436" t="n">
        <v>0</v>
      </c>
      <c r="Z436" t="n">
        <v>0.3179127952809533</v>
      </c>
      <c r="AA436" t="n">
        <v>3.585275299124428</v>
      </c>
      <c r="AB436" t="n">
        <v>219.7628118969202</v>
      </c>
      <c r="AC436" t="n">
        <v>4212.859894269301</v>
      </c>
      <c r="AD436" t="n">
        <v>3861.296981757627</v>
      </c>
      <c r="AE436" t="n">
        <v>1.161488217657119</v>
      </c>
      <c r="AF436" t="n">
        <v>17.67120791279313</v>
      </c>
      <c r="AG436" t="n">
        <v>280.5508221317139</v>
      </c>
      <c r="AH436" t="n">
        <v>31933.2538918537</v>
      </c>
      <c r="AI436" t="n">
        <v>20487.44281317559</v>
      </c>
      <c r="AJ436" t="n">
        <v>-291.3842640888829</v>
      </c>
      <c r="AK436" t="n">
        <v>167.486677452206</v>
      </c>
      <c r="AL436" t="n">
        <v>-69.37403148070145</v>
      </c>
      <c r="AM436" t="n">
        <v>1.36727653333757</v>
      </c>
      <c r="AN436" t="n">
        <v>53.09471796694988</v>
      </c>
      <c r="AO436" t="n">
        <v>116.830392577871</v>
      </c>
      <c r="AP436" t="n">
        <v>1023909.818765118</v>
      </c>
      <c r="AQ436" t="n">
        <v>0.2247466583657304</v>
      </c>
      <c r="AR436" t="n">
        <v>0.2330226531475778</v>
      </c>
      <c r="AS436" t="n">
        <v>0.119629630882809</v>
      </c>
      <c r="AT436" t="n">
        <v>0.2325127328387026</v>
      </c>
      <c r="AU436" t="n">
        <v>0.19008832476518</v>
      </c>
      <c r="AV436" t="n">
        <v>8.719693131363128</v>
      </c>
      <c r="AW436" t="n">
        <v>152.4107562331575</v>
      </c>
      <c r="AX436" t="n">
        <v>4717.939087314672</v>
      </c>
      <c r="AY436" t="n">
        <v>159165.871720201</v>
      </c>
      <c r="AZ436" t="n">
        <v>185881.1927898982</v>
      </c>
      <c r="BA436" t="n">
        <v>1640.545412858219</v>
      </c>
      <c r="BB436" t="n">
        <v>24914.71773861107</v>
      </c>
      <c r="BC436" t="n">
        <v>26555.26315146928</v>
      </c>
      <c r="BD436" t="n">
        <v>1.444457844951521</v>
      </c>
      <c r="BE436" t="n">
        <v>0.07718131161395149</v>
      </c>
      <c r="BF436" t="n">
        <v>60.83833292383471</v>
      </c>
      <c r="BG436" t="n">
        <v>7.743614956884822</v>
      </c>
      <c r="BH436" t="n">
        <v>489.099133615059</v>
      </c>
      <c r="BI436" t="n">
        <v>372.2687410371885</v>
      </c>
      <c r="BJ436" t="n">
        <v>30921.00820311373</v>
      </c>
      <c r="BK436" t="n">
        <v>1878.959116067023</v>
      </c>
      <c r="BL436" t="n">
        <v>87867.1396145756</v>
      </c>
      <c r="BM436" t="n">
        <v>10364.04563292145</v>
      </c>
      <c r="BN436" t="n">
        <v>16763.08673538325</v>
      </c>
      <c r="BO436" t="n">
        <v>13624.99718731291</v>
      </c>
      <c r="BP436" t="n">
        <v>0.2034798915366203</v>
      </c>
      <c r="BQ436" t="n">
        <v>2.357048161036454</v>
      </c>
      <c r="BR436" t="n">
        <v>55.20538367865732</v>
      </c>
      <c r="BS436" t="n">
        <v>4397.607000486158</v>
      </c>
      <c r="BT436" t="n">
        <v>3431.824180759666</v>
      </c>
      <c r="BU436" t="n">
        <v>2080.484599518772</v>
      </c>
      <c r="BV436" t="n">
        <v>21404.47</v>
      </c>
      <c r="BW436" t="n">
        <v>1462.99999999</v>
      </c>
      <c r="BX436" t="n">
        <v>37.05584999</v>
      </c>
      <c r="BY436" t="inlineStr">
        <is>
          <t>2022-07-27 07:12:00</t>
        </is>
      </c>
      <c r="BZ436" t="inlineStr">
        <is>
          <t>2022-07-27 07:13:00</t>
        </is>
      </c>
      <c r="CA436" t="inlineStr">
        <is>
          <t>2022-07-27 07:13:00</t>
        </is>
      </c>
    </row>
    <row r="437">
      <c r="A437" t="n">
        <v>434</v>
      </c>
      <c r="B437" t="n">
        <v>202</v>
      </c>
      <c r="C437" t="n">
        <v>79</v>
      </c>
      <c r="D437" t="n">
        <v>1092.468571092753</v>
      </c>
      <c r="E437" t="n">
        <v>10.73684230608125</v>
      </c>
      <c r="F437" t="n">
        <v>164.7811578293796</v>
      </c>
      <c r="G437" t="n">
        <v>3272.058187316075</v>
      </c>
      <c r="H437" t="n">
        <v>238385.4271024069</v>
      </c>
      <c r="I437" t="n">
        <v>194613.5980082109</v>
      </c>
      <c r="J437" t="n">
        <v>1438.315919428049</v>
      </c>
      <c r="K437" t="n">
        <v>1279.158809763386</v>
      </c>
      <c r="L437" t="n">
        <v>-271.5096754509156</v>
      </c>
      <c r="M437" t="n">
        <v>1.444457844951521</v>
      </c>
      <c r="N437" t="n">
        <v>60.83833292383471</v>
      </c>
      <c r="O437" t="n">
        <v>489.099133615059</v>
      </c>
      <c r="P437" t="n">
        <v>0.07718131161395149</v>
      </c>
      <c r="Q437" t="n">
        <v>7.743614956884822</v>
      </c>
      <c r="R437" t="n">
        <v>372.2687410371885</v>
      </c>
      <c r="S437" t="n">
        <v>59.92174425258666</v>
      </c>
      <c r="T437" t="n">
        <v>1005.120694876886</v>
      </c>
      <c r="U437" t="n">
        <v>16826.40526150585</v>
      </c>
      <c r="V437" t="n">
        <v>255</v>
      </c>
      <c r="W437" t="n">
        <v>565</v>
      </c>
      <c r="X437" t="n">
        <v>160.3333333333333</v>
      </c>
      <c r="Y437" t="n">
        <v>0</v>
      </c>
      <c r="Z437" t="n">
        <v>0.3183734052736439</v>
      </c>
      <c r="AA437" t="n">
        <v>3.585850433222896</v>
      </c>
      <c r="AB437" t="n">
        <v>221.1155076910107</v>
      </c>
      <c r="AC437" t="n">
        <v>4212.860507298095</v>
      </c>
      <c r="AD437" t="n">
        <v>3861.297457038284</v>
      </c>
      <c r="AE437" t="n">
        <v>1.161655917045339</v>
      </c>
      <c r="AF437" t="n">
        <v>17.67141736632119</v>
      </c>
      <c r="AG437" t="n">
        <v>281.9028972015093</v>
      </c>
      <c r="AH437" t="n">
        <v>31933.2541150422</v>
      </c>
      <c r="AI437" t="n">
        <v>20487.44298621343</v>
      </c>
      <c r="AJ437" t="n">
        <v>-269.0794262417016</v>
      </c>
      <c r="AK437" t="n">
        <v>195.2729130112614</v>
      </c>
      <c r="AL437" t="n">
        <v>-67.8805200318818</v>
      </c>
      <c r="AM437" t="n">
        <v>1.36727653333757</v>
      </c>
      <c r="AN437" t="n">
        <v>53.09471796694988</v>
      </c>
      <c r="AO437" t="n">
        <v>116.830392577871</v>
      </c>
      <c r="AP437" t="n">
        <v>1023435.737881126</v>
      </c>
      <c r="AQ437" t="n">
        <v>0.2248507724240404</v>
      </c>
      <c r="AR437" t="n">
        <v>0.235554441749166</v>
      </c>
      <c r="AS437" t="n">
        <v>0.1168024660994584</v>
      </c>
      <c r="AT437" t="n">
        <v>0.2326209386523627</v>
      </c>
      <c r="AU437" t="n">
        <v>0.1901713810749724</v>
      </c>
      <c r="AV437" t="n">
        <v>8.719906885693941</v>
      </c>
      <c r="AW437" t="n">
        <v>152.4319761636689</v>
      </c>
      <c r="AX437" t="n">
        <v>4765.761511452629</v>
      </c>
      <c r="AY437" t="n">
        <v>159168.888740431</v>
      </c>
      <c r="AZ437" t="n">
        <v>185880.8425267748</v>
      </c>
      <c r="BA437" t="n">
        <v>1640.545412858219</v>
      </c>
      <c r="BB437" t="n">
        <v>24914.71773861107</v>
      </c>
      <c r="BC437" t="n">
        <v>26555.26315146928</v>
      </c>
      <c r="BD437" t="n">
        <v>1.444457844951521</v>
      </c>
      <c r="BE437" t="n">
        <v>0.07718131161395149</v>
      </c>
      <c r="BF437" t="n">
        <v>60.83833292383471</v>
      </c>
      <c r="BG437" t="n">
        <v>7.743614956884822</v>
      </c>
      <c r="BH437" t="n">
        <v>489.099133615059</v>
      </c>
      <c r="BI437" t="n">
        <v>372.2687410371885</v>
      </c>
      <c r="BJ437" t="n">
        <v>30921.00820311373</v>
      </c>
      <c r="BK437" t="n">
        <v>1878.959116067023</v>
      </c>
      <c r="BL437" t="n">
        <v>87867.1396145756</v>
      </c>
      <c r="BM437" t="n">
        <v>10364.04563292145</v>
      </c>
      <c r="BN437" t="n">
        <v>16763.08673538325</v>
      </c>
      <c r="BO437" t="n">
        <v>13624.99718731291</v>
      </c>
      <c r="BP437" t="n">
        <v>0.2034798915366203</v>
      </c>
      <c r="BQ437" t="n">
        <v>2.357048161036454</v>
      </c>
      <c r="BR437" t="n">
        <v>55.20538367865732</v>
      </c>
      <c r="BS437" t="n">
        <v>4397.607000486158</v>
      </c>
      <c r="BT437" t="n">
        <v>3431.824180759666</v>
      </c>
      <c r="BU437" t="n">
        <v>2080.484599518772</v>
      </c>
      <c r="BV437" t="n">
        <v>21380</v>
      </c>
      <c r="BW437" t="n">
        <v>1463.355</v>
      </c>
      <c r="BX437" t="n">
        <v>37.05999999</v>
      </c>
      <c r="BY437" t="inlineStr">
        <is>
          <t>2022-07-27 07:14:00</t>
        </is>
      </c>
      <c r="BZ437" t="inlineStr">
        <is>
          <t>2022-07-27 07:14:00</t>
        </is>
      </c>
      <c r="CA437" t="inlineStr">
        <is>
          <t>2022-07-27 07:14:00</t>
        </is>
      </c>
    </row>
    <row r="438">
      <c r="A438" t="n">
        <v>435</v>
      </c>
      <c r="B438" t="n">
        <v>202</v>
      </c>
      <c r="C438" t="n">
        <v>79</v>
      </c>
      <c r="D438" t="n">
        <v>1093.332256364027</v>
      </c>
      <c r="E438" t="n">
        <v>10.72988833394064</v>
      </c>
      <c r="F438" t="n">
        <v>164.7811578293796</v>
      </c>
      <c r="G438" t="n">
        <v>3293.839327818961</v>
      </c>
      <c r="H438" t="n">
        <v>238542.1353418825</v>
      </c>
      <c r="I438" t="n">
        <v>194613.5982458511</v>
      </c>
      <c r="J438" t="n">
        <v>1438.315919428049</v>
      </c>
      <c r="K438" t="n">
        <v>1279.158809763386</v>
      </c>
      <c r="L438" t="n">
        <v>-271.5096754509156</v>
      </c>
      <c r="M438" t="n">
        <v>1.444457844951521</v>
      </c>
      <c r="N438" t="n">
        <v>60.83833292383471</v>
      </c>
      <c r="O438" t="n">
        <v>489.099133615059</v>
      </c>
      <c r="P438" t="n">
        <v>0.07718131161395149</v>
      </c>
      <c r="Q438" t="n">
        <v>7.743614956884822</v>
      </c>
      <c r="R438" t="n">
        <v>372.2687410371885</v>
      </c>
      <c r="S438" t="n">
        <v>59.92907390516562</v>
      </c>
      <c r="T438" t="n">
        <v>1005.120694876886</v>
      </c>
      <c r="U438" t="n">
        <v>16826.40526150585</v>
      </c>
      <c r="V438" t="n">
        <v>255</v>
      </c>
      <c r="W438" t="n">
        <v>565</v>
      </c>
      <c r="X438" t="n">
        <v>161</v>
      </c>
      <c r="Y438" t="n">
        <v>0</v>
      </c>
      <c r="Z438" t="n">
        <v>0.3186044143510924</v>
      </c>
      <c r="AA438" t="n">
        <v>3.585850433222896</v>
      </c>
      <c r="AB438" t="n">
        <v>221.7613037260394</v>
      </c>
      <c r="AC438" t="n">
        <v>4212.860813812493</v>
      </c>
      <c r="AD438" t="n">
        <v>3861.297694678613</v>
      </c>
      <c r="AE438" t="n">
        <v>1.161740470820551</v>
      </c>
      <c r="AF438" t="n">
        <v>17.67141736632119</v>
      </c>
      <c r="AG438" t="n">
        <v>282.5486932365379</v>
      </c>
      <c r="AH438" t="n">
        <v>31933.25422663645</v>
      </c>
      <c r="AI438" t="n">
        <v>20487.44307273235</v>
      </c>
      <c r="AJ438" t="n">
        <v>-259.677121271669</v>
      </c>
      <c r="AK438" t="n">
        <v>197.4851927495705</v>
      </c>
      <c r="AL438" t="n">
        <v>-67.6527015452242</v>
      </c>
      <c r="AM438" t="n">
        <v>1.36727653333757</v>
      </c>
      <c r="AN438" t="n">
        <v>53.09471796694988</v>
      </c>
      <c r="AO438" t="n">
        <v>116.830392577871</v>
      </c>
      <c r="AP438" t="n">
        <v>1024963.776939695</v>
      </c>
      <c r="AQ438" t="n">
        <v>0.2238146455195013</v>
      </c>
      <c r="AR438" t="n">
        <v>0.2352603444537135</v>
      </c>
      <c r="AS438" t="n">
        <v>0.1183090360044478</v>
      </c>
      <c r="AT438" t="n">
        <v>0.2327323173211528</v>
      </c>
      <c r="AU438" t="n">
        <v>0.1898836567011846</v>
      </c>
      <c r="AV438" t="n">
        <v>8.720119797328682</v>
      </c>
      <c r="AW438" t="n">
        <v>152.4196894175857</v>
      </c>
      <c r="AX438" t="n">
        <v>4788.22002612842</v>
      </c>
      <c r="AY438" t="n">
        <v>159158.4151070878</v>
      </c>
      <c r="AZ438" t="n">
        <v>185868.92196346</v>
      </c>
      <c r="BA438" t="n">
        <v>1640.545412858219</v>
      </c>
      <c r="BB438" t="n">
        <v>24914.71773861107</v>
      </c>
      <c r="BC438" t="n">
        <v>26555.26315146928</v>
      </c>
      <c r="BD438" t="n">
        <v>1.444457844951521</v>
      </c>
      <c r="BE438" t="n">
        <v>0.07718131161395149</v>
      </c>
      <c r="BF438" t="n">
        <v>60.83833292383471</v>
      </c>
      <c r="BG438" t="n">
        <v>7.743614956884822</v>
      </c>
      <c r="BH438" t="n">
        <v>489.099133615059</v>
      </c>
      <c r="BI438" t="n">
        <v>372.2687410371885</v>
      </c>
      <c r="BJ438" t="n">
        <v>30921.00820311373</v>
      </c>
      <c r="BK438" t="n">
        <v>1878.959116067023</v>
      </c>
      <c r="BL438" t="n">
        <v>87867.1396145756</v>
      </c>
      <c r="BM438" t="n">
        <v>10364.04563292145</v>
      </c>
      <c r="BN438" t="n">
        <v>16763.08673538325</v>
      </c>
      <c r="BO438" t="n">
        <v>13624.99718731291</v>
      </c>
      <c r="BP438" t="n">
        <v>0.2034798915366203</v>
      </c>
      <c r="BQ438" t="n">
        <v>2.357048161036454</v>
      </c>
      <c r="BR438" t="n">
        <v>55.20538367865732</v>
      </c>
      <c r="BS438" t="n">
        <v>4397.607000486158</v>
      </c>
      <c r="BT438" t="n">
        <v>3431.824180759666</v>
      </c>
      <c r="BU438" t="n">
        <v>2080.484599518772</v>
      </c>
      <c r="BV438" t="n">
        <v>21381.91999999</v>
      </c>
      <c r="BW438" t="n">
        <v>1463.115</v>
      </c>
      <c r="BX438" t="n">
        <v>37.055</v>
      </c>
      <c r="BY438" t="inlineStr">
        <is>
          <t>2022-07-27 07:16:00</t>
        </is>
      </c>
      <c r="BZ438" t="inlineStr">
        <is>
          <t>2022-07-27 07:16:00</t>
        </is>
      </c>
      <c r="CA438" t="inlineStr">
        <is>
          <t>2022-07-27 07:16:00</t>
        </is>
      </c>
    </row>
    <row r="439">
      <c r="A439" t="n">
        <v>436</v>
      </c>
      <c r="B439" t="n">
        <v>202</v>
      </c>
      <c r="C439" t="n">
        <v>79</v>
      </c>
      <c r="D439" t="n">
        <v>1094.076914596406</v>
      </c>
      <c r="E439" t="n">
        <v>10.72990543168123</v>
      </c>
      <c r="F439" t="n">
        <v>164.7811578293796</v>
      </c>
      <c r="G439" t="n">
        <v>3312.683201772192</v>
      </c>
      <c r="H439" t="n">
        <v>238542.1353418825</v>
      </c>
      <c r="I439" t="n">
        <v>194613.5982458511</v>
      </c>
      <c r="J439" t="n">
        <v>1438.315919428049</v>
      </c>
      <c r="K439" t="n">
        <v>1279.158809763386</v>
      </c>
      <c r="L439" t="n">
        <v>-271.5096754509156</v>
      </c>
      <c r="M439" t="n">
        <v>2.315893246246278</v>
      </c>
      <c r="N439" t="n">
        <v>60.83833292383471</v>
      </c>
      <c r="O439" t="n">
        <v>489.099133615059</v>
      </c>
      <c r="P439" t="n">
        <v>0.07718131161395149</v>
      </c>
      <c r="Q439" t="n">
        <v>7.743614956884822</v>
      </c>
      <c r="R439" t="n">
        <v>372.2687410371885</v>
      </c>
      <c r="S439" t="n">
        <v>60.80050930646038</v>
      </c>
      <c r="T439" t="n">
        <v>1005.120694876886</v>
      </c>
      <c r="U439" t="n">
        <v>16826.40526150585</v>
      </c>
      <c r="V439" t="n">
        <v>255.6666666666667</v>
      </c>
      <c r="W439" t="n">
        <v>565</v>
      </c>
      <c r="X439" t="n">
        <v>161</v>
      </c>
      <c r="Y439" t="n">
        <v>0</v>
      </c>
      <c r="Z439" t="n">
        <v>0.3187058394741129</v>
      </c>
      <c r="AA439" t="n">
        <v>3.585850433222896</v>
      </c>
      <c r="AB439" t="n">
        <v>222.3233148282549</v>
      </c>
      <c r="AC439" t="n">
        <v>4212.860813812493</v>
      </c>
      <c r="AD439" t="n">
        <v>3861.297694678613</v>
      </c>
      <c r="AE439" t="n">
        <v>1.161777440142535</v>
      </c>
      <c r="AF439" t="n">
        <v>17.67141736632119</v>
      </c>
      <c r="AG439" t="n">
        <v>283.1107043387534</v>
      </c>
      <c r="AH439" t="n">
        <v>31933.25422663645</v>
      </c>
      <c r="AI439" t="n">
        <v>20487.44307273235</v>
      </c>
      <c r="AJ439" t="n">
        <v>-260.5521782484479</v>
      </c>
      <c r="AK439" t="n">
        <v>201.7327701869266</v>
      </c>
      <c r="AL439" t="n">
        <v>-67.45798461369567</v>
      </c>
      <c r="AM439" t="n">
        <v>2.238711934632327</v>
      </c>
      <c r="AN439" t="n">
        <v>53.09471796694988</v>
      </c>
      <c r="AO439" t="n">
        <v>116.830392577871</v>
      </c>
      <c r="AP439" t="n">
        <v>1025745.203934879</v>
      </c>
      <c r="AQ439" t="n">
        <v>0.2236672548748375</v>
      </c>
      <c r="AR439" t="n">
        <v>0.2350425649690281</v>
      </c>
      <c r="AS439" t="n">
        <v>0.1189897996345693</v>
      </c>
      <c r="AT439" t="n">
        <v>0.232555995328377</v>
      </c>
      <c r="AU439" t="n">
        <v>0.189744385193188</v>
      </c>
      <c r="AV439" t="n">
        <v>8.719586817229052</v>
      </c>
      <c r="AW439" t="n">
        <v>152.4135550747455</v>
      </c>
      <c r="AX439" t="n">
        <v>4808.733305240517</v>
      </c>
      <c r="AY439" t="n">
        <v>159150.0475472791</v>
      </c>
      <c r="AZ439" t="n">
        <v>185858.5351619192</v>
      </c>
      <c r="BA439" t="n">
        <v>1640.545412858219</v>
      </c>
      <c r="BB439" t="n">
        <v>24914.71773861107</v>
      </c>
      <c r="BC439" t="n">
        <v>26555.26315146928</v>
      </c>
      <c r="BD439" t="n">
        <v>2.315893246246278</v>
      </c>
      <c r="BE439" t="n">
        <v>0.07718131161395149</v>
      </c>
      <c r="BF439" t="n">
        <v>60.83833292383471</v>
      </c>
      <c r="BG439" t="n">
        <v>7.743614956884822</v>
      </c>
      <c r="BH439" t="n">
        <v>489.099133615059</v>
      </c>
      <c r="BI439" t="n">
        <v>372.2687410371885</v>
      </c>
      <c r="BJ439" t="n">
        <v>49553.97023875741</v>
      </c>
      <c r="BK439" t="n">
        <v>1878.959116067023</v>
      </c>
      <c r="BL439" t="n">
        <v>87867.1396145756</v>
      </c>
      <c r="BM439" t="n">
        <v>10364.04563292145</v>
      </c>
      <c r="BN439" t="n">
        <v>16763.08673538325</v>
      </c>
      <c r="BO439" t="n">
        <v>13624.99718731291</v>
      </c>
      <c r="BP439" t="n">
        <v>0.2245160634208198</v>
      </c>
      <c r="BQ439" t="n">
        <v>2.357048161036454</v>
      </c>
      <c r="BR439" t="n">
        <v>55.20538367865732</v>
      </c>
      <c r="BS439" t="n">
        <v>4847.400744820151</v>
      </c>
      <c r="BT439" t="n">
        <v>3431.824180759666</v>
      </c>
      <c r="BU439" t="n">
        <v>2080.484599518772</v>
      </c>
      <c r="BV439" t="n">
        <v>21381.91999999</v>
      </c>
      <c r="BW439" t="n">
        <v>1463.115</v>
      </c>
      <c r="BX439" t="n">
        <v>37.055</v>
      </c>
      <c r="BY439" t="inlineStr">
        <is>
          <t>2022-07-27 07:16:00</t>
        </is>
      </c>
      <c r="BZ439" t="inlineStr">
        <is>
          <t>2022-07-27 07:16:00</t>
        </is>
      </c>
      <c r="CA439" t="inlineStr">
        <is>
          <t>2022-07-27 07:16:00</t>
        </is>
      </c>
    </row>
    <row r="440">
      <c r="A440" t="n">
        <v>437</v>
      </c>
      <c r="B440" t="n">
        <v>202</v>
      </c>
      <c r="C440" t="n">
        <v>79</v>
      </c>
      <c r="D440" t="n">
        <v>1094.196894587079</v>
      </c>
      <c r="E440" t="n">
        <v>10.73122585608969</v>
      </c>
      <c r="F440" t="n">
        <v>164.7811578293796</v>
      </c>
      <c r="G440" t="n">
        <v>3315.706627246511</v>
      </c>
      <c r="H440" t="n">
        <v>238542.1353418825</v>
      </c>
      <c r="I440" t="n">
        <v>194613.5982458511</v>
      </c>
      <c r="J440" t="n">
        <v>1438.549151951726</v>
      </c>
      <c r="K440" t="n">
        <v>1279.158809763386</v>
      </c>
      <c r="L440" t="n">
        <v>-271.5096754509156</v>
      </c>
      <c r="M440" t="n">
        <v>2.750319059600531</v>
      </c>
      <c r="N440" t="n">
        <v>60.83833292383471</v>
      </c>
      <c r="O440" t="n">
        <v>489.099133615059</v>
      </c>
      <c r="P440" t="n">
        <v>0.07718131161395149</v>
      </c>
      <c r="Q440" t="n">
        <v>7.743614956884822</v>
      </c>
      <c r="R440" t="n">
        <v>372.2687410371885</v>
      </c>
      <c r="S440" t="n">
        <v>61.33504133079507</v>
      </c>
      <c r="T440" t="n">
        <v>1005.120694876886</v>
      </c>
      <c r="U440" t="n">
        <v>16849.0146201616</v>
      </c>
      <c r="V440" t="n">
        <v>256.6666666666667</v>
      </c>
      <c r="W440" t="n">
        <v>565</v>
      </c>
      <c r="X440" t="n">
        <v>162.3333333333333</v>
      </c>
      <c r="Y440" t="n">
        <v>0</v>
      </c>
      <c r="Z440" t="n">
        <v>0.3200495876483563</v>
      </c>
      <c r="AA440" t="n">
        <v>3.585850433222896</v>
      </c>
      <c r="AB440" t="n">
        <v>222.4149117630619</v>
      </c>
      <c r="AC440" t="n">
        <v>4212.860813812493</v>
      </c>
      <c r="AD440" t="n">
        <v>3861.297694678613</v>
      </c>
      <c r="AE440" t="n">
        <v>1.162266612193924</v>
      </c>
      <c r="AF440" t="n">
        <v>17.67141736632119</v>
      </c>
      <c r="AG440" t="n">
        <v>283.2014900780821</v>
      </c>
      <c r="AH440" t="n">
        <v>31933.25422663645</v>
      </c>
      <c r="AI440" t="n">
        <v>20487.44307273235</v>
      </c>
      <c r="AJ440" t="n">
        <v>-289.6775472183538</v>
      </c>
      <c r="AK440" t="n">
        <v>159.0800134201461</v>
      </c>
      <c r="AL440" t="n">
        <v>-69.30779916284526</v>
      </c>
      <c r="AM440" t="n">
        <v>2.67313774798658</v>
      </c>
      <c r="AN440" t="n">
        <v>53.09471796694988</v>
      </c>
      <c r="AO440" t="n">
        <v>116.830392577871</v>
      </c>
      <c r="AP440" t="n">
        <v>1026445.461206435</v>
      </c>
      <c r="AQ440" t="n">
        <v>0.2235150217119281</v>
      </c>
      <c r="AR440" t="n">
        <v>0.2348822152266743</v>
      </c>
      <c r="AS440" t="n">
        <v>0.1195888926211359</v>
      </c>
      <c r="AT440" t="n">
        <v>0.2323963077994534</v>
      </c>
      <c r="AU440" t="n">
        <v>0.1896175626408083</v>
      </c>
      <c r="AV440" t="n">
        <v>8.719156943721398</v>
      </c>
      <c r="AW440" t="n">
        <v>152.4057978567844</v>
      </c>
      <c r="AX440" t="n">
        <v>4812.4553474149</v>
      </c>
      <c r="AY440" t="n">
        <v>159142.2231096181</v>
      </c>
      <c r="AZ440" t="n">
        <v>185850.3909980996</v>
      </c>
      <c r="BA440" t="n">
        <v>1640.545412858219</v>
      </c>
      <c r="BB440" t="n">
        <v>24914.71773861107</v>
      </c>
      <c r="BC440" t="n">
        <v>26555.26315146928</v>
      </c>
      <c r="BD440" t="n">
        <v>2.750319059600531</v>
      </c>
      <c r="BE440" t="n">
        <v>0.07718131161395149</v>
      </c>
      <c r="BF440" t="n">
        <v>60.83833292383471</v>
      </c>
      <c r="BG440" t="n">
        <v>7.743614956884822</v>
      </c>
      <c r="BH440" t="n">
        <v>489.099133615059</v>
      </c>
      <c r="BI440" t="n">
        <v>372.2687410371885</v>
      </c>
      <c r="BJ440" t="n">
        <v>58842.80695325314</v>
      </c>
      <c r="BK440" t="n">
        <v>1878.959116067023</v>
      </c>
      <c r="BL440" t="n">
        <v>87867.1396145756</v>
      </c>
      <c r="BM440" t="n">
        <v>10364.04563292145</v>
      </c>
      <c r="BN440" t="n">
        <v>16763.08673538325</v>
      </c>
      <c r="BO440" t="n">
        <v>13624.99718731291</v>
      </c>
      <c r="BP440" t="n">
        <v>0.2319614634228363</v>
      </c>
      <c r="BQ440" t="n">
        <v>2.357048161036454</v>
      </c>
      <c r="BR440" t="n">
        <v>55.20538367865732</v>
      </c>
      <c r="BS440" t="n">
        <v>5006.547096329868</v>
      </c>
      <c r="BT440" t="n">
        <v>3431.824180759666</v>
      </c>
      <c r="BU440" t="n">
        <v>2080.484599518772</v>
      </c>
      <c r="BV440" t="n">
        <v>21398.38627813</v>
      </c>
      <c r="BW440" t="n">
        <v>1464.32</v>
      </c>
      <c r="BX440" t="n">
        <v>37.07875</v>
      </c>
      <c r="BY440" t="inlineStr">
        <is>
          <t>2022-07-27 07:17:00</t>
        </is>
      </c>
      <c r="BZ440" t="inlineStr">
        <is>
          <t>2022-07-27 07:17:00</t>
        </is>
      </c>
      <c r="CA440" t="inlineStr">
        <is>
          <t>2022-07-27 07:17:00</t>
        </is>
      </c>
    </row>
    <row r="441">
      <c r="A441" t="n">
        <v>438</v>
      </c>
      <c r="B441" t="n">
        <v>202</v>
      </c>
      <c r="C441" t="n">
        <v>79</v>
      </c>
      <c r="D441" t="n">
        <v>1094.428565038597</v>
      </c>
      <c r="E441" t="n">
        <v>10.74028920973875</v>
      </c>
      <c r="F441" t="n">
        <v>164.7811578293796</v>
      </c>
      <c r="G441" t="n">
        <v>3317.369716391524</v>
      </c>
      <c r="H441" t="n">
        <v>238542.1353418825</v>
      </c>
      <c r="I441" t="n">
        <v>194613.5982458511</v>
      </c>
      <c r="J441" t="n">
        <v>1438.665768213565</v>
      </c>
      <c r="K441" t="n">
        <v>1279.158809763386</v>
      </c>
      <c r="L441" t="n">
        <v>-271.5096754509156</v>
      </c>
      <c r="M441" t="n">
        <v>2.749673115953968</v>
      </c>
      <c r="N441" t="n">
        <v>60.83833292383471</v>
      </c>
      <c r="O441" t="n">
        <v>489.099133615059</v>
      </c>
      <c r="P441" t="n">
        <v>0.07718131161395149</v>
      </c>
      <c r="Q441" t="n">
        <v>7.743614956884822</v>
      </c>
      <c r="R441" t="n">
        <v>372.2687410371885</v>
      </c>
      <c r="S441" t="n">
        <v>61.39130413076617</v>
      </c>
      <c r="T441" t="n">
        <v>1005.120694876886</v>
      </c>
      <c r="U441" t="n">
        <v>16864.27573256324</v>
      </c>
      <c r="V441" t="n">
        <v>257</v>
      </c>
      <c r="W441" t="n">
        <v>565</v>
      </c>
      <c r="X441" t="n">
        <v>163.6666666666667</v>
      </c>
      <c r="Y441" t="n">
        <v>0</v>
      </c>
      <c r="Z441" t="n">
        <v>0.3218321326215266</v>
      </c>
      <c r="AA441" t="n">
        <v>3.585850433222896</v>
      </c>
      <c r="AB441" t="n">
        <v>222.5844305584355</v>
      </c>
      <c r="AC441" t="n">
        <v>4212.860813812493</v>
      </c>
      <c r="AD441" t="n">
        <v>3861.297694678613</v>
      </c>
      <c r="AE441" t="n">
        <v>1.162916704692613</v>
      </c>
      <c r="AF441" t="n">
        <v>17.67141736632119</v>
      </c>
      <c r="AG441" t="n">
        <v>283.3701841650755</v>
      </c>
      <c r="AH441" t="n">
        <v>31933.25422663645</v>
      </c>
      <c r="AI441" t="n">
        <v>20487.44307273235</v>
      </c>
      <c r="AJ441" t="n">
        <v>-304.2402317033068</v>
      </c>
      <c r="AK441" t="n">
        <v>137.7536350367559</v>
      </c>
      <c r="AL441" t="n">
        <v>-70.23270643742006</v>
      </c>
      <c r="AM441" t="n">
        <v>2.672491804340018</v>
      </c>
      <c r="AN441" t="n">
        <v>53.09471796694988</v>
      </c>
      <c r="AO441" t="n">
        <v>116.830392577871</v>
      </c>
      <c r="AP441" t="n">
        <v>1027050.40211147</v>
      </c>
      <c r="AQ441" t="n">
        <v>0.2235963825328776</v>
      </c>
      <c r="AR441" t="n">
        <v>0.234937199320164</v>
      </c>
      <c r="AS441" t="n">
        <v>0.1197042331102827</v>
      </c>
      <c r="AT441" t="n">
        <v>0.2322594825794404</v>
      </c>
      <c r="AU441" t="n">
        <v>0.1895027024572354</v>
      </c>
      <c r="AV441" t="n">
        <v>8.719106575962428</v>
      </c>
      <c r="AW441" t="n">
        <v>152.3933098260657</v>
      </c>
      <c r="AX441" t="n">
        <v>4819.286310657663</v>
      </c>
      <c r="AY441" t="n">
        <v>159139.7008075392</v>
      </c>
      <c r="AZ441" t="n">
        <v>185850.9162342959</v>
      </c>
      <c r="BA441" t="n">
        <v>1640.545412858219</v>
      </c>
      <c r="BB441" t="n">
        <v>24914.71773861107</v>
      </c>
      <c r="BC441" t="n">
        <v>26555.26315146928</v>
      </c>
      <c r="BD441" t="n">
        <v>2.749673115953968</v>
      </c>
      <c r="BE441" t="n">
        <v>0.07718131161395149</v>
      </c>
      <c r="BF441" t="n">
        <v>60.83833292383471</v>
      </c>
      <c r="BG441" t="n">
        <v>7.743614956884822</v>
      </c>
      <c r="BH441" t="n">
        <v>489.099133615059</v>
      </c>
      <c r="BI441" t="n">
        <v>372.2687410371885</v>
      </c>
      <c r="BJ441" t="n">
        <v>58828.98480159009</v>
      </c>
      <c r="BK441" t="n">
        <v>1878.959116067023</v>
      </c>
      <c r="BL441" t="n">
        <v>87867.1396145756</v>
      </c>
      <c r="BM441" t="n">
        <v>10364.04563292145</v>
      </c>
      <c r="BN441" t="n">
        <v>16763.08673538325</v>
      </c>
      <c r="BO441" t="n">
        <v>13624.99718731291</v>
      </c>
      <c r="BP441" t="n">
        <v>0.2304251204527948</v>
      </c>
      <c r="BQ441" t="n">
        <v>2.357048161036454</v>
      </c>
      <c r="BR441" t="n">
        <v>55.20538367865732</v>
      </c>
      <c r="BS441" t="n">
        <v>4973.671836001229</v>
      </c>
      <c r="BT441" t="n">
        <v>3431.824180759666</v>
      </c>
      <c r="BU441" t="n">
        <v>2080.484599518772</v>
      </c>
      <c r="BV441" t="n">
        <v>21398.38627813</v>
      </c>
      <c r="BW441" t="n">
        <v>1464.32</v>
      </c>
      <c r="BX441" t="n">
        <v>37.07875</v>
      </c>
      <c r="BY441" t="inlineStr">
        <is>
          <t>2022-07-27 07:17:00</t>
        </is>
      </c>
      <c r="BZ441" t="inlineStr">
        <is>
          <t>2022-07-27 07:17:00</t>
        </is>
      </c>
      <c r="CA441" t="inlineStr">
        <is>
          <t>2022-07-27 07:17:00</t>
        </is>
      </c>
    </row>
    <row r="442">
      <c r="A442" t="n">
        <v>439</v>
      </c>
      <c r="B442" t="n">
        <v>202</v>
      </c>
      <c r="C442" t="n">
        <v>79</v>
      </c>
      <c r="D442" t="n">
        <v>1094.635202653928</v>
      </c>
      <c r="E442" t="n">
        <v>10.74452372296119</v>
      </c>
      <c r="F442" t="n">
        <v>164.7811578293796</v>
      </c>
      <c r="G442" t="n">
        <v>3320.484661693886</v>
      </c>
      <c r="H442" t="n">
        <v>238542.1353418825</v>
      </c>
      <c r="I442" t="n">
        <v>194613.5982458511</v>
      </c>
      <c r="J442" t="n">
        <v>1438.665768213565</v>
      </c>
      <c r="K442" t="n">
        <v>1279.158809763386</v>
      </c>
      <c r="L442" t="n">
        <v>-271.5096754509156</v>
      </c>
      <c r="M442" t="n">
        <v>2.749673115953968</v>
      </c>
      <c r="N442" t="n">
        <v>60.83833292383471</v>
      </c>
      <c r="O442" t="n">
        <v>489.099133615059</v>
      </c>
      <c r="P442" t="n">
        <v>0.07718131161395149</v>
      </c>
      <c r="Q442" t="n">
        <v>7.743614956884822</v>
      </c>
      <c r="R442" t="n">
        <v>372.2687410371885</v>
      </c>
      <c r="S442" t="n">
        <v>61.3947319498299</v>
      </c>
      <c r="T442" t="n">
        <v>1005.120694876886</v>
      </c>
      <c r="U442" t="n">
        <v>16866.25394910013</v>
      </c>
      <c r="V442" t="n">
        <v>257</v>
      </c>
      <c r="W442" t="n">
        <v>565</v>
      </c>
      <c r="X442" t="n">
        <v>164</v>
      </c>
      <c r="Y442" t="n">
        <v>0</v>
      </c>
      <c r="Z442" t="n">
        <v>0.322400303503329</v>
      </c>
      <c r="AA442" t="n">
        <v>3.585850433222896</v>
      </c>
      <c r="AB442" t="n">
        <v>222.7371582657431</v>
      </c>
      <c r="AC442" t="n">
        <v>4212.860813812493</v>
      </c>
      <c r="AD442" t="n">
        <v>3861.297694678613</v>
      </c>
      <c r="AE442" t="n">
        <v>1.163124236392759</v>
      </c>
      <c r="AF442" t="n">
        <v>17.67141736632119</v>
      </c>
      <c r="AG442" t="n">
        <v>283.5227023170625</v>
      </c>
      <c r="AH442" t="n">
        <v>31933.25422663645</v>
      </c>
      <c r="AI442" t="n">
        <v>20487.44307273235</v>
      </c>
      <c r="AJ442" t="n">
        <v>-302.4874723590108</v>
      </c>
      <c r="AK442" t="n">
        <v>183.9460396679965</v>
      </c>
      <c r="AL442" t="n">
        <v>-68.77933635375156</v>
      </c>
      <c r="AM442" t="n">
        <v>2.672491804340018</v>
      </c>
      <c r="AN442" t="n">
        <v>53.09471796694988</v>
      </c>
      <c r="AO442" t="n">
        <v>116.830392577871</v>
      </c>
      <c r="AP442" t="n">
        <v>1027308.524495132</v>
      </c>
      <c r="AQ442" t="n">
        <v>0.2237987270676837</v>
      </c>
      <c r="AR442" t="n">
        <v>0.2348781688064933</v>
      </c>
      <c r="AS442" t="n">
        <v>0.1196627710764355</v>
      </c>
      <c r="AT442" t="n">
        <v>0.2322011248710774</v>
      </c>
      <c r="AU442" t="n">
        <v>0.1894592081783101</v>
      </c>
      <c r="AV442" t="n">
        <v>8.719217371485874</v>
      </c>
      <c r="AW442" t="n">
        <v>152.3897769866491</v>
      </c>
      <c r="AX442" t="n">
        <v>4825.602360644169</v>
      </c>
      <c r="AY442" t="n">
        <v>159136.0069963657</v>
      </c>
      <c r="AZ442" t="n">
        <v>185847.8351529977</v>
      </c>
      <c r="BA442" t="n">
        <v>1640.545412858219</v>
      </c>
      <c r="BB442" t="n">
        <v>24914.71773861107</v>
      </c>
      <c r="BC442" t="n">
        <v>26555.26315146928</v>
      </c>
      <c r="BD442" t="n">
        <v>2.749673115953968</v>
      </c>
      <c r="BE442" t="n">
        <v>0.07718131161395149</v>
      </c>
      <c r="BF442" t="n">
        <v>60.83833292383471</v>
      </c>
      <c r="BG442" t="n">
        <v>7.743614956884822</v>
      </c>
      <c r="BH442" t="n">
        <v>489.099133615059</v>
      </c>
      <c r="BI442" t="n">
        <v>372.2687410371885</v>
      </c>
      <c r="BJ442" t="n">
        <v>58828.98480159009</v>
      </c>
      <c r="BK442" t="n">
        <v>1878.959116067023</v>
      </c>
      <c r="BL442" t="n">
        <v>87867.1396145756</v>
      </c>
      <c r="BM442" t="n">
        <v>10364.04563292145</v>
      </c>
      <c r="BN442" t="n">
        <v>16763.08673538325</v>
      </c>
      <c r="BO442" t="n">
        <v>13624.99718731291</v>
      </c>
      <c r="BP442" t="n">
        <v>0.2304251204527948</v>
      </c>
      <c r="BQ442" t="n">
        <v>2.357048161036454</v>
      </c>
      <c r="BR442" t="n">
        <v>55.20538367865732</v>
      </c>
      <c r="BS442" t="n">
        <v>4973.671836001229</v>
      </c>
      <c r="BT442" t="n">
        <v>3431.824180759666</v>
      </c>
      <c r="BU442" t="n">
        <v>2080.484599518772</v>
      </c>
      <c r="BV442" t="n">
        <v>21397.40249999</v>
      </c>
      <c r="BW442" t="n">
        <v>1463.015</v>
      </c>
      <c r="BX442" t="n">
        <v>37.06009</v>
      </c>
      <c r="BY442" t="inlineStr">
        <is>
          <t>2022-07-27 07:19:00</t>
        </is>
      </c>
      <c r="BZ442" t="inlineStr">
        <is>
          <t>2022-07-27 07:19:00</t>
        </is>
      </c>
      <c r="CA442" t="inlineStr">
        <is>
          <t>2022-07-27 07:19:00</t>
        </is>
      </c>
    </row>
    <row r="443">
      <c r="A443" t="n">
        <v>440</v>
      </c>
      <c r="B443" t="n">
        <v>202</v>
      </c>
      <c r="C443" t="n">
        <v>79</v>
      </c>
      <c r="D443" t="n">
        <v>1094.795300700458</v>
      </c>
      <c r="E443" t="n">
        <v>10.74729112574856</v>
      </c>
      <c r="F443" t="n">
        <v>164.7811578293796</v>
      </c>
      <c r="G443" t="n">
        <v>3323.595628342882</v>
      </c>
      <c r="H443" t="n">
        <v>238546.4926217427</v>
      </c>
      <c r="I443" t="n">
        <v>194613.5982458511</v>
      </c>
      <c r="J443" t="n">
        <v>1434.308487264053</v>
      </c>
      <c r="K443" t="n">
        <v>1279.158809763386</v>
      </c>
      <c r="L443" t="n">
        <v>-271.5096754509156</v>
      </c>
      <c r="M443" t="n">
        <v>2.749673115953968</v>
      </c>
      <c r="N443" t="n">
        <v>60.83833292383471</v>
      </c>
      <c r="O443" t="n">
        <v>489.099133615059</v>
      </c>
      <c r="P443" t="n">
        <v>0.06073739539861411</v>
      </c>
      <c r="Q443" t="n">
        <v>7.743614956884822</v>
      </c>
      <c r="R443" t="n">
        <v>372.2687410371885</v>
      </c>
      <c r="S443" t="n">
        <v>61.45413390025186</v>
      </c>
      <c r="T443" t="n">
        <v>1005.120694876886</v>
      </c>
      <c r="U443" t="n">
        <v>16867.15326424418</v>
      </c>
      <c r="V443" t="n">
        <v>257</v>
      </c>
      <c r="W443" t="n">
        <v>566.3333333333334</v>
      </c>
      <c r="X443" t="n">
        <v>164.6666666666667</v>
      </c>
      <c r="Y443" t="n">
        <v>0</v>
      </c>
      <c r="Z443" t="n">
        <v>0.3235338176454887</v>
      </c>
      <c r="AA443" t="n">
        <v>3.585850433222896</v>
      </c>
      <c r="AB443" t="n">
        <v>222.8579687626801</v>
      </c>
      <c r="AC443" t="n">
        <v>4212.861185253801</v>
      </c>
      <c r="AD443" t="n">
        <v>3861.297901680759</v>
      </c>
      <c r="AE443" t="n">
        <v>1.163537003092783</v>
      </c>
      <c r="AF443" t="n">
        <v>17.67141736632119</v>
      </c>
      <c r="AG443" t="n">
        <v>283.6430946472886</v>
      </c>
      <c r="AH443" t="n">
        <v>31933.25436181839</v>
      </c>
      <c r="AI443" t="n">
        <v>20487.44314806848</v>
      </c>
      <c r="AJ443" t="n">
        <v>-305.9683736363741</v>
      </c>
      <c r="AK443" t="n">
        <v>207.0422419836168</v>
      </c>
      <c r="AL443" t="n">
        <v>-68.05265131191733</v>
      </c>
      <c r="AM443" t="n">
        <v>2.688935720555355</v>
      </c>
      <c r="AN443" t="n">
        <v>53.09471796694988</v>
      </c>
      <c r="AO443" t="n">
        <v>116.830392577871</v>
      </c>
      <c r="AP443" t="n">
        <v>1027214.373212199</v>
      </c>
      <c r="AQ443" t="n">
        <v>0.2238139426066992</v>
      </c>
      <c r="AR443" t="n">
        <v>0.2346903547191203</v>
      </c>
      <c r="AS443" t="n">
        <v>0.1197972532463524</v>
      </c>
      <c r="AT443" t="n">
        <v>0.2322223496502859</v>
      </c>
      <c r="AU443" t="n">
        <v>0.1894760997775423</v>
      </c>
      <c r="AV443" t="n">
        <v>8.718899722618374</v>
      </c>
      <c r="AW443" t="n">
        <v>152.3912308622925</v>
      </c>
      <c r="AX443" t="n">
        <v>4831.412660165554</v>
      </c>
      <c r="AY443" t="n">
        <v>159127.5906628304</v>
      </c>
      <c r="AZ443" t="n">
        <v>185837.3460820933</v>
      </c>
      <c r="BA443" t="n">
        <v>850.114775696596</v>
      </c>
      <c r="BB443" t="n">
        <v>25357.64856278651</v>
      </c>
      <c r="BC443" t="n">
        <v>26207.76333848311</v>
      </c>
      <c r="BD443" t="n">
        <v>2.749673115953968</v>
      </c>
      <c r="BE443" t="n">
        <v>0.06073739539861411</v>
      </c>
      <c r="BF443" t="n">
        <v>60.83833292383471</v>
      </c>
      <c r="BG443" t="n">
        <v>7.743614956884822</v>
      </c>
      <c r="BH443" t="n">
        <v>489.099133615059</v>
      </c>
      <c r="BI443" t="n">
        <v>372.2687410371885</v>
      </c>
      <c r="BJ443" t="n">
        <v>58828.98480159009</v>
      </c>
      <c r="BK443" t="n">
        <v>1527.102022131336</v>
      </c>
      <c r="BL443" t="n">
        <v>87867.1396145756</v>
      </c>
      <c r="BM443" t="n">
        <v>10364.04563292145</v>
      </c>
      <c r="BN443" t="n">
        <v>16763.08673538325</v>
      </c>
      <c r="BO443" t="n">
        <v>13624.99718731291</v>
      </c>
      <c r="BP443" t="n">
        <v>0.2304251204527948</v>
      </c>
      <c r="BQ443" t="n">
        <v>2.357048161036454</v>
      </c>
      <c r="BR443" t="n">
        <v>55.20538367865732</v>
      </c>
      <c r="BS443" t="n">
        <v>4973.671836001229</v>
      </c>
      <c r="BT443" t="n">
        <v>3431.824180759666</v>
      </c>
      <c r="BU443" t="n">
        <v>2080.484599518772</v>
      </c>
      <c r="BV443" t="n">
        <v>21397.40249999</v>
      </c>
      <c r="BW443" t="n">
        <v>1463.015</v>
      </c>
      <c r="BX443" t="n">
        <v>37.06009</v>
      </c>
      <c r="BY443" t="inlineStr">
        <is>
          <t>2022-07-27 07:19:00</t>
        </is>
      </c>
      <c r="BZ443" t="inlineStr">
        <is>
          <t>2022-07-27 07:19:00</t>
        </is>
      </c>
      <c r="CA443" t="inlineStr">
        <is>
          <t>2022-07-27 07:19:00</t>
        </is>
      </c>
    </row>
    <row r="444">
      <c r="A444" t="n">
        <v>441</v>
      </c>
      <c r="B444" t="n">
        <v>202</v>
      </c>
      <c r="C444" t="n">
        <v>79</v>
      </c>
      <c r="D444" t="n">
        <v>1094.948155380695</v>
      </c>
      <c r="E444" t="n">
        <v>10.74902444113381</v>
      </c>
      <c r="F444" t="n">
        <v>164.7811578293796</v>
      </c>
      <c r="G444" t="n">
        <v>3326.792942213597</v>
      </c>
      <c r="H444" t="n">
        <v>238548.6712616728</v>
      </c>
      <c r="I444" t="n">
        <v>194613.5982458511</v>
      </c>
      <c r="J444" t="n">
        <v>1432.129846789298</v>
      </c>
      <c r="K444" t="n">
        <v>1279.158809763386</v>
      </c>
      <c r="L444" t="n">
        <v>-271.5096754509156</v>
      </c>
      <c r="M444" t="n">
        <v>2.749673115953968</v>
      </c>
      <c r="N444" t="n">
        <v>60.83833292383471</v>
      </c>
      <c r="O444" t="n">
        <v>489.099133615059</v>
      </c>
      <c r="P444" t="n">
        <v>0.05251543729094541</v>
      </c>
      <c r="Q444" t="n">
        <v>7.743614956884822</v>
      </c>
      <c r="R444" t="n">
        <v>372.2687410371885</v>
      </c>
      <c r="S444" t="n">
        <v>61.48383487546285</v>
      </c>
      <c r="T444" t="n">
        <v>1005.120694876886</v>
      </c>
      <c r="U444" t="n">
        <v>16867.6029218162</v>
      </c>
      <c r="V444" t="n">
        <v>257</v>
      </c>
      <c r="W444" t="n">
        <v>567</v>
      </c>
      <c r="X444" t="n">
        <v>165</v>
      </c>
      <c r="Y444" t="n">
        <v>0</v>
      </c>
      <c r="Z444" t="n">
        <v>0.3241022756895076</v>
      </c>
      <c r="AA444" t="n">
        <v>3.585850433222896</v>
      </c>
      <c r="AB444" t="n">
        <v>222.9676531632005</v>
      </c>
      <c r="AC444" t="n">
        <v>4212.861370974455</v>
      </c>
      <c r="AD444" t="n">
        <v>3861.298005181832</v>
      </c>
      <c r="AE444" t="n">
        <v>1.163745087415733</v>
      </c>
      <c r="AF444" t="n">
        <v>17.67141736632119</v>
      </c>
      <c r="AG444" t="n">
        <v>283.7525699644536</v>
      </c>
      <c r="AH444" t="n">
        <v>31933.25442940936</v>
      </c>
      <c r="AI444" t="n">
        <v>20487.44318573655</v>
      </c>
      <c r="AJ444" t="n">
        <v>-305.1380980000455</v>
      </c>
      <c r="AK444" t="n">
        <v>235.878720974089</v>
      </c>
      <c r="AL444" t="n">
        <v>-68.35718920190348</v>
      </c>
      <c r="AM444" t="n">
        <v>2.697157678663023</v>
      </c>
      <c r="AN444" t="n">
        <v>53.09471796694988</v>
      </c>
      <c r="AO444" t="n">
        <v>116.830392577871</v>
      </c>
      <c r="AP444" t="n">
        <v>1027406.238060554</v>
      </c>
      <c r="AQ444" t="n">
        <v>0.2238578013038964</v>
      </c>
      <c r="AR444" t="n">
        <v>0.2346465270415664</v>
      </c>
      <c r="AS444" t="n">
        <v>0.1198708907730859</v>
      </c>
      <c r="AT444" t="n">
        <v>0.2321854024841739</v>
      </c>
      <c r="AU444" t="n">
        <v>0.1894393783972774</v>
      </c>
      <c r="AV444" t="n">
        <v>8.719158083662917</v>
      </c>
      <c r="AW444" t="n">
        <v>152.3864120772041</v>
      </c>
      <c r="AX444" t="n">
        <v>4836.515673891105</v>
      </c>
      <c r="AY444" t="n">
        <v>159123.6693863651</v>
      </c>
      <c r="AZ444" t="n">
        <v>185833.8482539995</v>
      </c>
      <c r="BA444" t="n">
        <v>454.8994571157846</v>
      </c>
      <c r="BB444" t="n">
        <v>25579.11397487424</v>
      </c>
      <c r="BC444" t="n">
        <v>26034.01343199002</v>
      </c>
      <c r="BD444" t="n">
        <v>2.749673115953968</v>
      </c>
      <c r="BE444" t="n">
        <v>0.05251543729094541</v>
      </c>
      <c r="BF444" t="n">
        <v>60.83833292383471</v>
      </c>
      <c r="BG444" t="n">
        <v>7.743614956884822</v>
      </c>
      <c r="BH444" t="n">
        <v>489.099133615059</v>
      </c>
      <c r="BI444" t="n">
        <v>372.2687410371885</v>
      </c>
      <c r="BJ444" t="n">
        <v>58828.98480159009</v>
      </c>
      <c r="BK444" t="n">
        <v>1351.173475163493</v>
      </c>
      <c r="BL444" t="n">
        <v>87867.1396145756</v>
      </c>
      <c r="BM444" t="n">
        <v>10364.04563292145</v>
      </c>
      <c r="BN444" t="n">
        <v>16763.08673538325</v>
      </c>
      <c r="BO444" t="n">
        <v>13624.99718731291</v>
      </c>
      <c r="BP444" t="n">
        <v>0.2304251204527948</v>
      </c>
      <c r="BQ444" t="n">
        <v>2.357048161036454</v>
      </c>
      <c r="BR444" t="n">
        <v>55.20538367865732</v>
      </c>
      <c r="BS444" t="n">
        <v>4973.671836001229</v>
      </c>
      <c r="BT444" t="n">
        <v>3431.824180759666</v>
      </c>
      <c r="BU444" t="n">
        <v>2080.484599518772</v>
      </c>
      <c r="BV444" t="n">
        <v>21395.72911834</v>
      </c>
      <c r="BW444" t="n">
        <v>1462.20032916</v>
      </c>
      <c r="BX444" t="n">
        <v>37.064</v>
      </c>
      <c r="BY444" t="inlineStr">
        <is>
          <t>2022-07-27 07:21:00</t>
        </is>
      </c>
      <c r="BZ444" t="inlineStr">
        <is>
          <t>2022-07-27 07:21:00</t>
        </is>
      </c>
      <c r="CA444" t="inlineStr">
        <is>
          <t>2022-07-27 07:21:00</t>
        </is>
      </c>
    </row>
    <row r="445">
      <c r="A445" t="n">
        <v>442</v>
      </c>
      <c r="B445" t="n">
        <v>202</v>
      </c>
      <c r="C445" t="n">
        <v>79</v>
      </c>
      <c r="D445" t="n">
        <v>1094.949316559139</v>
      </c>
      <c r="E445" t="n">
        <v>10.74907536536759</v>
      </c>
      <c r="F445" t="n">
        <v>164.7811578293796</v>
      </c>
      <c r="G445" t="n">
        <v>3326.792942213597</v>
      </c>
      <c r="H445" t="n">
        <v>238548.6712616728</v>
      </c>
      <c r="I445" t="n">
        <v>194613.5982458511</v>
      </c>
      <c r="J445" t="n">
        <v>1432.129846789298</v>
      </c>
      <c r="K445" t="n">
        <v>1279.158809763386</v>
      </c>
      <c r="L445" t="n">
        <v>-271.5096754509156</v>
      </c>
      <c r="M445" t="n">
        <v>3.170346148067533</v>
      </c>
      <c r="N445" t="n">
        <v>60.83833292383471</v>
      </c>
      <c r="O445" t="n">
        <v>489.099133615059</v>
      </c>
      <c r="P445" t="n">
        <v>0.05251543729094541</v>
      </c>
      <c r="Q445" t="n">
        <v>7.743614956884822</v>
      </c>
      <c r="R445" t="n">
        <v>372.2687410371885</v>
      </c>
      <c r="S445" t="n">
        <v>61.90450790757641</v>
      </c>
      <c r="T445" t="n">
        <v>1005.120694876886</v>
      </c>
      <c r="U445" t="n">
        <v>16867.6029218162</v>
      </c>
      <c r="V445" t="n">
        <v>257.6666666666667</v>
      </c>
      <c r="W445" t="n">
        <v>567</v>
      </c>
      <c r="X445" t="n">
        <v>165</v>
      </c>
      <c r="Y445" t="n">
        <v>0</v>
      </c>
      <c r="Z445" t="n">
        <v>0.3241513460514671</v>
      </c>
      <c r="AA445" t="n">
        <v>3.585850433222896</v>
      </c>
      <c r="AB445" t="n">
        <v>222.9676531632005</v>
      </c>
      <c r="AC445" t="n">
        <v>4212.861370974455</v>
      </c>
      <c r="AD445" t="n">
        <v>3861.298005181832</v>
      </c>
      <c r="AE445" t="n">
        <v>1.16376310314045</v>
      </c>
      <c r="AF445" t="n">
        <v>17.67141736632119</v>
      </c>
      <c r="AG445" t="n">
        <v>283.7525699644536</v>
      </c>
      <c r="AH445" t="n">
        <v>31933.25442940936</v>
      </c>
      <c r="AI445" t="n">
        <v>20487.44318573655</v>
      </c>
      <c r="AJ445" t="n">
        <v>-352.2209246327338</v>
      </c>
      <c r="AK445" t="n">
        <v>208.9913834147714</v>
      </c>
      <c r="AL445" t="n">
        <v>-72.79323920808511</v>
      </c>
      <c r="AM445" t="n">
        <v>3.117830710776588</v>
      </c>
      <c r="AN445" t="n">
        <v>53.09471796694988</v>
      </c>
      <c r="AO445" t="n">
        <v>116.830392577871</v>
      </c>
      <c r="AP445" t="n">
        <v>1027415.669816175</v>
      </c>
      <c r="AQ445" t="n">
        <v>0.223846318472117</v>
      </c>
      <c r="AR445" t="n">
        <v>0.2345137127026631</v>
      </c>
      <c r="AS445" t="n">
        <v>0.120013989695394</v>
      </c>
      <c r="AT445" t="n">
        <v>0.2321841138292143</v>
      </c>
      <c r="AU445" t="n">
        <v>0.1894418653006115</v>
      </c>
      <c r="AV445" t="n">
        <v>8.719009965684441</v>
      </c>
      <c r="AW445" t="n">
        <v>152.3864398608862</v>
      </c>
      <c r="AX445" t="n">
        <v>4836.164158291109</v>
      </c>
      <c r="AY445" t="n">
        <v>159118.024413146</v>
      </c>
      <c r="AZ445" t="n">
        <v>185828.0990900553</v>
      </c>
      <c r="BA445" t="n">
        <v>454.8994571157846</v>
      </c>
      <c r="BB445" t="n">
        <v>25579.11397487424</v>
      </c>
      <c r="BC445" t="n">
        <v>26034.01343199002</v>
      </c>
      <c r="BD445" t="n">
        <v>3.170346148067533</v>
      </c>
      <c r="BE445" t="n">
        <v>0.05251543729094541</v>
      </c>
      <c r="BF445" t="n">
        <v>60.83833292383471</v>
      </c>
      <c r="BG445" t="n">
        <v>7.743614956884822</v>
      </c>
      <c r="BH445" t="n">
        <v>489.099133615059</v>
      </c>
      <c r="BI445" t="n">
        <v>372.2687410371885</v>
      </c>
      <c r="BJ445" t="n">
        <v>67840.95821063749</v>
      </c>
      <c r="BK445" t="n">
        <v>1351.173475163493</v>
      </c>
      <c r="BL445" t="n">
        <v>87867.1396145756</v>
      </c>
      <c r="BM445" t="n">
        <v>10364.04563292145</v>
      </c>
      <c r="BN445" t="n">
        <v>16763.08673538325</v>
      </c>
      <c r="BO445" t="n">
        <v>13624.99718731291</v>
      </c>
      <c r="BP445" t="n">
        <v>0.2537616822640909</v>
      </c>
      <c r="BQ445" t="n">
        <v>2.357048161036454</v>
      </c>
      <c r="BR445" t="n">
        <v>55.20538367865732</v>
      </c>
      <c r="BS445" t="n">
        <v>5473.605177212456</v>
      </c>
      <c r="BT445" t="n">
        <v>3431.824180759666</v>
      </c>
      <c r="BU445" t="n">
        <v>2080.484599518772</v>
      </c>
      <c r="BV445" t="n">
        <v>21422.7505</v>
      </c>
      <c r="BW445" t="n">
        <v>1463.36726945</v>
      </c>
      <c r="BX445" t="n">
        <v>37.119</v>
      </c>
      <c r="BY445" t="inlineStr">
        <is>
          <t>2022-07-27 07:22:00</t>
        </is>
      </c>
      <c r="BZ445" t="inlineStr">
        <is>
          <t>2022-07-27 07:22:00</t>
        </is>
      </c>
      <c r="CA445" t="inlineStr">
        <is>
          <t>2022-07-27 07:22:00</t>
        </is>
      </c>
    </row>
    <row r="446">
      <c r="A446" t="n">
        <v>443</v>
      </c>
      <c r="B446" t="n">
        <v>202</v>
      </c>
      <c r="C446" t="n">
        <v>79</v>
      </c>
      <c r="D446" t="n">
        <v>1094.950752403694</v>
      </c>
      <c r="E446" t="n">
        <v>10.74913592836091</v>
      </c>
      <c r="F446" t="n">
        <v>164.493600977326</v>
      </c>
      <c r="G446" t="n">
        <v>3326.792942213597</v>
      </c>
      <c r="H446" t="n">
        <v>238548.6712616728</v>
      </c>
      <c r="I446" t="n">
        <v>195034.3889461929</v>
      </c>
      <c r="J446" t="n">
        <v>1432.129846789298</v>
      </c>
      <c r="K446" t="n">
        <v>1279.158809763386</v>
      </c>
      <c r="L446" t="n">
        <v>-271.5096754509156</v>
      </c>
      <c r="M446" t="n">
        <v>3.380682664124315</v>
      </c>
      <c r="N446" t="n">
        <v>60.83833292383471</v>
      </c>
      <c r="O446" t="n">
        <v>489.099133615059</v>
      </c>
      <c r="P446" t="n">
        <v>0.05251543729094541</v>
      </c>
      <c r="Q446" t="n">
        <v>7.743614956884822</v>
      </c>
      <c r="R446" t="n">
        <v>372.2687410371885</v>
      </c>
      <c r="S446" t="n">
        <v>62.11484442363319</v>
      </c>
      <c r="T446" t="n">
        <v>1005.408515144345</v>
      </c>
      <c r="U446" t="n">
        <v>16867.6029218162</v>
      </c>
      <c r="V446" t="n">
        <v>258</v>
      </c>
      <c r="W446" t="n">
        <v>567</v>
      </c>
      <c r="X446" t="n">
        <v>165.6666666666667</v>
      </c>
      <c r="Y446" t="n">
        <v>0</v>
      </c>
      <c r="Z446" t="n">
        <v>0.324176053523244</v>
      </c>
      <c r="AA446" t="n">
        <v>3.586079358826213</v>
      </c>
      <c r="AB446" t="n">
        <v>222.9676531632005</v>
      </c>
      <c r="AC446" t="n">
        <v>4212.861370974455</v>
      </c>
      <c r="AD446" t="n">
        <v>3861.298620967105</v>
      </c>
      <c r="AE446" t="n">
        <v>1.163772283293605</v>
      </c>
      <c r="AF446" t="n">
        <v>17.67150079086953</v>
      </c>
      <c r="AG446" t="n">
        <v>283.7525699644536</v>
      </c>
      <c r="AH446" t="n">
        <v>31933.25442940936</v>
      </c>
      <c r="AI446" t="n">
        <v>20487.44340983917</v>
      </c>
      <c r="AJ446" t="n">
        <v>-344.2635171597621</v>
      </c>
      <c r="AK446" t="n">
        <v>231.9471486085267</v>
      </c>
      <c r="AL446" t="n">
        <v>-70.97263147821077</v>
      </c>
      <c r="AM446" t="n">
        <v>3.328167226833371</v>
      </c>
      <c r="AN446" t="n">
        <v>53.09471796694988</v>
      </c>
      <c r="AO446" t="n">
        <v>116.830392577871</v>
      </c>
      <c r="AP446" t="n">
        <v>1028078.157306106</v>
      </c>
      <c r="AQ446" t="n">
        <v>0.2239856551970326</v>
      </c>
      <c r="AR446" t="n">
        <v>0.2345496315391433</v>
      </c>
      <c r="AS446" t="n">
        <v>0.1201146297530555</v>
      </c>
      <c r="AT446" t="n">
        <v>0.2320336534762245</v>
      </c>
      <c r="AU446" t="n">
        <v>0.1893164300345441</v>
      </c>
      <c r="AV446" t="n">
        <v>8.718138683429459</v>
      </c>
      <c r="AW446" t="n">
        <v>152.3714342367807</v>
      </c>
      <c r="AX446" t="n">
        <v>4835.425537576548</v>
      </c>
      <c r="AY446" t="n">
        <v>159113.3892525273</v>
      </c>
      <c r="AZ446" t="n">
        <v>185827.5973414188</v>
      </c>
      <c r="BA446" t="n">
        <v>454.8994571157846</v>
      </c>
      <c r="BB446" t="n">
        <v>25579.11397487424</v>
      </c>
      <c r="BC446" t="n">
        <v>26034.01343199002</v>
      </c>
      <c r="BD446" t="n">
        <v>3.380682664124315</v>
      </c>
      <c r="BE446" t="n">
        <v>0.05251543729094541</v>
      </c>
      <c r="BF446" t="n">
        <v>60.83833292383471</v>
      </c>
      <c r="BG446" t="n">
        <v>7.743614956884822</v>
      </c>
      <c r="BH446" t="n">
        <v>489.099133615059</v>
      </c>
      <c r="BI446" t="n">
        <v>372.2687410371885</v>
      </c>
      <c r="BJ446" t="n">
        <v>72346.94491516116</v>
      </c>
      <c r="BK446" t="n">
        <v>1351.173475163493</v>
      </c>
      <c r="BL446" t="n">
        <v>87867.1396145756</v>
      </c>
      <c r="BM446" t="n">
        <v>10364.04563292145</v>
      </c>
      <c r="BN446" t="n">
        <v>16763.08673538325</v>
      </c>
      <c r="BO446" t="n">
        <v>13624.99718731291</v>
      </c>
      <c r="BP446" t="n">
        <v>0.265429963169739</v>
      </c>
      <c r="BQ446" t="n">
        <v>2.357048161036454</v>
      </c>
      <c r="BR446" t="n">
        <v>55.20538367865732</v>
      </c>
      <c r="BS446" t="n">
        <v>5723.571847818068</v>
      </c>
      <c r="BT446" t="n">
        <v>3431.824180759666</v>
      </c>
      <c r="BU446" t="n">
        <v>2080.484599518772</v>
      </c>
      <c r="BV446" t="n">
        <v>21408.215</v>
      </c>
      <c r="BW446" t="n">
        <v>1462.13526685</v>
      </c>
      <c r="BX446" t="n">
        <v>37.06812499</v>
      </c>
      <c r="BY446" t="inlineStr">
        <is>
          <t>2022-07-27 07:23:00</t>
        </is>
      </c>
      <c r="BZ446" t="inlineStr">
        <is>
          <t>2022-07-27 07:23:00</t>
        </is>
      </c>
      <c r="CA446" t="inlineStr">
        <is>
          <t>2022-07-27 07:23:00</t>
        </is>
      </c>
    </row>
    <row r="447">
      <c r="A447" t="n">
        <v>444</v>
      </c>
      <c r="B447" t="n">
        <v>202</v>
      </c>
      <c r="C447" t="n">
        <v>79</v>
      </c>
      <c r="D447" t="n">
        <v>1094.953077703842</v>
      </c>
      <c r="E447" t="n">
        <v>10.74921480454547</v>
      </c>
      <c r="F447" t="n">
        <v>164.3501427872197</v>
      </c>
      <c r="G447" t="n">
        <v>3326.792942213597</v>
      </c>
      <c r="H447" t="n">
        <v>238548.6712616728</v>
      </c>
      <c r="I447" t="n">
        <v>195244.7842963638</v>
      </c>
      <c r="J447" t="n">
        <v>1432.129846789298</v>
      </c>
      <c r="K447" t="n">
        <v>1279.158809763386</v>
      </c>
      <c r="L447" t="n">
        <v>-271.5096754509156</v>
      </c>
      <c r="M447" t="n">
        <v>3.380682664124315</v>
      </c>
      <c r="N447" t="n">
        <v>60.87769017040504</v>
      </c>
      <c r="O447" t="n">
        <v>489.099133615059</v>
      </c>
      <c r="P447" t="n">
        <v>0.05251543729094541</v>
      </c>
      <c r="Q447" t="n">
        <v>7.743614956884822</v>
      </c>
      <c r="R447" t="n">
        <v>372.2687410371885</v>
      </c>
      <c r="S447" t="n">
        <v>62.11484442363319</v>
      </c>
      <c r="T447" t="n">
        <v>1005.591782524644</v>
      </c>
      <c r="U447" t="n">
        <v>16867.6029218162</v>
      </c>
      <c r="V447" t="n">
        <v>258.6666666666667</v>
      </c>
      <c r="W447" t="n">
        <v>567</v>
      </c>
      <c r="X447" t="n">
        <v>166</v>
      </c>
      <c r="Y447" t="n">
        <v>0</v>
      </c>
      <c r="Z447" t="n">
        <v>0.3241764386847488</v>
      </c>
      <c r="AA447" t="n">
        <v>3.586211177507324</v>
      </c>
      <c r="AB447" t="n">
        <v>222.9676531632005</v>
      </c>
      <c r="AC447" t="n">
        <v>4212.861370974455</v>
      </c>
      <c r="AD447" t="n">
        <v>3861.29892885974</v>
      </c>
      <c r="AE447" t="n">
        <v>1.16377266845511</v>
      </c>
      <c r="AF447" t="n">
        <v>17.67154982585543</v>
      </c>
      <c r="AG447" t="n">
        <v>283.7525699644536</v>
      </c>
      <c r="AH447" t="n">
        <v>31933.25442940936</v>
      </c>
      <c r="AI447" t="n">
        <v>20487.44352189048</v>
      </c>
      <c r="AJ447" t="n">
        <v>-328.1379922512187</v>
      </c>
      <c r="AK447" t="n">
        <v>253.7514254690428</v>
      </c>
      <c r="AL447" t="n">
        <v>-68.99138234797647</v>
      </c>
      <c r="AM447" t="n">
        <v>3.328167226833371</v>
      </c>
      <c r="AN447" t="n">
        <v>53.13407521352021</v>
      </c>
      <c r="AO447" t="n">
        <v>116.830392577871</v>
      </c>
      <c r="AP447" t="n">
        <v>1027552.475600071</v>
      </c>
      <c r="AQ447" t="n">
        <v>0.2239494512279669</v>
      </c>
      <c r="AR447" t="n">
        <v>0.2338582719775041</v>
      </c>
      <c r="AS447" t="n">
        <v>0.1200113663546069</v>
      </c>
      <c r="AT447" t="n">
        <v>0.2321523587002529</v>
      </c>
      <c r="AU447" t="n">
        <v>0.1900285517396693</v>
      </c>
      <c r="AV447" t="n">
        <v>8.718994446266134</v>
      </c>
      <c r="AW447" t="n">
        <v>152.3889649516358</v>
      </c>
      <c r="AX447" t="n">
        <v>4836.20204112747</v>
      </c>
      <c r="AY447" t="n">
        <v>159120.0710120305</v>
      </c>
      <c r="AZ447" t="n">
        <v>185830.9694472631</v>
      </c>
      <c r="BA447" t="n">
        <v>454.8994571157846</v>
      </c>
      <c r="BB447" t="n">
        <v>25579.11397487424</v>
      </c>
      <c r="BC447" t="n">
        <v>26034.01343199002</v>
      </c>
      <c r="BD447" t="n">
        <v>3.380682664124315</v>
      </c>
      <c r="BE447" t="n">
        <v>0.05251543729094541</v>
      </c>
      <c r="BF447" t="n">
        <v>60.87769017040504</v>
      </c>
      <c r="BG447" t="n">
        <v>7.743614956884822</v>
      </c>
      <c r="BH447" t="n">
        <v>489.099133615059</v>
      </c>
      <c r="BI447" t="n">
        <v>372.2687410371885</v>
      </c>
      <c r="BJ447" t="n">
        <v>72346.94491516116</v>
      </c>
      <c r="BK447" t="n">
        <v>1351.173475163493</v>
      </c>
      <c r="BL447" t="n">
        <v>87924.68523279218</v>
      </c>
      <c r="BM447" t="n">
        <v>10364.04563292145</v>
      </c>
      <c r="BN447" t="n">
        <v>16763.08673538325</v>
      </c>
      <c r="BO447" t="n">
        <v>13624.99718731291</v>
      </c>
      <c r="BP447" t="n">
        <v>0.265429963169739</v>
      </c>
      <c r="BQ447" t="n">
        <v>2.423618317097536</v>
      </c>
      <c r="BR447" t="n">
        <v>55.20538367865732</v>
      </c>
      <c r="BS447" t="n">
        <v>5723.571847818068</v>
      </c>
      <c r="BT447" t="n">
        <v>3529.158753656282</v>
      </c>
      <c r="BU447" t="n">
        <v>2080.484599518772</v>
      </c>
      <c r="BV447" t="n">
        <v>21408.215</v>
      </c>
      <c r="BW447" t="n">
        <v>1462.13526685</v>
      </c>
      <c r="BX447" t="n">
        <v>37.06812499</v>
      </c>
      <c r="BY447" t="inlineStr">
        <is>
          <t>2022-07-27 07:23:00</t>
        </is>
      </c>
      <c r="BZ447" t="inlineStr">
        <is>
          <t>2022-07-27 07:23:00</t>
        </is>
      </c>
      <c r="CA447" t="inlineStr">
        <is>
          <t>2022-07-27 07:23:00</t>
        </is>
      </c>
    </row>
    <row r="448">
      <c r="A448" t="n">
        <v>445</v>
      </c>
      <c r="B448" t="n">
        <v>202</v>
      </c>
      <c r="C448" t="n">
        <v>79</v>
      </c>
      <c r="D448" t="n">
        <v>1094.955150337543</v>
      </c>
      <c r="E448" t="n">
        <v>10.74928492636123</v>
      </c>
      <c r="F448" t="n">
        <v>164.3504463827585</v>
      </c>
      <c r="G448" t="n">
        <v>3326.792942213597</v>
      </c>
      <c r="H448" t="n">
        <v>238548.6712616728</v>
      </c>
      <c r="I448" t="n">
        <v>195244.7842963638</v>
      </c>
      <c r="J448" t="n">
        <v>1432.129846789298</v>
      </c>
      <c r="K448" t="n">
        <v>1279.158809763386</v>
      </c>
      <c r="L448" t="n">
        <v>-271.5096754509156</v>
      </c>
      <c r="M448" t="n">
        <v>3.380682664124315</v>
      </c>
      <c r="N448" t="n">
        <v>60.89736879369021</v>
      </c>
      <c r="O448" t="n">
        <v>489.099133615059</v>
      </c>
      <c r="P448" t="n">
        <v>0.05251543729094541</v>
      </c>
      <c r="Q448" t="n">
        <v>7.743614956884822</v>
      </c>
      <c r="R448" t="n">
        <v>372.2687410371885</v>
      </c>
      <c r="S448" t="n">
        <v>62.11484442363319</v>
      </c>
      <c r="T448" t="n">
        <v>1005.611461147929</v>
      </c>
      <c r="U448" t="n">
        <v>16867.6029218162</v>
      </c>
      <c r="V448" t="n">
        <v>259</v>
      </c>
      <c r="W448" t="n">
        <v>567</v>
      </c>
      <c r="X448" t="n">
        <v>166</v>
      </c>
      <c r="Y448" t="n">
        <v>0</v>
      </c>
      <c r="Z448" t="n">
        <v>0.3241767810740444</v>
      </c>
      <c r="AA448" t="n">
        <v>3.586220566120384</v>
      </c>
      <c r="AB448" t="n">
        <v>222.9676531632005</v>
      </c>
      <c r="AC448" t="n">
        <v>4212.861370974455</v>
      </c>
      <c r="AD448" t="n">
        <v>3861.29892885974</v>
      </c>
      <c r="AE448" t="n">
        <v>1.163773010844406</v>
      </c>
      <c r="AF448" t="n">
        <v>17.67155419788462</v>
      </c>
      <c r="AG448" t="n">
        <v>283.7525699644536</v>
      </c>
      <c r="AH448" t="n">
        <v>31933.25442940936</v>
      </c>
      <c r="AI448" t="n">
        <v>20487.44352189048</v>
      </c>
      <c r="AJ448" t="n">
        <v>-231.4769220932243</v>
      </c>
      <c r="AK448" t="n">
        <v>359.5368516570937</v>
      </c>
      <c r="AL448" t="n">
        <v>-57.96300531047664</v>
      </c>
      <c r="AM448" t="n">
        <v>3.328167226833371</v>
      </c>
      <c r="AN448" t="n">
        <v>53.15375383680537</v>
      </c>
      <c r="AO448" t="n">
        <v>116.830392577871</v>
      </c>
      <c r="AP448" t="n">
        <v>1027567.989901654</v>
      </c>
      <c r="AQ448" t="n">
        <v>0.2239477133176526</v>
      </c>
      <c r="AR448" t="n">
        <v>0.2338552214963662</v>
      </c>
      <c r="AS448" t="n">
        <v>0.120009554413646</v>
      </c>
      <c r="AT448" t="n">
        <v>0.2321604030484327</v>
      </c>
      <c r="AU448" t="n">
        <v>0.1900271077239025</v>
      </c>
      <c r="AV448" t="n">
        <v>8.719110677984586</v>
      </c>
      <c r="AW448" t="n">
        <v>152.3898592948015</v>
      </c>
      <c r="AX448" t="n">
        <v>4836.217740876128</v>
      </c>
      <c r="AY448" t="n">
        <v>159120.0134189521</v>
      </c>
      <c r="AZ448" t="n">
        <v>185831.4035924201</v>
      </c>
      <c r="BA448" t="n">
        <v>454.8994571157846</v>
      </c>
      <c r="BB448" t="n">
        <v>25579.11397487424</v>
      </c>
      <c r="BC448" t="n">
        <v>26034.01343199002</v>
      </c>
      <c r="BD448" t="n">
        <v>3.380682664124315</v>
      </c>
      <c r="BE448" t="n">
        <v>0.05251543729094541</v>
      </c>
      <c r="BF448" t="n">
        <v>60.89736879369021</v>
      </c>
      <c r="BG448" t="n">
        <v>7.743614956884822</v>
      </c>
      <c r="BH448" t="n">
        <v>489.099133615059</v>
      </c>
      <c r="BI448" t="n">
        <v>372.2687410371885</v>
      </c>
      <c r="BJ448" t="n">
        <v>72346.94491516116</v>
      </c>
      <c r="BK448" t="n">
        <v>1351.173475163493</v>
      </c>
      <c r="BL448" t="n">
        <v>87953.45804190048</v>
      </c>
      <c r="BM448" t="n">
        <v>10364.04563292145</v>
      </c>
      <c r="BN448" t="n">
        <v>16763.08673538325</v>
      </c>
      <c r="BO448" t="n">
        <v>13624.99718731291</v>
      </c>
      <c r="BP448" t="n">
        <v>0.265429963169739</v>
      </c>
      <c r="BQ448" t="n">
        <v>2.456903395128077</v>
      </c>
      <c r="BR448" t="n">
        <v>55.20538367865732</v>
      </c>
      <c r="BS448" t="n">
        <v>5723.571847818068</v>
      </c>
      <c r="BT448" t="n">
        <v>3577.82604010459</v>
      </c>
      <c r="BU448" t="n">
        <v>2080.484599518772</v>
      </c>
      <c r="BV448" t="n">
        <v>21364.65</v>
      </c>
      <c r="BW448" t="n">
        <v>1459.15</v>
      </c>
      <c r="BX448" t="n">
        <v>36.92653028</v>
      </c>
      <c r="BY448" t="inlineStr">
        <is>
          <t>2022-07-27 07:25:00</t>
        </is>
      </c>
      <c r="BZ448" t="inlineStr">
        <is>
          <t>2022-07-27 07:25:00</t>
        </is>
      </c>
      <c r="CA448" t="inlineStr">
        <is>
          <t>2022-07-27 07:25:00</t>
        </is>
      </c>
    </row>
    <row r="449">
      <c r="A449" t="n">
        <v>446</v>
      </c>
      <c r="B449" t="n">
        <v>202</v>
      </c>
      <c r="C449" t="n">
        <v>79</v>
      </c>
      <c r="D449" t="n">
        <v>1095.101343306843</v>
      </c>
      <c r="E449" t="n">
        <v>10.74932655129226</v>
      </c>
      <c r="F449" t="n">
        <v>164.3505770507372</v>
      </c>
      <c r="G449" t="n">
        <v>3330.473910883002</v>
      </c>
      <c r="H449" t="n">
        <v>238548.6712616728</v>
      </c>
      <c r="I449" t="n">
        <v>195244.7842963638</v>
      </c>
      <c r="J449" t="n">
        <v>1432.129846789298</v>
      </c>
      <c r="K449" t="n">
        <v>1279.158809763386</v>
      </c>
      <c r="L449" t="n">
        <v>-271.5096754509156</v>
      </c>
      <c r="M449" t="n">
        <v>5.126265429669911</v>
      </c>
      <c r="N449" t="n">
        <v>60.89736879369021</v>
      </c>
      <c r="O449" t="n">
        <v>489.099133615059</v>
      </c>
      <c r="P449" t="n">
        <v>0.05251543729094541</v>
      </c>
      <c r="Q449" t="n">
        <v>7.743614956884822</v>
      </c>
      <c r="R449" t="n">
        <v>372.2687410371885</v>
      </c>
      <c r="S449" t="n">
        <v>63.86042718917878</v>
      </c>
      <c r="T449" t="n">
        <v>1005.611461147929</v>
      </c>
      <c r="U449" t="n">
        <v>16867.6029218162</v>
      </c>
      <c r="V449" t="n">
        <v>259.6666666666667</v>
      </c>
      <c r="W449" t="n">
        <v>567</v>
      </c>
      <c r="X449" t="n">
        <v>166</v>
      </c>
      <c r="Y449" t="n">
        <v>0</v>
      </c>
      <c r="Z449" t="n">
        <v>0.3244197711259926</v>
      </c>
      <c r="AA449" t="n">
        <v>3.586221208372155</v>
      </c>
      <c r="AB449" t="n">
        <v>223.0778920805431</v>
      </c>
      <c r="AC449" t="n">
        <v>4212.861370974455</v>
      </c>
      <c r="AD449" t="n">
        <v>3861.29892885974</v>
      </c>
      <c r="AE449" t="n">
        <v>1.163861568464832</v>
      </c>
      <c r="AF449" t="n">
        <v>17.6715548401364</v>
      </c>
      <c r="AG449" t="n">
        <v>283.8628088817961</v>
      </c>
      <c r="AH449" t="n">
        <v>31933.25442940936</v>
      </c>
      <c r="AI449" t="n">
        <v>20487.44352189048</v>
      </c>
      <c r="AJ449" t="n">
        <v>-180.0622853840215</v>
      </c>
      <c r="AK449" t="n">
        <v>390.0851465520741</v>
      </c>
      <c r="AL449" t="n">
        <v>-51.04449366460037</v>
      </c>
      <c r="AM449" t="n">
        <v>5.073749992378968</v>
      </c>
      <c r="AN449" t="n">
        <v>53.15375383680537</v>
      </c>
      <c r="AO449" t="n">
        <v>116.830392577871</v>
      </c>
      <c r="AP449" t="n">
        <v>1026141.908611081</v>
      </c>
      <c r="AQ449" t="n">
        <v>0.2238040453028853</v>
      </c>
      <c r="AR449" t="n">
        <v>0.2337025238195329</v>
      </c>
      <c r="AS449" t="n">
        <v>0.1197172820689278</v>
      </c>
      <c r="AT449" t="n">
        <v>0.2324830480982266</v>
      </c>
      <c r="AU449" t="n">
        <v>0.1902931007104275</v>
      </c>
      <c r="AV449" t="n">
        <v>8.720532851812866</v>
      </c>
      <c r="AW449" t="n">
        <v>152.420748772838</v>
      </c>
      <c r="AX449" t="n">
        <v>4844.940191762181</v>
      </c>
      <c r="AY449" t="n">
        <v>159125.8344868977</v>
      </c>
      <c r="AZ449" t="n">
        <v>185824.9107276266</v>
      </c>
      <c r="BA449" t="n">
        <v>454.8994571157846</v>
      </c>
      <c r="BB449" t="n">
        <v>25579.11397487424</v>
      </c>
      <c r="BC449" t="n">
        <v>26034.01343199002</v>
      </c>
      <c r="BD449" t="n">
        <v>5.126265429669911</v>
      </c>
      <c r="BE449" t="n">
        <v>0.05251543729094541</v>
      </c>
      <c r="BF449" t="n">
        <v>60.89736879369021</v>
      </c>
      <c r="BG449" t="n">
        <v>7.743614956884822</v>
      </c>
      <c r="BH449" t="n">
        <v>489.099133615059</v>
      </c>
      <c r="BI449" t="n">
        <v>372.2687410371885</v>
      </c>
      <c r="BJ449" t="n">
        <v>109638.2833870308</v>
      </c>
      <c r="BK449" t="n">
        <v>1351.173475163493</v>
      </c>
      <c r="BL449" t="n">
        <v>87953.45804190048</v>
      </c>
      <c r="BM449" t="n">
        <v>10364.04563292145</v>
      </c>
      <c r="BN449" t="n">
        <v>16763.08673538325</v>
      </c>
      <c r="BO449" t="n">
        <v>13624.99718731291</v>
      </c>
      <c r="BP449" t="n">
        <v>0.3104271260287033</v>
      </c>
      <c r="BQ449" t="n">
        <v>2.456903395128077</v>
      </c>
      <c r="BR449" t="n">
        <v>55.20538367865732</v>
      </c>
      <c r="BS449" t="n">
        <v>6684.857937236466</v>
      </c>
      <c r="BT449" t="n">
        <v>3577.82604010459</v>
      </c>
      <c r="BU449" t="n">
        <v>2080.484599518772</v>
      </c>
      <c r="BV449" t="n">
        <v>21363.26</v>
      </c>
      <c r="BW449" t="n">
        <v>1459.78055993</v>
      </c>
      <c r="BX449" t="n">
        <v>36.9085</v>
      </c>
      <c r="BY449" t="inlineStr">
        <is>
          <t>2022-07-27 07:27:00</t>
        </is>
      </c>
      <c r="BZ449" t="inlineStr">
        <is>
          <t>2022-07-27 07:27:00</t>
        </is>
      </c>
      <c r="CA449" t="inlineStr">
        <is>
          <t>2022-07-27 07:26:00</t>
        </is>
      </c>
    </row>
    <row r="450">
      <c r="A450" t="n">
        <v>447</v>
      </c>
      <c r="B450" t="n">
        <v>202</v>
      </c>
      <c r="C450" t="n">
        <v>79</v>
      </c>
      <c r="D450" t="n">
        <v>1095.193862690511</v>
      </c>
      <c r="E450" t="n">
        <v>10.749397959665</v>
      </c>
      <c r="F450" t="n">
        <v>164.3505996232846</v>
      </c>
      <c r="G450" t="n">
        <v>3332.780927389047</v>
      </c>
      <c r="H450" t="n">
        <v>238548.6712616728</v>
      </c>
      <c r="I450" t="n">
        <v>195244.7842963638</v>
      </c>
      <c r="J450" t="n">
        <v>1432.129846789298</v>
      </c>
      <c r="K450" t="n">
        <v>1279.158809763386</v>
      </c>
      <c r="L450" t="n">
        <v>-271.5096754509156</v>
      </c>
      <c r="M450" t="n">
        <v>5.99905681244271</v>
      </c>
      <c r="N450" t="n">
        <v>60.89736879369021</v>
      </c>
      <c r="O450" t="n">
        <v>548.0331742648353</v>
      </c>
      <c r="P450" t="n">
        <v>0.05251543729094541</v>
      </c>
      <c r="Q450" t="n">
        <v>7.743614956884822</v>
      </c>
      <c r="R450" t="n">
        <v>372.2687410371885</v>
      </c>
      <c r="S450" t="n">
        <v>64.73321857195158</v>
      </c>
      <c r="T450" t="n">
        <v>1005.611461147929</v>
      </c>
      <c r="U450" t="n">
        <v>16926.53696246598</v>
      </c>
      <c r="V450" t="n">
        <v>260.6666666666667</v>
      </c>
      <c r="W450" t="n">
        <v>567</v>
      </c>
      <c r="X450" t="n">
        <v>166</v>
      </c>
      <c r="Y450" t="n">
        <v>0</v>
      </c>
      <c r="Z450" t="n">
        <v>0.3245415110876597</v>
      </c>
      <c r="AA450" t="n">
        <v>3.586221319612449</v>
      </c>
      <c r="AB450" t="n">
        <v>223.3488670452877</v>
      </c>
      <c r="AC450" t="n">
        <v>4212.861370974455</v>
      </c>
      <c r="AD450" t="n">
        <v>3861.29892885974</v>
      </c>
      <c r="AE450" t="n">
        <v>1.163906092210738</v>
      </c>
      <c r="AF450" t="n">
        <v>17.67155495137669</v>
      </c>
      <c r="AG450" t="n">
        <v>284.005371815886</v>
      </c>
      <c r="AH450" t="n">
        <v>31933.25442940936</v>
      </c>
      <c r="AI450" t="n">
        <v>20487.44352189048</v>
      </c>
      <c r="AJ450" t="n">
        <v>-178.5202345689187</v>
      </c>
      <c r="AK450" t="n">
        <v>406.572731389635</v>
      </c>
      <c r="AL450" t="n">
        <v>-50.34233210103721</v>
      </c>
      <c r="AM450" t="n">
        <v>5.946541375151766</v>
      </c>
      <c r="AN450" t="n">
        <v>53.15375383680537</v>
      </c>
      <c r="AO450" t="n">
        <v>175.7644332276473</v>
      </c>
      <c r="AP450" t="n">
        <v>1026303.162918037</v>
      </c>
      <c r="AQ450" t="n">
        <v>0.2237551887565406</v>
      </c>
      <c r="AR450" t="n">
        <v>0.2337669667798773</v>
      </c>
      <c r="AS450" t="n">
        <v>0.1197724033026703</v>
      </c>
      <c r="AT450" t="n">
        <v>0.2324465200096903</v>
      </c>
      <c r="AU450" t="n">
        <v>0.1902589211512214</v>
      </c>
      <c r="AV450" t="n">
        <v>8.720143495709348</v>
      </c>
      <c r="AW450" t="n">
        <v>152.4068779012458</v>
      </c>
      <c r="AX450" t="n">
        <v>4848.911803707412</v>
      </c>
      <c r="AY450" t="n">
        <v>159118.3661494148</v>
      </c>
      <c r="AZ450" t="n">
        <v>185815.7600407108</v>
      </c>
      <c r="BA450" t="n">
        <v>454.8994571157846</v>
      </c>
      <c r="BB450" t="n">
        <v>25579.11397487424</v>
      </c>
      <c r="BC450" t="n">
        <v>26034.01343199002</v>
      </c>
      <c r="BD450" t="n">
        <v>5.99905681244271</v>
      </c>
      <c r="BE450" t="n">
        <v>0.05251543729094541</v>
      </c>
      <c r="BF450" t="n">
        <v>60.89736879369021</v>
      </c>
      <c r="BG450" t="n">
        <v>7.743614956884822</v>
      </c>
      <c r="BH450" t="n">
        <v>548.0331742648353</v>
      </c>
      <c r="BI450" t="n">
        <v>372.2687410371885</v>
      </c>
      <c r="BJ450" t="n">
        <v>128283.9526229656</v>
      </c>
      <c r="BK450" t="n">
        <v>1351.173475163493</v>
      </c>
      <c r="BL450" t="n">
        <v>87953.45804190048</v>
      </c>
      <c r="BM450" t="n">
        <v>10364.04563292145</v>
      </c>
      <c r="BN450" t="n">
        <v>18938.25377470552</v>
      </c>
      <c r="BO450" t="n">
        <v>13624.99718731291</v>
      </c>
      <c r="BP450" t="n">
        <v>0.3329257074581855</v>
      </c>
      <c r="BQ450" t="n">
        <v>2.456903395128077</v>
      </c>
      <c r="BR450" t="n">
        <v>66.00956236709618</v>
      </c>
      <c r="BS450" t="n">
        <v>7165.500981945665</v>
      </c>
      <c r="BT450" t="n">
        <v>3577.82604010459</v>
      </c>
      <c r="BU450" t="n">
        <v>2479.250628641018</v>
      </c>
      <c r="BV450" t="n">
        <v>21363.26</v>
      </c>
      <c r="BW450" t="n">
        <v>1458.99999999</v>
      </c>
      <c r="BX450" t="n">
        <v>36.9085</v>
      </c>
      <c r="BY450" t="inlineStr">
        <is>
          <t>2022-07-27 07:27:00</t>
        </is>
      </c>
      <c r="BZ450" t="inlineStr">
        <is>
          <t>2022-07-27 07:28:00</t>
        </is>
      </c>
      <c r="CA450" t="inlineStr">
        <is>
          <t>2022-07-27 07:26:00</t>
        </is>
      </c>
    </row>
    <row r="451">
      <c r="A451" t="n">
        <v>448</v>
      </c>
      <c r="B451" t="n">
        <v>202</v>
      </c>
      <c r="C451" t="n">
        <v>79</v>
      </c>
      <c r="D451" t="n">
        <v>1095.266804579214</v>
      </c>
      <c r="E451" t="n">
        <v>10.74941254792245</v>
      </c>
      <c r="F451" t="n">
        <v>164.3506053676755</v>
      </c>
      <c r="G451" t="n">
        <v>3334.624153493265</v>
      </c>
      <c r="H451" t="n">
        <v>238548.6712616728</v>
      </c>
      <c r="I451" t="n">
        <v>195244.7842963638</v>
      </c>
      <c r="J451" t="n">
        <v>1432.129846789298</v>
      </c>
      <c r="K451" t="n">
        <v>1279.158809763386</v>
      </c>
      <c r="L451" t="n">
        <v>-271.5096754509156</v>
      </c>
      <c r="M451" t="n">
        <v>5.99905681244271</v>
      </c>
      <c r="N451" t="n">
        <v>60.89736879369021</v>
      </c>
      <c r="O451" t="n">
        <v>577.5001945897236</v>
      </c>
      <c r="P451" t="n">
        <v>0.05251543729094541</v>
      </c>
      <c r="Q451" t="n">
        <v>7.743614956884822</v>
      </c>
      <c r="R451" t="n">
        <v>372.2687410371885</v>
      </c>
      <c r="S451" t="n">
        <v>64.73321857195158</v>
      </c>
      <c r="T451" t="n">
        <v>1005.611461147929</v>
      </c>
      <c r="U451" t="n">
        <v>16956.00398279087</v>
      </c>
      <c r="V451" t="n">
        <v>261</v>
      </c>
      <c r="W451" t="n">
        <v>567</v>
      </c>
      <c r="X451" t="n">
        <v>166</v>
      </c>
      <c r="Y451" t="n">
        <v>0</v>
      </c>
      <c r="Z451" t="n">
        <v>0.3245415817890785</v>
      </c>
      <c r="AA451" t="n">
        <v>3.586221347812428</v>
      </c>
      <c r="AB451" t="n">
        <v>223.5050553851243</v>
      </c>
      <c r="AC451" t="n">
        <v>4212.861370974455</v>
      </c>
      <c r="AD451" t="n">
        <v>3861.29892885974</v>
      </c>
      <c r="AE451" t="n">
        <v>1.163906162912157</v>
      </c>
      <c r="AF451" t="n">
        <v>17.67155497957667</v>
      </c>
      <c r="AG451" t="n">
        <v>284.0973541403952</v>
      </c>
      <c r="AH451" t="n">
        <v>31933.25442940936</v>
      </c>
      <c r="AI451" t="n">
        <v>20487.44352189048</v>
      </c>
      <c r="AJ451" t="n">
        <v>-163.6145348489463</v>
      </c>
      <c r="AK451" t="n">
        <v>420.4026283581766</v>
      </c>
      <c r="AL451" t="n">
        <v>-51.91577187673087</v>
      </c>
      <c r="AM451" t="n">
        <v>5.946541375151766</v>
      </c>
      <c r="AN451" t="n">
        <v>53.15375383680537</v>
      </c>
      <c r="AO451" t="n">
        <v>205.2314535525355</v>
      </c>
      <c r="AP451" t="n">
        <v>1026259.631961325</v>
      </c>
      <c r="AQ451" t="n">
        <v>0.2237661662837841</v>
      </c>
      <c r="AR451" t="n">
        <v>0.2336519116419511</v>
      </c>
      <c r="AS451" t="n">
        <v>0.1198604534638601</v>
      </c>
      <c r="AT451" t="n">
        <v>0.2324563797168104</v>
      </c>
      <c r="AU451" t="n">
        <v>0.1902650888935944</v>
      </c>
      <c r="AV451" t="n">
        <v>8.719584756386867</v>
      </c>
      <c r="AW451" t="n">
        <v>152.400541182888</v>
      </c>
      <c r="AX451" t="n">
        <v>4851.8811757015</v>
      </c>
      <c r="AY451" t="n">
        <v>159107.7554834971</v>
      </c>
      <c r="AZ451" t="n">
        <v>185803.5505349865</v>
      </c>
      <c r="BA451" t="n">
        <v>454.8994571157846</v>
      </c>
      <c r="BB451" t="n">
        <v>25579.11397487424</v>
      </c>
      <c r="BC451" t="n">
        <v>26034.01343199002</v>
      </c>
      <c r="BD451" t="n">
        <v>5.99905681244271</v>
      </c>
      <c r="BE451" t="n">
        <v>0.05251543729094541</v>
      </c>
      <c r="BF451" t="n">
        <v>60.89736879369021</v>
      </c>
      <c r="BG451" t="n">
        <v>7.743614956884822</v>
      </c>
      <c r="BH451" t="n">
        <v>577.5001945897236</v>
      </c>
      <c r="BI451" t="n">
        <v>372.2687410371885</v>
      </c>
      <c r="BJ451" t="n">
        <v>128283.9526229656</v>
      </c>
      <c r="BK451" t="n">
        <v>1351.173475163493</v>
      </c>
      <c r="BL451" t="n">
        <v>87953.45804190048</v>
      </c>
      <c r="BM451" t="n">
        <v>10364.04563292145</v>
      </c>
      <c r="BN451" t="n">
        <v>20025.83729436666</v>
      </c>
      <c r="BO451" t="n">
        <v>13624.99718731291</v>
      </c>
      <c r="BP451" t="n">
        <v>0.3329257074581855</v>
      </c>
      <c r="BQ451" t="n">
        <v>2.456903395128077</v>
      </c>
      <c r="BR451" t="n">
        <v>71.4116517113156</v>
      </c>
      <c r="BS451" t="n">
        <v>7165.500981945665</v>
      </c>
      <c r="BT451" t="n">
        <v>3577.82604010459</v>
      </c>
      <c r="BU451" t="n">
        <v>2678.63364320214</v>
      </c>
      <c r="BV451" t="n">
        <v>21359.500075</v>
      </c>
      <c r="BW451" t="n">
        <v>1458.99999999</v>
      </c>
      <c r="BX451" t="n">
        <v>36.91999999</v>
      </c>
      <c r="BY451" t="inlineStr">
        <is>
          <t>2022-07-27 07:28:00</t>
        </is>
      </c>
      <c r="BZ451" t="inlineStr">
        <is>
          <t>2022-07-27 07:28:00</t>
        </is>
      </c>
      <c r="CA451" t="inlineStr">
        <is>
          <t>2022-07-27 07:28:00</t>
        </is>
      </c>
    </row>
    <row r="452">
      <c r="A452" t="n">
        <v>449</v>
      </c>
      <c r="B452" t="n">
        <v>202</v>
      </c>
      <c r="C452" t="n">
        <v>79</v>
      </c>
      <c r="D452" t="n">
        <v>1095.301096054597</v>
      </c>
      <c r="E452" t="n">
        <v>10.74802537745404</v>
      </c>
      <c r="F452" t="n">
        <v>164.3506053676755</v>
      </c>
      <c r="G452" t="n">
        <v>3335.489264087797</v>
      </c>
      <c r="H452" t="n">
        <v>238548.6712616728</v>
      </c>
      <c r="I452" t="n">
        <v>195279.4763266271</v>
      </c>
      <c r="J452" t="n">
        <v>1432.129846789298</v>
      </c>
      <c r="K452" t="n">
        <v>1279.158809763386</v>
      </c>
      <c r="L452" t="n">
        <v>-271.5096754509156</v>
      </c>
      <c r="M452" t="n">
        <v>5.99905681244271</v>
      </c>
      <c r="N452" t="n">
        <v>60.89736879369021</v>
      </c>
      <c r="O452" t="n">
        <v>577.5001945897236</v>
      </c>
      <c r="P452" t="n">
        <v>0.05251543729094541</v>
      </c>
      <c r="Q452" t="n">
        <v>7.743614956884822</v>
      </c>
      <c r="R452" t="n">
        <v>372.2687410371885</v>
      </c>
      <c r="S452" t="n">
        <v>64.7348428303472</v>
      </c>
      <c r="T452" t="n">
        <v>1005.611461147929</v>
      </c>
      <c r="U452" t="n">
        <v>16956.00398279087</v>
      </c>
      <c r="V452" t="n">
        <v>261</v>
      </c>
      <c r="W452" t="n">
        <v>567</v>
      </c>
      <c r="X452" t="n">
        <v>166.6666666666667</v>
      </c>
      <c r="Y452" t="n">
        <v>0</v>
      </c>
      <c r="Z452" t="n">
        <v>0.3247696723261792</v>
      </c>
      <c r="AA452" t="n">
        <v>3.586221347812428</v>
      </c>
      <c r="AB452" t="n">
        <v>223.5310049324025</v>
      </c>
      <c r="AC452" t="n">
        <v>4212.861370974455</v>
      </c>
      <c r="AD452" t="n">
        <v>3861.299537996987</v>
      </c>
      <c r="AE452" t="n">
        <v>1.163989195018596</v>
      </c>
      <c r="AF452" t="n">
        <v>17.67155497957667</v>
      </c>
      <c r="AG452" t="n">
        <v>284.1233036876735</v>
      </c>
      <c r="AH452" t="n">
        <v>31933.25442940936</v>
      </c>
      <c r="AI452" t="n">
        <v>20487.44374356123</v>
      </c>
      <c r="AJ452" t="n">
        <v>-155.7253079610449</v>
      </c>
      <c r="AK452" t="n">
        <v>397.3881521664715</v>
      </c>
      <c r="AL452" t="n">
        <v>-57.86064366540806</v>
      </c>
      <c r="AM452" t="n">
        <v>5.946541375151766</v>
      </c>
      <c r="AN452" t="n">
        <v>53.15375383680537</v>
      </c>
      <c r="AO452" t="n">
        <v>205.2314535525355</v>
      </c>
      <c r="AP452" t="n">
        <v>1026325.194774862</v>
      </c>
      <c r="AQ452" t="n">
        <v>0.223712795215869</v>
      </c>
      <c r="AR452" t="n">
        <v>0.2336369938598221</v>
      </c>
      <c r="AS452" t="n">
        <v>0.1199564468848802</v>
      </c>
      <c r="AT452" t="n">
        <v>0.2324365491675774</v>
      </c>
      <c r="AU452" t="n">
        <v>0.1902572148718514</v>
      </c>
      <c r="AV452" t="n">
        <v>8.719167090732471</v>
      </c>
      <c r="AW452" t="n">
        <v>152.390039581907</v>
      </c>
      <c r="AX452" t="n">
        <v>4852.936735424941</v>
      </c>
      <c r="AY452" t="n">
        <v>159098.5754877986</v>
      </c>
      <c r="AZ452" t="n">
        <v>185793.4608822282</v>
      </c>
      <c r="BA452" t="n">
        <v>454.8994571157846</v>
      </c>
      <c r="BB452" t="n">
        <v>25579.11397487424</v>
      </c>
      <c r="BC452" t="n">
        <v>26034.01343199002</v>
      </c>
      <c r="BD452" t="n">
        <v>5.99905681244271</v>
      </c>
      <c r="BE452" t="n">
        <v>0.05251543729094541</v>
      </c>
      <c r="BF452" t="n">
        <v>60.89736879369021</v>
      </c>
      <c r="BG452" t="n">
        <v>7.743614956884822</v>
      </c>
      <c r="BH452" t="n">
        <v>577.5001945897236</v>
      </c>
      <c r="BI452" t="n">
        <v>372.2687410371885</v>
      </c>
      <c r="BJ452" t="n">
        <v>128283.9526229656</v>
      </c>
      <c r="BK452" t="n">
        <v>1351.173475163493</v>
      </c>
      <c r="BL452" t="n">
        <v>87953.45804190048</v>
      </c>
      <c r="BM452" t="n">
        <v>10364.04563292145</v>
      </c>
      <c r="BN452" t="n">
        <v>20025.83729436666</v>
      </c>
      <c r="BO452" t="n">
        <v>13624.99718731291</v>
      </c>
      <c r="BP452" t="n">
        <v>0.3329257074581855</v>
      </c>
      <c r="BQ452" t="n">
        <v>2.456903395128077</v>
      </c>
      <c r="BR452" t="n">
        <v>71.4116517113156</v>
      </c>
      <c r="BS452" t="n">
        <v>7165.500981945665</v>
      </c>
      <c r="BT452" t="n">
        <v>3577.82604010459</v>
      </c>
      <c r="BU452" t="n">
        <v>2678.63364320214</v>
      </c>
      <c r="BV452" t="n">
        <v>21359.39</v>
      </c>
      <c r="BW452" t="n">
        <v>1459.64946897</v>
      </c>
      <c r="BX452" t="n">
        <v>36.9577</v>
      </c>
      <c r="BY452" t="inlineStr">
        <is>
          <t>2022-07-27 07:29:00</t>
        </is>
      </c>
      <c r="BZ452" t="inlineStr">
        <is>
          <t>2022-07-27 07:29:00</t>
        </is>
      </c>
      <c r="CA452" t="inlineStr">
        <is>
          <t>2022-07-27 07:29:00</t>
        </is>
      </c>
    </row>
    <row r="453">
      <c r="A453" t="n">
        <v>450</v>
      </c>
      <c r="B453" t="n">
        <v>202</v>
      </c>
      <c r="C453" t="n">
        <v>79</v>
      </c>
      <c r="D453" t="n">
        <v>1095.303101622247</v>
      </c>
      <c r="E453" t="n">
        <v>10.74741527656631</v>
      </c>
      <c r="F453" t="n">
        <v>164.3506053676755</v>
      </c>
      <c r="G453" t="n">
        <v>3335.02824714683</v>
      </c>
      <c r="H453" t="n">
        <v>238548.6712616728</v>
      </c>
      <c r="I453" t="n">
        <v>195296.8223417587</v>
      </c>
      <c r="J453" t="n">
        <v>1451.173630338404</v>
      </c>
      <c r="K453" t="n">
        <v>1279.158809763386</v>
      </c>
      <c r="L453" t="n">
        <v>-271.5096754509156</v>
      </c>
      <c r="M453" t="n">
        <v>5.99905681244271</v>
      </c>
      <c r="N453" t="n">
        <v>60.89736879369021</v>
      </c>
      <c r="O453" t="n">
        <v>455.0488905038365</v>
      </c>
      <c r="P453" t="n">
        <v>0.05251543729094541</v>
      </c>
      <c r="Q453" t="n">
        <v>7.743614956884822</v>
      </c>
      <c r="R453" t="n">
        <v>372.2687410371885</v>
      </c>
      <c r="S453" t="n">
        <v>64.73565495954502</v>
      </c>
      <c r="T453" t="n">
        <v>1005.611461147929</v>
      </c>
      <c r="U453" t="n">
        <v>17078.45528687675</v>
      </c>
      <c r="V453" t="n">
        <v>261.6666666666667</v>
      </c>
      <c r="W453" t="n">
        <v>567</v>
      </c>
      <c r="X453" t="n">
        <v>167</v>
      </c>
      <c r="Y453" t="n">
        <v>0</v>
      </c>
      <c r="Z453" t="n">
        <v>0.3248841200014816</v>
      </c>
      <c r="AA453" t="n">
        <v>3.586221347812428</v>
      </c>
      <c r="AB453" t="n">
        <v>224.8714608502769</v>
      </c>
      <c r="AC453" t="n">
        <v>4212.861370974455</v>
      </c>
      <c r="AD453" t="n">
        <v>3861.29984256561</v>
      </c>
      <c r="AE453" t="n">
        <v>1.164031113478568</v>
      </c>
      <c r="AF453" t="n">
        <v>17.67155497957667</v>
      </c>
      <c r="AG453" t="n">
        <v>284.6111079957143</v>
      </c>
      <c r="AH453" t="n">
        <v>31933.25442940936</v>
      </c>
      <c r="AI453" t="n">
        <v>20487.44385439661</v>
      </c>
      <c r="AJ453" t="n">
        <v>-169.7589969428724</v>
      </c>
      <c r="AK453" t="n">
        <v>374.1682707345893</v>
      </c>
      <c r="AL453" t="n">
        <v>-41.39884624872762</v>
      </c>
      <c r="AM453" t="n">
        <v>5.946541375151766</v>
      </c>
      <c r="AN453" t="n">
        <v>53.15375383680537</v>
      </c>
      <c r="AO453" t="n">
        <v>82.78014946664838</v>
      </c>
      <c r="AP453" t="n">
        <v>1026578.030419641</v>
      </c>
      <c r="AQ453" t="n">
        <v>0.2236131573544971</v>
      </c>
      <c r="AR453" t="n">
        <v>0.2336834285765521</v>
      </c>
      <c r="AS453" t="n">
        <v>0.1200805081762629</v>
      </c>
      <c r="AT453" t="n">
        <v>0.232372721634543</v>
      </c>
      <c r="AU453" t="n">
        <v>0.1902501842581449</v>
      </c>
      <c r="AV453" t="n">
        <v>8.718804206420838</v>
      </c>
      <c r="AW453" t="n">
        <v>152.3752675067297</v>
      </c>
      <c r="AX453" t="n">
        <v>4852.153332594276</v>
      </c>
      <c r="AY453" t="n">
        <v>159090.0614015016</v>
      </c>
      <c r="AZ453" t="n">
        <v>185787.5300589241</v>
      </c>
      <c r="BA453" t="n">
        <v>454.8994571157846</v>
      </c>
      <c r="BB453" t="n">
        <v>25579.11397487424</v>
      </c>
      <c r="BC453" t="n">
        <v>26034.01343199002</v>
      </c>
      <c r="BD453" t="n">
        <v>5.99905681244271</v>
      </c>
      <c r="BE453" t="n">
        <v>0.05251543729094541</v>
      </c>
      <c r="BF453" t="n">
        <v>60.89736879369021</v>
      </c>
      <c r="BG453" t="n">
        <v>7.743614956884822</v>
      </c>
      <c r="BH453" t="n">
        <v>455.0488905038365</v>
      </c>
      <c r="BI453" t="n">
        <v>372.2687410371885</v>
      </c>
      <c r="BJ453" t="n">
        <v>128283.9526229656</v>
      </c>
      <c r="BK453" t="n">
        <v>1351.173475163493</v>
      </c>
      <c r="BL453" t="n">
        <v>87953.45804190048</v>
      </c>
      <c r="BM453" t="n">
        <v>10364.04563292145</v>
      </c>
      <c r="BN453" t="n">
        <v>15500.31612881243</v>
      </c>
      <c r="BO453" t="n">
        <v>13624.99718731291</v>
      </c>
      <c r="BP453" t="n">
        <v>0.3329257074581855</v>
      </c>
      <c r="BQ453" t="n">
        <v>2.456903395128077</v>
      </c>
      <c r="BR453" t="n">
        <v>58.51535903597412</v>
      </c>
      <c r="BS453" t="n">
        <v>7165.500981945665</v>
      </c>
      <c r="BT453" t="n">
        <v>3577.82604010459</v>
      </c>
      <c r="BU453" t="n">
        <v>2202.016053090527</v>
      </c>
      <c r="BV453" t="n">
        <v>21362.985</v>
      </c>
      <c r="BW453" t="n">
        <v>1459.98</v>
      </c>
      <c r="BX453" t="n">
        <v>36.95772127</v>
      </c>
      <c r="BY453" t="inlineStr">
        <is>
          <t>2022-07-27 07:30:00</t>
        </is>
      </c>
      <c r="BZ453" t="inlineStr">
        <is>
          <t>2022-07-27 07:30:00</t>
        </is>
      </c>
      <c r="CA453" t="inlineStr">
        <is>
          <t>2022-07-27 07:30:00</t>
        </is>
      </c>
    </row>
    <row r="454">
      <c r="A454" t="n">
        <v>451</v>
      </c>
      <c r="B454" t="n">
        <v>202</v>
      </c>
      <c r="C454" t="n">
        <v>79</v>
      </c>
      <c r="D454" t="n">
        <v>1095.303225722205</v>
      </c>
      <c r="E454" t="n">
        <v>10.747420721622</v>
      </c>
      <c r="F454" t="n">
        <v>164.3506053676755</v>
      </c>
      <c r="G454" t="n">
        <v>3334.797738676347</v>
      </c>
      <c r="H454" t="n">
        <v>238548.6712616728</v>
      </c>
      <c r="I454" t="n">
        <v>195296.8223417587</v>
      </c>
      <c r="J454" t="n">
        <v>1460.695522112957</v>
      </c>
      <c r="K454" t="n">
        <v>1279.158809763386</v>
      </c>
      <c r="L454" t="n">
        <v>-271.5096754509156</v>
      </c>
      <c r="M454" t="n">
        <v>5.99905681244271</v>
      </c>
      <c r="N454" t="n">
        <v>60.89736879369021</v>
      </c>
      <c r="O454" t="n">
        <v>393.823238460893</v>
      </c>
      <c r="P454" t="n">
        <v>0.05251543729094541</v>
      </c>
      <c r="Q454" t="n">
        <v>7.743614956884822</v>
      </c>
      <c r="R454" t="n">
        <v>528.3424435117555</v>
      </c>
      <c r="S454" t="n">
        <v>64.73565495954502</v>
      </c>
      <c r="T454" t="n">
        <v>1005.611461147929</v>
      </c>
      <c r="U454" t="n">
        <v>17295.75464139426</v>
      </c>
      <c r="V454" t="n">
        <v>262</v>
      </c>
      <c r="W454" t="n">
        <v>567.6666666666666</v>
      </c>
      <c r="X454" t="n">
        <v>167</v>
      </c>
      <c r="Y454" t="n">
        <v>0</v>
      </c>
      <c r="Z454" t="n">
        <v>0.3248841462731437</v>
      </c>
      <c r="AA454" t="n">
        <v>3.586221347812428</v>
      </c>
      <c r="AB454" t="n">
        <v>225.541688809214</v>
      </c>
      <c r="AC454" t="n">
        <v>4212.861370974455</v>
      </c>
      <c r="AD454" t="n">
        <v>3861.970717453756</v>
      </c>
      <c r="AE454" t="n">
        <v>1.16403113975023</v>
      </c>
      <c r="AF454" t="n">
        <v>17.67155497957667</v>
      </c>
      <c r="AG454" t="n">
        <v>284.8550101497348</v>
      </c>
      <c r="AH454" t="n">
        <v>31933.25442940936</v>
      </c>
      <c r="AI454" t="n">
        <v>20487.68799196929</v>
      </c>
      <c r="AJ454" t="n">
        <v>-176.8849356907649</v>
      </c>
      <c r="AK454" t="n">
        <v>368.3119490665745</v>
      </c>
      <c r="AL454" t="n">
        <v>-31.87840956517982</v>
      </c>
      <c r="AM454" t="n">
        <v>5.946541375151766</v>
      </c>
      <c r="AN454" t="n">
        <v>53.15375383680537</v>
      </c>
      <c r="AO454" t="n">
        <v>-134.5192050508622</v>
      </c>
      <c r="AP454" t="n">
        <v>1026660.716348686</v>
      </c>
      <c r="AQ454" t="n">
        <v>0.2236346123757585</v>
      </c>
      <c r="AR454" t="n">
        <v>0.2337175203099958</v>
      </c>
      <c r="AS454" t="n">
        <v>0.1200460126264034</v>
      </c>
      <c r="AT454" t="n">
        <v>0.2323655662443923</v>
      </c>
      <c r="AU454" t="n">
        <v>0.19023628844345</v>
      </c>
      <c r="AV454" t="n">
        <v>8.718596738589143</v>
      </c>
      <c r="AW454" t="n">
        <v>152.3710683412273</v>
      </c>
      <c r="AX454" t="n">
        <v>4852.088779854497</v>
      </c>
      <c r="AY454" t="n">
        <v>159087.6695867651</v>
      </c>
      <c r="AZ454" t="n">
        <v>185785.3255388019</v>
      </c>
      <c r="BA454" t="n">
        <v>454.8994571157846</v>
      </c>
      <c r="BB454" t="n">
        <v>31347.2423685062</v>
      </c>
      <c r="BC454" t="n">
        <v>31802.14182562198</v>
      </c>
      <c r="BD454" t="n">
        <v>5.99905681244271</v>
      </c>
      <c r="BE454" t="n">
        <v>0.05251543729094541</v>
      </c>
      <c r="BF454" t="n">
        <v>60.89736879369021</v>
      </c>
      <c r="BG454" t="n">
        <v>7.743614956884822</v>
      </c>
      <c r="BH454" t="n">
        <v>393.823238460893</v>
      </c>
      <c r="BI454" t="n">
        <v>528.3424435117555</v>
      </c>
      <c r="BJ454" t="n">
        <v>128283.9526229656</v>
      </c>
      <c r="BK454" t="n">
        <v>1351.173475163493</v>
      </c>
      <c r="BL454" t="n">
        <v>87953.45804190048</v>
      </c>
      <c r="BM454" t="n">
        <v>10364.04563292145</v>
      </c>
      <c r="BN454" t="n">
        <v>13237.55554603532</v>
      </c>
      <c r="BO454" t="n">
        <v>19393.12558094487</v>
      </c>
      <c r="BP454" t="n">
        <v>0.3329257074581855</v>
      </c>
      <c r="BQ454" t="n">
        <v>2.456903395128077</v>
      </c>
      <c r="BR454" t="n">
        <v>52.06721269830339</v>
      </c>
      <c r="BS454" t="n">
        <v>7165.500981945665</v>
      </c>
      <c r="BT454" t="n">
        <v>3577.82604010459</v>
      </c>
      <c r="BU454" t="n">
        <v>1963.707258034721</v>
      </c>
      <c r="BV454" t="n">
        <v>21362.985</v>
      </c>
      <c r="BW454" t="n">
        <v>1459.98</v>
      </c>
      <c r="BX454" t="n">
        <v>36.95772127</v>
      </c>
      <c r="BY454" t="inlineStr">
        <is>
          <t>2022-07-27 07:30:00</t>
        </is>
      </c>
      <c r="BZ454" t="inlineStr">
        <is>
          <t>2022-07-27 07:30:00</t>
        </is>
      </c>
      <c r="CA454" t="inlineStr">
        <is>
          <t>2022-07-27 07:30:00</t>
        </is>
      </c>
    </row>
    <row r="455">
      <c r="A455" t="n">
        <v>452</v>
      </c>
      <c r="B455" t="n">
        <v>202</v>
      </c>
      <c r="C455" t="n">
        <v>79</v>
      </c>
      <c r="D455" t="n">
        <v>1095.303321313473</v>
      </c>
      <c r="E455" t="n">
        <v>10.74793111528437</v>
      </c>
      <c r="F455" t="n">
        <v>164.3506053676755</v>
      </c>
      <c r="G455" t="n">
        <v>3334.797738676347</v>
      </c>
      <c r="H455" t="n">
        <v>238548.6712616728</v>
      </c>
      <c r="I455" t="n">
        <v>195296.8223417587</v>
      </c>
      <c r="J455" t="n">
        <v>1449.610863817202</v>
      </c>
      <c r="K455" t="n">
        <v>1279.158809763386</v>
      </c>
      <c r="L455" t="n">
        <v>-271.5096754509156</v>
      </c>
      <c r="M455" t="n">
        <v>5.213848174697813</v>
      </c>
      <c r="N455" t="n">
        <v>60.89736879369021</v>
      </c>
      <c r="O455" t="n">
        <v>393.823238460893</v>
      </c>
      <c r="P455" t="n">
        <v>0.05251543729094541</v>
      </c>
      <c r="Q455" t="n">
        <v>7.743614956884822</v>
      </c>
      <c r="R455" t="n">
        <v>606.3792947490391</v>
      </c>
      <c r="S455" t="n">
        <v>65.69331712438964</v>
      </c>
      <c r="T455" t="n">
        <v>1005.611461147929</v>
      </c>
      <c r="U455" t="n">
        <v>17373.79149263155</v>
      </c>
      <c r="V455" t="n">
        <v>263.3333333333333</v>
      </c>
      <c r="W455" t="n">
        <v>568</v>
      </c>
      <c r="X455" t="n">
        <v>167</v>
      </c>
      <c r="Y455" t="n">
        <v>0</v>
      </c>
      <c r="Z455" t="n">
        <v>0.3342996488825718</v>
      </c>
      <c r="AA455" t="n">
        <v>3.586221347812428</v>
      </c>
      <c r="AB455" t="n">
        <v>225.541688809214</v>
      </c>
      <c r="AC455" t="n">
        <v>4212.861370974455</v>
      </c>
      <c r="AD455" t="n">
        <v>3862.306154897829</v>
      </c>
      <c r="AE455" t="n">
        <v>1.167457540997572</v>
      </c>
      <c r="AF455" t="n">
        <v>17.67155497957667</v>
      </c>
      <c r="AG455" t="n">
        <v>284.8550101497348</v>
      </c>
      <c r="AH455" t="n">
        <v>31933.25442940936</v>
      </c>
      <c r="AI455" t="n">
        <v>20487.81006075563</v>
      </c>
      <c r="AJ455" t="n">
        <v>-212.6080970842328</v>
      </c>
      <c r="AK455" t="n">
        <v>292.443824423505</v>
      </c>
      <c r="AL455" t="n">
        <v>-34.66736466493867</v>
      </c>
      <c r="AM455" t="n">
        <v>5.16133273740687</v>
      </c>
      <c r="AN455" t="n">
        <v>53.15375383680537</v>
      </c>
      <c r="AO455" t="n">
        <v>-212.5560562881457</v>
      </c>
      <c r="AP455" t="n">
        <v>1026654.039991174</v>
      </c>
      <c r="AQ455" t="n">
        <v>0.2236361799800387</v>
      </c>
      <c r="AR455" t="n">
        <v>0.2337190401810154</v>
      </c>
      <c r="AS455" t="n">
        <v>0.1200467932886976</v>
      </c>
      <c r="AT455" t="n">
        <v>0.2323613265259961</v>
      </c>
      <c r="AU455" t="n">
        <v>0.1902366600242522</v>
      </c>
      <c r="AV455" t="n">
        <v>8.718585769199564</v>
      </c>
      <c r="AW455" t="n">
        <v>152.3707707648755</v>
      </c>
      <c r="AX455" t="n">
        <v>4852.079383740745</v>
      </c>
      <c r="AY455" t="n">
        <v>159087.6487606725</v>
      </c>
      <c r="AZ455" t="n">
        <v>185785.0621237866</v>
      </c>
      <c r="BA455" t="n">
        <v>454.8994571157846</v>
      </c>
      <c r="BB455" t="n">
        <v>34231.30656532218</v>
      </c>
      <c r="BC455" t="n">
        <v>34686.20602243796</v>
      </c>
      <c r="BD455" t="n">
        <v>5.213848174697813</v>
      </c>
      <c r="BE455" t="n">
        <v>0.05251543729094541</v>
      </c>
      <c r="BF455" t="n">
        <v>60.89736879369021</v>
      </c>
      <c r="BG455" t="n">
        <v>7.743614956884822</v>
      </c>
      <c r="BH455" t="n">
        <v>393.823238460893</v>
      </c>
      <c r="BI455" t="n">
        <v>606.3792947490391</v>
      </c>
      <c r="BJ455" t="n">
        <v>111504.6722012673</v>
      </c>
      <c r="BK455" t="n">
        <v>1351.173475163493</v>
      </c>
      <c r="BL455" t="n">
        <v>87953.45804190048</v>
      </c>
      <c r="BM455" t="n">
        <v>10364.04563292145</v>
      </c>
      <c r="BN455" t="n">
        <v>13237.55554603532</v>
      </c>
      <c r="BO455" t="n">
        <v>22277.18977776084</v>
      </c>
      <c r="BP455" t="n">
        <v>0.3483353086623617</v>
      </c>
      <c r="BQ455" t="n">
        <v>2.456903395128077</v>
      </c>
      <c r="BR455" t="n">
        <v>52.06721269830339</v>
      </c>
      <c r="BS455" t="n">
        <v>7494.791831997947</v>
      </c>
      <c r="BT455" t="n">
        <v>3577.82604010459</v>
      </c>
      <c r="BU455" t="n">
        <v>1963.707258034721</v>
      </c>
      <c r="BV455" t="n">
        <v>21369.2</v>
      </c>
      <c r="BW455" t="n">
        <v>1462.121</v>
      </c>
      <c r="BX455" t="n">
        <v>36.93803972</v>
      </c>
      <c r="BY455" t="inlineStr">
        <is>
          <t>2022-07-27 07:32:00</t>
        </is>
      </c>
      <c r="BZ455" t="inlineStr">
        <is>
          <t>2022-07-27 07:32:00</t>
        </is>
      </c>
      <c r="CA455" t="inlineStr">
        <is>
          <t>2022-07-27 07:32:00</t>
        </is>
      </c>
    </row>
    <row r="456">
      <c r="A456" t="n">
        <v>453</v>
      </c>
      <c r="B456" t="n">
        <v>202</v>
      </c>
      <c r="C456" t="n">
        <v>79</v>
      </c>
      <c r="D456" t="n">
        <v>1095.405205259539</v>
      </c>
      <c r="E456" t="n">
        <v>10.74955812252855</v>
      </c>
      <c r="F456" t="n">
        <v>164.3506053676755</v>
      </c>
      <c r="G456" t="n">
        <v>3336.589193220561</v>
      </c>
      <c r="H456" t="n">
        <v>238548.6712616728</v>
      </c>
      <c r="I456" t="n">
        <v>195296.8223417587</v>
      </c>
      <c r="J456" t="n">
        <v>1444.068534669324</v>
      </c>
      <c r="K456" t="n">
        <v>1279.158809763386</v>
      </c>
      <c r="L456" t="n">
        <v>-271.5096754509156</v>
      </c>
      <c r="M456" t="n">
        <v>4.821243855825366</v>
      </c>
      <c r="N456" t="n">
        <v>60.89736879369021</v>
      </c>
      <c r="O456" t="n">
        <v>393.823238460893</v>
      </c>
      <c r="P456" t="n">
        <v>0.05251543729094541</v>
      </c>
      <c r="Q456" t="n">
        <v>7.743614956884822</v>
      </c>
      <c r="R456" t="n">
        <v>606.3792947490391</v>
      </c>
      <c r="S456" t="n">
        <v>66.17214820681194</v>
      </c>
      <c r="T456" t="n">
        <v>1005.611461147929</v>
      </c>
      <c r="U456" t="n">
        <v>17373.79149263155</v>
      </c>
      <c r="V456" t="n">
        <v>264</v>
      </c>
      <c r="W456" t="n">
        <v>568</v>
      </c>
      <c r="X456" t="n">
        <v>167</v>
      </c>
      <c r="Y456" t="n">
        <v>0</v>
      </c>
      <c r="Z456" t="n">
        <v>0.3390140206228632</v>
      </c>
      <c r="AA456" t="n">
        <v>3.586221347812428</v>
      </c>
      <c r="AB456" t="n">
        <v>225.5954245542698</v>
      </c>
      <c r="AC456" t="n">
        <v>4212.861370974455</v>
      </c>
      <c r="AD456" t="n">
        <v>3862.306154897829</v>
      </c>
      <c r="AE456" t="n">
        <v>1.16917736205682</v>
      </c>
      <c r="AF456" t="n">
        <v>17.67155497957667</v>
      </c>
      <c r="AG456" t="n">
        <v>284.9087458947905</v>
      </c>
      <c r="AH456" t="n">
        <v>31933.25442940936</v>
      </c>
      <c r="AI456" t="n">
        <v>20487.81006075563</v>
      </c>
      <c r="AJ456" t="n">
        <v>-230.4696777809669</v>
      </c>
      <c r="AK456" t="n">
        <v>269.6054281916285</v>
      </c>
      <c r="AL456" t="n">
        <v>-32.14793702123509</v>
      </c>
      <c r="AM456" t="n">
        <v>4.768728418534422</v>
      </c>
      <c r="AN456" t="n">
        <v>53.15375383680537</v>
      </c>
      <c r="AO456" t="n">
        <v>-212.5560562881457</v>
      </c>
      <c r="AP456" t="n">
        <v>1027018.052345012</v>
      </c>
      <c r="AQ456" t="n">
        <v>0.2236378392798414</v>
      </c>
      <c r="AR456" t="n">
        <v>0.233978819478497</v>
      </c>
      <c r="AS456" t="n">
        <v>0.1199403370253635</v>
      </c>
      <c r="AT456" t="n">
        <v>0.2322731624377559</v>
      </c>
      <c r="AU456" t="n">
        <v>0.1901698417785422</v>
      </c>
      <c r="AV456" t="n">
        <v>8.720427671373422</v>
      </c>
      <c r="AW456" t="n">
        <v>152.3591965070212</v>
      </c>
      <c r="AX456" t="n">
        <v>4855.664480440073</v>
      </c>
      <c r="AY456" t="n">
        <v>159092.2353463212</v>
      </c>
      <c r="AZ456" t="n">
        <v>185788.3934419787</v>
      </c>
      <c r="BA456" t="n">
        <v>454.8994571157846</v>
      </c>
      <c r="BB456" t="n">
        <v>34231.30656532218</v>
      </c>
      <c r="BC456" t="n">
        <v>34686.20602243796</v>
      </c>
      <c r="BD456" t="n">
        <v>4.821243855825366</v>
      </c>
      <c r="BE456" t="n">
        <v>0.05251543729094541</v>
      </c>
      <c r="BF456" t="n">
        <v>60.89736879369021</v>
      </c>
      <c r="BG456" t="n">
        <v>7.743614956884822</v>
      </c>
      <c r="BH456" t="n">
        <v>393.823238460893</v>
      </c>
      <c r="BI456" t="n">
        <v>606.3792947490391</v>
      </c>
      <c r="BJ456" t="n">
        <v>103115.0319904182</v>
      </c>
      <c r="BK456" t="n">
        <v>1351.173475163493</v>
      </c>
      <c r="BL456" t="n">
        <v>87953.45804190048</v>
      </c>
      <c r="BM456" t="n">
        <v>10364.04563292145</v>
      </c>
      <c r="BN456" t="n">
        <v>13237.55554603532</v>
      </c>
      <c r="BO456" t="n">
        <v>22277.18977776084</v>
      </c>
      <c r="BP456" t="n">
        <v>0.3560401092644499</v>
      </c>
      <c r="BQ456" t="n">
        <v>2.456903395128077</v>
      </c>
      <c r="BR456" t="n">
        <v>52.06721269830339</v>
      </c>
      <c r="BS456" t="n">
        <v>7659.437257024089</v>
      </c>
      <c r="BT456" t="n">
        <v>3577.82604010459</v>
      </c>
      <c r="BU456" t="n">
        <v>1963.707258034721</v>
      </c>
      <c r="BV456" t="n">
        <v>21369.2</v>
      </c>
      <c r="BW456" t="n">
        <v>1461.695</v>
      </c>
      <c r="BX456" t="n">
        <v>36.96566</v>
      </c>
      <c r="BY456" t="inlineStr">
        <is>
          <t>2022-07-27 07:32:00</t>
        </is>
      </c>
      <c r="BZ456" t="inlineStr">
        <is>
          <t>2022-07-27 07:34:00</t>
        </is>
      </c>
      <c r="CA456" t="inlineStr">
        <is>
          <t>2022-07-27 07:34:00</t>
        </is>
      </c>
    </row>
    <row r="457">
      <c r="A457" t="n">
        <v>454</v>
      </c>
      <c r="B457" t="n">
        <v>202</v>
      </c>
      <c r="C457" t="n">
        <v>79</v>
      </c>
      <c r="D457" t="n">
        <v>1095.429282251632</v>
      </c>
      <c r="E457" t="n">
        <v>10.75061434711419</v>
      </c>
      <c r="F457" t="n">
        <v>164.3506092930741</v>
      </c>
      <c r="G457" t="n">
        <v>3336.589193220561</v>
      </c>
      <c r="H457" t="n">
        <v>238548.6712616728</v>
      </c>
      <c r="I457" t="n">
        <v>195296.8223417587</v>
      </c>
      <c r="J457" t="n">
        <v>1444.068534669324</v>
      </c>
      <c r="K457" t="n">
        <v>1279.158809763386</v>
      </c>
      <c r="L457" t="n">
        <v>-271.5096754509156</v>
      </c>
      <c r="M457" t="n">
        <v>5.128406039742383</v>
      </c>
      <c r="N457" t="n">
        <v>60.89736879369021</v>
      </c>
      <c r="O457" t="n">
        <v>393.823238460893</v>
      </c>
      <c r="P457" t="n">
        <v>0.05251543729094541</v>
      </c>
      <c r="Q457" t="n">
        <v>7.743614956884822</v>
      </c>
      <c r="R457" t="n">
        <v>606.3792947490391</v>
      </c>
      <c r="S457" t="n">
        <v>66.47931039072897</v>
      </c>
      <c r="T457" t="n">
        <v>1005.611461147929</v>
      </c>
      <c r="U457" t="n">
        <v>17373.79149263155</v>
      </c>
      <c r="V457" t="n">
        <v>264.6666666666667</v>
      </c>
      <c r="W457" t="n">
        <v>568</v>
      </c>
      <c r="X457" t="n">
        <v>167</v>
      </c>
      <c r="Y457" t="n">
        <v>0</v>
      </c>
      <c r="Z457" t="n">
        <v>0.339057427081596</v>
      </c>
      <c r="AA457" t="n">
        <v>3.586221367246466</v>
      </c>
      <c r="AB457" t="n">
        <v>225.5954245542698</v>
      </c>
      <c r="AC457" t="n">
        <v>4212.861370974455</v>
      </c>
      <c r="AD457" t="n">
        <v>3862.306154897829</v>
      </c>
      <c r="AE457" t="n">
        <v>1.169196401303097</v>
      </c>
      <c r="AF457" t="n">
        <v>17.67155499901071</v>
      </c>
      <c r="AG457" t="n">
        <v>284.9087458947905</v>
      </c>
      <c r="AH457" t="n">
        <v>31933.25442940936</v>
      </c>
      <c r="AI457" t="n">
        <v>20487.81006075563</v>
      </c>
      <c r="AJ457" t="n">
        <v>-210.9814742787588</v>
      </c>
      <c r="AK457" t="n">
        <v>316.132681071141</v>
      </c>
      <c r="AL457" t="n">
        <v>-32.76432974590566</v>
      </c>
      <c r="AM457" t="n">
        <v>5.075890602451437</v>
      </c>
      <c r="AN457" t="n">
        <v>53.15375383680537</v>
      </c>
      <c r="AO457" t="n">
        <v>-212.5560562881457</v>
      </c>
      <c r="AP457" t="n">
        <v>1027134.92165625</v>
      </c>
      <c r="AQ457" t="n">
        <v>0.2236409770408073</v>
      </c>
      <c r="AR457" t="n">
        <v>0.2338840331954968</v>
      </c>
      <c r="AS457" t="n">
        <v>0.1200808375567463</v>
      </c>
      <c r="AT457" t="n">
        <v>0.2322466898408385</v>
      </c>
      <c r="AU457" t="n">
        <v>0.1901474623661111</v>
      </c>
      <c r="AV457" t="n">
        <v>8.721309500510051</v>
      </c>
      <c r="AW457" t="n">
        <v>152.3498323689679</v>
      </c>
      <c r="AX457" t="n">
        <v>4854.89273894627</v>
      </c>
      <c r="AY457" t="n">
        <v>159080.9744664394</v>
      </c>
      <c r="AZ457" t="n">
        <v>185777.9168600057</v>
      </c>
      <c r="BA457" t="n">
        <v>454.8994571157846</v>
      </c>
      <c r="BB457" t="n">
        <v>34231.30656532218</v>
      </c>
      <c r="BC457" t="n">
        <v>34686.20602243796</v>
      </c>
      <c r="BD457" t="n">
        <v>5.128406039742383</v>
      </c>
      <c r="BE457" t="n">
        <v>0.05251543729094541</v>
      </c>
      <c r="BF457" t="n">
        <v>60.89736879369021</v>
      </c>
      <c r="BG457" t="n">
        <v>7.743614956884822</v>
      </c>
      <c r="BH457" t="n">
        <v>393.823238460893</v>
      </c>
      <c r="BI457" t="n">
        <v>606.3792947490391</v>
      </c>
      <c r="BJ457" t="n">
        <v>109676.9592267873</v>
      </c>
      <c r="BK457" t="n">
        <v>1351.173475163493</v>
      </c>
      <c r="BL457" t="n">
        <v>87953.45804190048</v>
      </c>
      <c r="BM457" t="n">
        <v>10364.04563292145</v>
      </c>
      <c r="BN457" t="n">
        <v>13237.55554603532</v>
      </c>
      <c r="BO457" t="n">
        <v>22277.18977776084</v>
      </c>
      <c r="BP457" t="n">
        <v>0.4901650604602638</v>
      </c>
      <c r="BQ457" t="n">
        <v>2.456903395128077</v>
      </c>
      <c r="BR457" t="n">
        <v>52.06721269830339</v>
      </c>
      <c r="BS457" t="n">
        <v>10524.75797816551</v>
      </c>
      <c r="BT457" t="n">
        <v>3577.82604010459</v>
      </c>
      <c r="BU457" t="n">
        <v>1963.707258034721</v>
      </c>
      <c r="BV457" t="n">
        <v>21363.06999999</v>
      </c>
      <c r="BW457" t="n">
        <v>1460.59499999</v>
      </c>
      <c r="BX457" t="n">
        <v>36.9475</v>
      </c>
      <c r="BY457" t="inlineStr">
        <is>
          <t>2022-07-27 07:34:00</t>
        </is>
      </c>
      <c r="BZ457" t="inlineStr">
        <is>
          <t>2022-07-27 07:35:00</t>
        </is>
      </c>
      <c r="CA457" t="inlineStr">
        <is>
          <t>2022-07-27 07:35:00</t>
        </is>
      </c>
    </row>
    <row r="458">
      <c r="A458" t="n">
        <v>455</v>
      </c>
      <c r="B458" t="n">
        <v>202</v>
      </c>
      <c r="C458" t="n">
        <v>79</v>
      </c>
      <c r="D458" t="n">
        <v>1095.438773445609</v>
      </c>
      <c r="E458" t="n">
        <v>10.74973312193294</v>
      </c>
      <c r="F458" t="n">
        <v>164.3506096791888</v>
      </c>
      <c r="G458" t="n">
        <v>3336.589193220561</v>
      </c>
      <c r="H458" t="n">
        <v>238586.1798029804</v>
      </c>
      <c r="I458" t="n">
        <v>195296.8223417587</v>
      </c>
      <c r="J458" t="n">
        <v>1444.068534669324</v>
      </c>
      <c r="K458" t="n">
        <v>1279.158809763386</v>
      </c>
      <c r="L458" t="n">
        <v>-271.5096754509156</v>
      </c>
      <c r="M458" t="n">
        <v>5.28198713170089</v>
      </c>
      <c r="N458" t="n">
        <v>60.89736879369021</v>
      </c>
      <c r="O458" t="n">
        <v>393.823238460893</v>
      </c>
      <c r="P458" t="n">
        <v>0.05251543729094541</v>
      </c>
      <c r="Q458" t="n">
        <v>7.743614956884822</v>
      </c>
      <c r="R458" t="n">
        <v>606.3792947490391</v>
      </c>
      <c r="S458" t="n">
        <v>66.63464825380846</v>
      </c>
      <c r="T458" t="n">
        <v>1005.611461147929</v>
      </c>
      <c r="U458" t="n">
        <v>17373.79149263155</v>
      </c>
      <c r="V458" t="n">
        <v>265</v>
      </c>
      <c r="W458" t="n">
        <v>568</v>
      </c>
      <c r="X458" t="n">
        <v>167.6666666666667</v>
      </c>
      <c r="Y458" t="n">
        <v>0</v>
      </c>
      <c r="Z458" t="n">
        <v>0.3395376978272522</v>
      </c>
      <c r="AA458" t="n">
        <v>3.586221369150829</v>
      </c>
      <c r="AB458" t="n">
        <v>225.5954245542698</v>
      </c>
      <c r="AC458" t="n">
        <v>4212.861979708514</v>
      </c>
      <c r="AD458" t="n">
        <v>3862.306154897829</v>
      </c>
      <c r="AE458" t="n">
        <v>1.169372452020468</v>
      </c>
      <c r="AF458" t="n">
        <v>17.67155500091507</v>
      </c>
      <c r="AG458" t="n">
        <v>284.9087458947905</v>
      </c>
      <c r="AH458" t="n">
        <v>31933.2546509285</v>
      </c>
      <c r="AI458" t="n">
        <v>20487.81006075563</v>
      </c>
      <c r="AJ458" t="n">
        <v>-157.4146612369509</v>
      </c>
      <c r="AK458" t="n">
        <v>313.1206348432061</v>
      </c>
      <c r="AL458" t="n">
        <v>-35.36884995562263</v>
      </c>
      <c r="AM458" t="n">
        <v>5.229471694409946</v>
      </c>
      <c r="AN458" t="n">
        <v>53.15375383680537</v>
      </c>
      <c r="AO458" t="n">
        <v>-212.5560562881457</v>
      </c>
      <c r="AP458" t="n">
        <v>1026851.265867678</v>
      </c>
      <c r="AQ458" t="n">
        <v>0.2236605577402995</v>
      </c>
      <c r="AR458" t="n">
        <v>0.2337725882588603</v>
      </c>
      <c r="AS458" t="n">
        <v>0.1200550004798871</v>
      </c>
      <c r="AT458" t="n">
        <v>0.2323108894424643</v>
      </c>
      <c r="AU458" t="n">
        <v>0.1902009640784889</v>
      </c>
      <c r="AV458" t="n">
        <v>8.72210932605527</v>
      </c>
      <c r="AW458" t="n">
        <v>152.3589718835858</v>
      </c>
      <c r="AX458" t="n">
        <v>4855.146160925122</v>
      </c>
      <c r="AY458" t="n">
        <v>159081.5376524135</v>
      </c>
      <c r="AZ458" t="n">
        <v>185776.741565456</v>
      </c>
      <c r="BA458" t="n">
        <v>454.8994571157846</v>
      </c>
      <c r="BB458" t="n">
        <v>34231.30656532218</v>
      </c>
      <c r="BC458" t="n">
        <v>34686.20602243796</v>
      </c>
      <c r="BD458" t="n">
        <v>5.28198713170089</v>
      </c>
      <c r="BE458" t="n">
        <v>0.05251543729094541</v>
      </c>
      <c r="BF458" t="n">
        <v>60.89736879369021</v>
      </c>
      <c r="BG458" t="n">
        <v>7.743614956884822</v>
      </c>
      <c r="BH458" t="n">
        <v>393.823238460893</v>
      </c>
      <c r="BI458" t="n">
        <v>606.3792947490391</v>
      </c>
      <c r="BJ458" t="n">
        <v>112957.9228449717</v>
      </c>
      <c r="BK458" t="n">
        <v>1351.173475163493</v>
      </c>
      <c r="BL458" t="n">
        <v>87953.45804190048</v>
      </c>
      <c r="BM458" t="n">
        <v>10364.04563292145</v>
      </c>
      <c r="BN458" t="n">
        <v>13237.55554603532</v>
      </c>
      <c r="BO458" t="n">
        <v>22277.18977776084</v>
      </c>
      <c r="BP458" t="n">
        <v>0.5572275360581708</v>
      </c>
      <c r="BQ458" t="n">
        <v>2.456903395128077</v>
      </c>
      <c r="BR458" t="n">
        <v>52.06721269830339</v>
      </c>
      <c r="BS458" t="n">
        <v>11957.41833873621</v>
      </c>
      <c r="BT458" t="n">
        <v>3577.82604010459</v>
      </c>
      <c r="BU458" t="n">
        <v>1963.707258034721</v>
      </c>
      <c r="BV458" t="n">
        <v>21350.500075</v>
      </c>
      <c r="BW458" t="n">
        <v>1461.23</v>
      </c>
      <c r="BX458" t="n">
        <v>36.9382</v>
      </c>
      <c r="BY458" t="inlineStr">
        <is>
          <t>2022-07-27 07:36:00</t>
        </is>
      </c>
      <c r="BZ458" t="inlineStr">
        <is>
          <t>2022-07-27 07:36:00</t>
        </is>
      </c>
      <c r="CA458" t="inlineStr">
        <is>
          <t>2022-07-27 07:36:00</t>
        </is>
      </c>
    </row>
    <row r="459">
      <c r="A459" t="n">
        <v>456</v>
      </c>
      <c r="B459" t="n">
        <v>202</v>
      </c>
      <c r="C459" t="n">
        <v>79</v>
      </c>
      <c r="D459" t="n">
        <v>1095.446220524898</v>
      </c>
      <c r="E459" t="n">
        <v>10.74941123865609</v>
      </c>
      <c r="F459" t="n">
        <v>164.3506096791888</v>
      </c>
      <c r="G459" t="n">
        <v>3336.589193220561</v>
      </c>
      <c r="H459" t="n">
        <v>238604.9340736343</v>
      </c>
      <c r="I459" t="n">
        <v>195296.8223417587</v>
      </c>
      <c r="J459" t="n">
        <v>1444.068534669324</v>
      </c>
      <c r="K459" t="n">
        <v>1279.158809763386</v>
      </c>
      <c r="L459" t="n">
        <v>-271.5096754509156</v>
      </c>
      <c r="M459" t="n">
        <v>5.28198713170089</v>
      </c>
      <c r="N459" t="n">
        <v>60.89736879369021</v>
      </c>
      <c r="O459" t="n">
        <v>393.823238460893</v>
      </c>
      <c r="P459" t="n">
        <v>0.05251543729094541</v>
      </c>
      <c r="Q459" t="n">
        <v>7.743614956884822</v>
      </c>
      <c r="R459" t="n">
        <v>606.3792947490391</v>
      </c>
      <c r="S459" t="n">
        <v>66.63552663936896</v>
      </c>
      <c r="T459" t="n">
        <v>1005.611461147929</v>
      </c>
      <c r="U459" t="n">
        <v>17373.79149263155</v>
      </c>
      <c r="V459" t="n">
        <v>265</v>
      </c>
      <c r="W459" t="n">
        <v>568</v>
      </c>
      <c r="X459" t="n">
        <v>168</v>
      </c>
      <c r="Y459" t="n">
        <v>0</v>
      </c>
      <c r="Z459" t="n">
        <v>0.3397688204813815</v>
      </c>
      <c r="AA459" t="n">
        <v>3.586221369150829</v>
      </c>
      <c r="AB459" t="n">
        <v>225.5954245542698</v>
      </c>
      <c r="AC459" t="n">
        <v>4212.862284075543</v>
      </c>
      <c r="AD459" t="n">
        <v>3862.306154897829</v>
      </c>
      <c r="AE459" t="n">
        <v>1.169457556463569</v>
      </c>
      <c r="AF459" t="n">
        <v>17.67155500091507</v>
      </c>
      <c r="AG459" t="n">
        <v>284.9087458947905</v>
      </c>
      <c r="AH459" t="n">
        <v>31933.25476168807</v>
      </c>
      <c r="AI459" t="n">
        <v>20487.81006075563</v>
      </c>
      <c r="AJ459" t="n">
        <v>-135.503305591599</v>
      </c>
      <c r="AK459" t="n">
        <v>301.8697567705678</v>
      </c>
      <c r="AL459" t="n">
        <v>-36.0277737301156</v>
      </c>
      <c r="AM459" t="n">
        <v>5.229471694409946</v>
      </c>
      <c r="AN459" t="n">
        <v>53.15375383680537</v>
      </c>
      <c r="AO459" t="n">
        <v>-212.5560562881457</v>
      </c>
      <c r="AP459" t="n">
        <v>1026811.86252867</v>
      </c>
      <c r="AQ459" t="n">
        <v>0.2235057202751446</v>
      </c>
      <c r="AR459" t="n">
        <v>0.2338831972491121</v>
      </c>
      <c r="AS459" t="n">
        <v>0.1200293874999701</v>
      </c>
      <c r="AT459" t="n">
        <v>0.2323745979494912</v>
      </c>
      <c r="AU459" t="n">
        <v>0.190207097026282</v>
      </c>
      <c r="AV459" t="n">
        <v>8.722935972122817</v>
      </c>
      <c r="AW459" t="n">
        <v>152.3567140824914</v>
      </c>
      <c r="AX459" t="n">
        <v>4855.260854102477</v>
      </c>
      <c r="AY459" t="n">
        <v>159083.4923078959</v>
      </c>
      <c r="AZ459" t="n">
        <v>185778.4793544943</v>
      </c>
      <c r="BA459" t="n">
        <v>454.8994571157846</v>
      </c>
      <c r="BB459" t="n">
        <v>34231.30656532218</v>
      </c>
      <c r="BC459" t="n">
        <v>34686.20602243796</v>
      </c>
      <c r="BD459" t="n">
        <v>5.28198713170089</v>
      </c>
      <c r="BE459" t="n">
        <v>0.05251543729094541</v>
      </c>
      <c r="BF459" t="n">
        <v>60.89736879369021</v>
      </c>
      <c r="BG459" t="n">
        <v>7.743614956884822</v>
      </c>
      <c r="BH459" t="n">
        <v>393.823238460893</v>
      </c>
      <c r="BI459" t="n">
        <v>606.3792947490391</v>
      </c>
      <c r="BJ459" t="n">
        <v>112957.9228449717</v>
      </c>
      <c r="BK459" t="n">
        <v>1351.173475163493</v>
      </c>
      <c r="BL459" t="n">
        <v>87953.45804190048</v>
      </c>
      <c r="BM459" t="n">
        <v>10364.04563292145</v>
      </c>
      <c r="BN459" t="n">
        <v>13237.55554603532</v>
      </c>
      <c r="BO459" t="n">
        <v>22277.18977776084</v>
      </c>
      <c r="BP459" t="n">
        <v>0.5572275360581708</v>
      </c>
      <c r="BQ459" t="n">
        <v>2.456903395128077</v>
      </c>
      <c r="BR459" t="n">
        <v>52.06721269830339</v>
      </c>
      <c r="BS459" t="n">
        <v>11957.41833873621</v>
      </c>
      <c r="BT459" t="n">
        <v>3577.82604010459</v>
      </c>
      <c r="BU459" t="n">
        <v>1963.707258034721</v>
      </c>
      <c r="BV459" t="n">
        <v>21350.500075</v>
      </c>
      <c r="BW459" t="n">
        <v>1461.23</v>
      </c>
      <c r="BX459" t="n">
        <v>36.9382</v>
      </c>
      <c r="BY459" t="inlineStr">
        <is>
          <t>2022-07-27 07:36:00</t>
        </is>
      </c>
      <c r="BZ459" t="inlineStr">
        <is>
          <t>2022-07-27 07:36:00</t>
        </is>
      </c>
      <c r="CA459" t="inlineStr">
        <is>
          <t>2022-07-27 07:36:00</t>
        </is>
      </c>
    </row>
    <row r="460">
      <c r="A460" t="n">
        <v>457</v>
      </c>
      <c r="B460" t="n">
        <v>202</v>
      </c>
      <c r="C460" t="n">
        <v>79</v>
      </c>
      <c r="D460" t="n">
        <v>1095.449800370622</v>
      </c>
      <c r="E460" t="n">
        <v>10.74956840675777</v>
      </c>
      <c r="F460" t="n">
        <v>164.3506096791888</v>
      </c>
      <c r="G460" t="n">
        <v>3336.589193220561</v>
      </c>
      <c r="H460" t="n">
        <v>238604.9340736343</v>
      </c>
      <c r="I460" t="n">
        <v>195323.6738417338</v>
      </c>
      <c r="J460" t="n">
        <v>1417.214013900527</v>
      </c>
      <c r="K460" t="n">
        <v>1279.158809763386</v>
      </c>
      <c r="L460" t="n">
        <v>-271.5096754509156</v>
      </c>
      <c r="M460" t="n">
        <v>5.28198713170089</v>
      </c>
      <c r="N460" t="n">
        <v>60.89736879369021</v>
      </c>
      <c r="O460" t="n">
        <v>393.823238460893</v>
      </c>
      <c r="P460" t="n">
        <v>0.05251543729094541</v>
      </c>
      <c r="Q460" t="n">
        <v>7.743614956884822</v>
      </c>
      <c r="R460" t="n">
        <v>728.0607708365902</v>
      </c>
      <c r="S460" t="n">
        <v>66.63552663936896</v>
      </c>
      <c r="T460" t="n">
        <v>1005.611461147929</v>
      </c>
      <c r="U460" t="n">
        <v>17809.56093092726</v>
      </c>
      <c r="V460" t="n">
        <v>265</v>
      </c>
      <c r="W460" t="n">
        <v>569.3333333333334</v>
      </c>
      <c r="X460" t="n">
        <v>168</v>
      </c>
      <c r="Y460" t="n">
        <v>0</v>
      </c>
      <c r="Z460" t="n">
        <v>0.3397695751702872</v>
      </c>
      <c r="AA460" t="n">
        <v>3.586221369150829</v>
      </c>
      <c r="AB460" t="n">
        <v>225.5954245542698</v>
      </c>
      <c r="AC460" t="n">
        <v>4212.862284075543</v>
      </c>
      <c r="AD460" t="n">
        <v>3865.913737290863</v>
      </c>
      <c r="AE460" t="n">
        <v>1.169458311152474</v>
      </c>
      <c r="AF460" t="n">
        <v>17.67155500091507</v>
      </c>
      <c r="AG460" t="n">
        <v>284.9087458947905</v>
      </c>
      <c r="AH460" t="n">
        <v>31933.25476168807</v>
      </c>
      <c r="AI460" t="n">
        <v>20489.12286248394</v>
      </c>
      <c r="AJ460" t="n">
        <v>-156.5952466187988</v>
      </c>
      <c r="AK460" t="n">
        <v>269.2687877506579</v>
      </c>
      <c r="AL460" t="n">
        <v>-60.71422272477466</v>
      </c>
      <c r="AM460" t="n">
        <v>5.229471694409946</v>
      </c>
      <c r="AN460" t="n">
        <v>53.15375383680537</v>
      </c>
      <c r="AO460" t="n">
        <v>-334.237532375697</v>
      </c>
      <c r="AP460" t="n">
        <v>1026831.563079984</v>
      </c>
      <c r="AQ460" t="n">
        <v>0.2235082302775452</v>
      </c>
      <c r="AR460" t="n">
        <v>0.2338787100205396</v>
      </c>
      <c r="AS460" t="n">
        <v>0.1200270846440854</v>
      </c>
      <c r="AT460" t="n">
        <v>0.2323709483124375</v>
      </c>
      <c r="AU460" t="n">
        <v>0.1902150267453923</v>
      </c>
      <c r="AV460" t="n">
        <v>8.723149103805854</v>
      </c>
      <c r="AW460" t="n">
        <v>152.3566270498893</v>
      </c>
      <c r="AX460" t="n">
        <v>4855.262676259655</v>
      </c>
      <c r="AY460" t="n">
        <v>159083.3025662349</v>
      </c>
      <c r="AZ460" t="n">
        <v>185777.3242932818</v>
      </c>
      <c r="BA460" t="n">
        <v>454.8994571157846</v>
      </c>
      <c r="BB460" t="n">
        <v>38754.7175126923</v>
      </c>
      <c r="BC460" t="n">
        <v>39209.61696980808</v>
      </c>
      <c r="BD460" t="n">
        <v>5.28198713170089</v>
      </c>
      <c r="BE460" t="n">
        <v>0.05251543729094541</v>
      </c>
      <c r="BF460" t="n">
        <v>60.89736879369021</v>
      </c>
      <c r="BG460" t="n">
        <v>7.743614956884822</v>
      </c>
      <c r="BH460" t="n">
        <v>393.823238460893</v>
      </c>
      <c r="BI460" t="n">
        <v>728.0607708365902</v>
      </c>
      <c r="BJ460" t="n">
        <v>112957.9228449717</v>
      </c>
      <c r="BK460" t="n">
        <v>1351.173475163493</v>
      </c>
      <c r="BL460" t="n">
        <v>87953.45804190048</v>
      </c>
      <c r="BM460" t="n">
        <v>10364.04563292145</v>
      </c>
      <c r="BN460" t="n">
        <v>13237.55554603532</v>
      </c>
      <c r="BO460" t="n">
        <v>26773.74620436217</v>
      </c>
      <c r="BP460" t="n">
        <v>0.5572275360581708</v>
      </c>
      <c r="BQ460" t="n">
        <v>2.456903395128077</v>
      </c>
      <c r="BR460" t="n">
        <v>52.06721269830339</v>
      </c>
      <c r="BS460" t="n">
        <v>11957.41833873621</v>
      </c>
      <c r="BT460" t="n">
        <v>3577.82604010459</v>
      </c>
      <c r="BU460" t="n">
        <v>1963.707258034721</v>
      </c>
      <c r="BV460" t="n">
        <v>21356.55</v>
      </c>
      <c r="BW460" t="n">
        <v>1462.15</v>
      </c>
      <c r="BX460" t="n">
        <v>36.9535</v>
      </c>
      <c r="BY460" t="inlineStr">
        <is>
          <t>2022-07-27 07:37:00</t>
        </is>
      </c>
      <c r="BZ460" t="inlineStr">
        <is>
          <t>2022-07-27 07:37:00</t>
        </is>
      </c>
      <c r="CA460" t="inlineStr">
        <is>
          <t>2022-07-27 07:37:00</t>
        </is>
      </c>
    </row>
    <row r="461">
      <c r="A461" t="n">
        <v>458</v>
      </c>
      <c r="B461" t="n">
        <v>202</v>
      </c>
      <c r="C461" t="n">
        <v>79</v>
      </c>
      <c r="D461" t="n">
        <v>1095.451809490432</v>
      </c>
      <c r="E461" t="n">
        <v>10.74965661569735</v>
      </c>
      <c r="F461" t="n">
        <v>164.3506096791888</v>
      </c>
      <c r="G461" t="n">
        <v>3336.589193220561</v>
      </c>
      <c r="H461" t="n">
        <v>238604.9340736343</v>
      </c>
      <c r="I461" t="n">
        <v>195337.0995917213</v>
      </c>
      <c r="J461" t="n">
        <v>1403.786753516128</v>
      </c>
      <c r="K461" t="n">
        <v>1279.158809763386</v>
      </c>
      <c r="L461" t="n">
        <v>-271.5096754509156</v>
      </c>
      <c r="M461" t="n">
        <v>5.28198713170089</v>
      </c>
      <c r="N461" t="n">
        <v>60.89736879369021</v>
      </c>
      <c r="O461" t="n">
        <v>393.823238460893</v>
      </c>
      <c r="P461" t="n">
        <v>0.05251543729094541</v>
      </c>
      <c r="Q461" t="n">
        <v>7.743614956884822</v>
      </c>
      <c r="R461" t="n">
        <v>788.9015088803658</v>
      </c>
      <c r="S461" t="n">
        <v>66.63552663936896</v>
      </c>
      <c r="T461" t="n">
        <v>1005.611461147929</v>
      </c>
      <c r="U461" t="n">
        <v>18027.44565007511</v>
      </c>
      <c r="V461" t="n">
        <v>265</v>
      </c>
      <c r="W461" t="n">
        <v>570</v>
      </c>
      <c r="X461" t="n">
        <v>168</v>
      </c>
      <c r="Y461" t="n">
        <v>0</v>
      </c>
      <c r="Z461" t="n">
        <v>0.3397699987071321</v>
      </c>
      <c r="AA461" t="n">
        <v>3.586221369150829</v>
      </c>
      <c r="AB461" t="n">
        <v>225.5954245542698</v>
      </c>
      <c r="AC461" t="n">
        <v>4212.862284075543</v>
      </c>
      <c r="AD461" t="n">
        <v>3867.71752848738</v>
      </c>
      <c r="AE461" t="n">
        <v>1.169458734689319</v>
      </c>
      <c r="AF461" t="n">
        <v>17.67155500091507</v>
      </c>
      <c r="AG461" t="n">
        <v>284.9087458947905</v>
      </c>
      <c r="AH461" t="n">
        <v>31933.25476168807</v>
      </c>
      <c r="AI461" t="n">
        <v>20489.77926334809</v>
      </c>
      <c r="AJ461" t="n">
        <v>-195.8423009136926</v>
      </c>
      <c r="AK461" t="n">
        <v>245.8811360624687</v>
      </c>
      <c r="AL461" t="n">
        <v>-66.59246015290402</v>
      </c>
      <c r="AM461" t="n">
        <v>5.229471694409946</v>
      </c>
      <c r="AN461" t="n">
        <v>53.15375383680537</v>
      </c>
      <c r="AO461" t="n">
        <v>-395.0782704194726</v>
      </c>
      <c r="AP461" t="n">
        <v>1027141.656591738</v>
      </c>
      <c r="AQ461" t="n">
        <v>0.223507335803237</v>
      </c>
      <c r="AR461" t="n">
        <v>0.2339553092801308</v>
      </c>
      <c r="AS461" t="n">
        <v>0.1200405493832328</v>
      </c>
      <c r="AT461" t="n">
        <v>0.2322999872448043</v>
      </c>
      <c r="AU461" t="n">
        <v>0.1901968182885952</v>
      </c>
      <c r="AV461" t="n">
        <v>8.723375198226227</v>
      </c>
      <c r="AW461" t="n">
        <v>152.3545785969407</v>
      </c>
      <c r="AX461" t="n">
        <v>4855.233564092198</v>
      </c>
      <c r="AY461" t="n">
        <v>159088.7586934268</v>
      </c>
      <c r="AZ461" t="n">
        <v>185785.0962021129</v>
      </c>
      <c r="BA461" t="n">
        <v>454.8994571157846</v>
      </c>
      <c r="BB461" t="n">
        <v>41016.42298637736</v>
      </c>
      <c r="BC461" t="n">
        <v>41471.32244349314</v>
      </c>
      <c r="BD461" t="n">
        <v>5.28198713170089</v>
      </c>
      <c r="BE461" t="n">
        <v>0.05251543729094541</v>
      </c>
      <c r="BF461" t="n">
        <v>60.89736879369021</v>
      </c>
      <c r="BG461" t="n">
        <v>7.743614956884822</v>
      </c>
      <c r="BH461" t="n">
        <v>393.823238460893</v>
      </c>
      <c r="BI461" t="n">
        <v>788.9015088803658</v>
      </c>
      <c r="BJ461" t="n">
        <v>112957.9228449717</v>
      </c>
      <c r="BK461" t="n">
        <v>1351.173475163493</v>
      </c>
      <c r="BL461" t="n">
        <v>87953.45804190048</v>
      </c>
      <c r="BM461" t="n">
        <v>10364.04563292145</v>
      </c>
      <c r="BN461" t="n">
        <v>13237.55554603532</v>
      </c>
      <c r="BO461" t="n">
        <v>29022.02441766283</v>
      </c>
      <c r="BP461" t="n">
        <v>0.5572275360581708</v>
      </c>
      <c r="BQ461" t="n">
        <v>2.456903395128077</v>
      </c>
      <c r="BR461" t="n">
        <v>52.06721269830339</v>
      </c>
      <c r="BS461" t="n">
        <v>11957.41833873621</v>
      </c>
      <c r="BT461" t="n">
        <v>3577.82604010459</v>
      </c>
      <c r="BU461" t="n">
        <v>1963.707258034721</v>
      </c>
      <c r="BV461" t="n">
        <v>21364.78249999</v>
      </c>
      <c r="BW461" t="n">
        <v>1462.35</v>
      </c>
      <c r="BX461" t="n">
        <v>36.97804572</v>
      </c>
      <c r="BY461" t="inlineStr">
        <is>
          <t>2022-07-27 07:38:00</t>
        </is>
      </c>
      <c r="BZ461" t="inlineStr">
        <is>
          <t>2022-07-27 07:38:00</t>
        </is>
      </c>
      <c r="CA461" t="inlineStr">
        <is>
          <t>2022-07-27 07:38:00</t>
        </is>
      </c>
    </row>
    <row r="462">
      <c r="A462" t="n">
        <v>459</v>
      </c>
      <c r="B462" t="n">
        <v>202</v>
      </c>
      <c r="C462" t="n">
        <v>79</v>
      </c>
      <c r="D462" t="n">
        <v>1095.453367319028</v>
      </c>
      <c r="E462" t="n">
        <v>10.74972499809659</v>
      </c>
      <c r="F462" t="n">
        <v>164.3506096791888</v>
      </c>
      <c r="G462" t="n">
        <v>3336.589193220561</v>
      </c>
      <c r="H462" t="n">
        <v>238604.9340736343</v>
      </c>
      <c r="I462" t="n">
        <v>195337.0995917213</v>
      </c>
      <c r="J462" t="n">
        <v>1403.786753516128</v>
      </c>
      <c r="K462" t="n">
        <v>1279.158809763386</v>
      </c>
      <c r="L462" t="n">
        <v>-271.5096754509156</v>
      </c>
      <c r="M462" t="n">
        <v>5.28198713170089</v>
      </c>
      <c r="N462" t="n">
        <v>60.89736879369021</v>
      </c>
      <c r="O462" t="n">
        <v>393.823238460893</v>
      </c>
      <c r="P462" t="n">
        <v>0.05251543729094541</v>
      </c>
      <c r="Q462" t="n">
        <v>7.743614956884822</v>
      </c>
      <c r="R462" t="n">
        <v>788.9015088803658</v>
      </c>
      <c r="S462" t="n">
        <v>66.63552663936896</v>
      </c>
      <c r="T462" t="n">
        <v>1005.611461147929</v>
      </c>
      <c r="U462" t="n">
        <v>18027.44565007511</v>
      </c>
      <c r="V462" t="n">
        <v>265</v>
      </c>
      <c r="W462" t="n">
        <v>570</v>
      </c>
      <c r="X462" t="n">
        <v>168</v>
      </c>
      <c r="Y462" t="n">
        <v>0</v>
      </c>
      <c r="Z462" t="n">
        <v>0.3397703275955209</v>
      </c>
      <c r="AA462" t="n">
        <v>3.586221369150829</v>
      </c>
      <c r="AB462" t="n">
        <v>225.5954245542698</v>
      </c>
      <c r="AC462" t="n">
        <v>4212.862284075543</v>
      </c>
      <c r="AD462" t="n">
        <v>3867.71752848738</v>
      </c>
      <c r="AE462" t="n">
        <v>1.169459063577708</v>
      </c>
      <c r="AF462" t="n">
        <v>17.67155500091507</v>
      </c>
      <c r="AG462" t="n">
        <v>284.9087458947905</v>
      </c>
      <c r="AH462" t="n">
        <v>31933.25476168807</v>
      </c>
      <c r="AI462" t="n">
        <v>20489.77926334809</v>
      </c>
      <c r="AJ462" t="n">
        <v>-186.5504013087748</v>
      </c>
      <c r="AK462" t="n">
        <v>242.3375524733516</v>
      </c>
      <c r="AL462" t="n">
        <v>-63.35996661830393</v>
      </c>
      <c r="AM462" t="n">
        <v>5.229471694409946</v>
      </c>
      <c r="AN462" t="n">
        <v>53.15375383680537</v>
      </c>
      <c r="AO462" t="n">
        <v>-395.0782704194726</v>
      </c>
      <c r="AP462" t="n">
        <v>1027345.24641152</v>
      </c>
      <c r="AQ462" t="n">
        <v>0.2235510178746246</v>
      </c>
      <c r="AR462" t="n">
        <v>0.2339409413766735</v>
      </c>
      <c r="AS462" t="n">
        <v>0.1200964798997529</v>
      </c>
      <c r="AT462" t="n">
        <v>0.2322543353915823</v>
      </c>
      <c r="AU462" t="n">
        <v>0.1901572254573668</v>
      </c>
      <c r="AV462" t="n">
        <v>8.723062165778833</v>
      </c>
      <c r="AW462" t="n">
        <v>152.3486728569937</v>
      </c>
      <c r="AX462" t="n">
        <v>4854.859223861657</v>
      </c>
      <c r="AY462" t="n">
        <v>159085.0129302845</v>
      </c>
      <c r="AZ462" t="n">
        <v>185782.9254777995</v>
      </c>
      <c r="BA462" t="n">
        <v>454.8994571157846</v>
      </c>
      <c r="BB462" t="n">
        <v>41016.42298637736</v>
      </c>
      <c r="BC462" t="n">
        <v>41471.32244349314</v>
      </c>
      <c r="BD462" t="n">
        <v>5.28198713170089</v>
      </c>
      <c r="BE462" t="n">
        <v>0.05251543729094541</v>
      </c>
      <c r="BF462" t="n">
        <v>60.89736879369021</v>
      </c>
      <c r="BG462" t="n">
        <v>7.743614956884822</v>
      </c>
      <c r="BH462" t="n">
        <v>393.823238460893</v>
      </c>
      <c r="BI462" t="n">
        <v>788.9015088803658</v>
      </c>
      <c r="BJ462" t="n">
        <v>112957.9228449717</v>
      </c>
      <c r="BK462" t="n">
        <v>1351.173475163493</v>
      </c>
      <c r="BL462" t="n">
        <v>87953.45804190048</v>
      </c>
      <c r="BM462" t="n">
        <v>10364.04563292145</v>
      </c>
      <c r="BN462" t="n">
        <v>13237.55554603532</v>
      </c>
      <c r="BO462" t="n">
        <v>29022.02441766283</v>
      </c>
      <c r="BP462" t="n">
        <v>0.5572275360581708</v>
      </c>
      <c r="BQ462" t="n">
        <v>2.456903395128077</v>
      </c>
      <c r="BR462" t="n">
        <v>52.06721269830339</v>
      </c>
      <c r="BS462" t="n">
        <v>11957.41833873621</v>
      </c>
      <c r="BT462" t="n">
        <v>3577.82604010459</v>
      </c>
      <c r="BU462" t="n">
        <v>1963.707258034721</v>
      </c>
      <c r="BV462" t="n">
        <v>21358.001</v>
      </c>
      <c r="BW462" t="n">
        <v>1462.35</v>
      </c>
      <c r="BX462" t="n">
        <v>36.97804572</v>
      </c>
      <c r="BY462" t="inlineStr">
        <is>
          <t>2022-07-27 07:39:00</t>
        </is>
      </c>
      <c r="BZ462" t="inlineStr">
        <is>
          <t>2022-07-27 07:38:00</t>
        </is>
      </c>
      <c r="CA462" t="inlineStr">
        <is>
          <t>2022-07-27 07:38:00</t>
        </is>
      </c>
    </row>
    <row r="463">
      <c r="A463" t="n">
        <v>460</v>
      </c>
      <c r="B463" t="n">
        <v>202</v>
      </c>
      <c r="C463" t="n">
        <v>79</v>
      </c>
      <c r="D463" t="n">
        <v>1095.454200341451</v>
      </c>
      <c r="E463" t="n">
        <v>10.74976157306236</v>
      </c>
      <c r="F463" t="n">
        <v>164.3518772794813</v>
      </c>
      <c r="G463" t="n">
        <v>3336.589193220561</v>
      </c>
      <c r="H463" t="n">
        <v>238604.9340736343</v>
      </c>
      <c r="I463" t="n">
        <v>195356.2228602991</v>
      </c>
      <c r="J463" t="n">
        <v>1384.662263917666</v>
      </c>
      <c r="K463" t="n">
        <v>1279.158809763386</v>
      </c>
      <c r="L463" t="n">
        <v>-271.5096754509156</v>
      </c>
      <c r="M463" t="n">
        <v>6.081838525519665</v>
      </c>
      <c r="N463" t="n">
        <v>60.89736879369021</v>
      </c>
      <c r="O463" t="n">
        <v>393.823238460893</v>
      </c>
      <c r="P463" t="n">
        <v>0.05251543729094541</v>
      </c>
      <c r="Q463" t="n">
        <v>7.743614956884822</v>
      </c>
      <c r="R463" t="n">
        <v>697.7663292929871</v>
      </c>
      <c r="S463" t="n">
        <v>67.43537803318775</v>
      </c>
      <c r="T463" t="n">
        <v>1005.733833411117</v>
      </c>
      <c r="U463" t="n">
        <v>18118.58082966249</v>
      </c>
      <c r="V463" t="n">
        <v>265.6666666666667</v>
      </c>
      <c r="W463" t="n">
        <v>570.6666666666666</v>
      </c>
      <c r="X463" t="n">
        <v>168.6666666666667</v>
      </c>
      <c r="Y463" t="n">
        <v>0</v>
      </c>
      <c r="Z463" t="n">
        <v>0.3398780093450047</v>
      </c>
      <c r="AA463" t="n">
        <v>3.587488969443422</v>
      </c>
      <c r="AB463" t="n">
        <v>225.5954245542698</v>
      </c>
      <c r="AC463" t="n">
        <v>4212.862284075543</v>
      </c>
      <c r="AD463" t="n">
        <v>3868.628880283253</v>
      </c>
      <c r="AE463" t="n">
        <v>1.169498360685592</v>
      </c>
      <c r="AF463" t="n">
        <v>17.67201628121304</v>
      </c>
      <c r="AG463" t="n">
        <v>284.9087458947905</v>
      </c>
      <c r="AH463" t="n">
        <v>31933.25476168807</v>
      </c>
      <c r="AI463" t="n">
        <v>20490.1109046631</v>
      </c>
      <c r="AJ463" t="n">
        <v>-229.8094627609777</v>
      </c>
      <c r="AK463" t="n">
        <v>206.901716582148</v>
      </c>
      <c r="AL463" t="n">
        <v>-88.62811295935796</v>
      </c>
      <c r="AM463" t="n">
        <v>6.029323088228722</v>
      </c>
      <c r="AN463" t="n">
        <v>53.15375383680537</v>
      </c>
      <c r="AO463" t="n">
        <v>-303.9430908320939</v>
      </c>
      <c r="AP463" t="n">
        <v>1027263.208065045</v>
      </c>
      <c r="AQ463" t="n">
        <v>0.223499328562086</v>
      </c>
      <c r="AR463" t="n">
        <v>0.2339596241522784</v>
      </c>
      <c r="AS463" t="n">
        <v>0.1201060709340186</v>
      </c>
      <c r="AT463" t="n">
        <v>0.2322725002234866</v>
      </c>
      <c r="AU463" t="n">
        <v>0.1901624761281304</v>
      </c>
      <c r="AV463" t="n">
        <v>8.72317772566535</v>
      </c>
      <c r="AW463" t="n">
        <v>152.3469331366391</v>
      </c>
      <c r="AX463" t="n">
        <v>4854.787548609909</v>
      </c>
      <c r="AY463" t="n">
        <v>159083.1465533208</v>
      </c>
      <c r="AZ463" t="n">
        <v>185781.5487134066</v>
      </c>
      <c r="BA463" t="n">
        <v>454.8994571157846</v>
      </c>
      <c r="BB463" t="n">
        <v>37667.67243217453</v>
      </c>
      <c r="BC463" t="n">
        <v>38122.5718892903</v>
      </c>
      <c r="BD463" t="n">
        <v>6.081838525519665</v>
      </c>
      <c r="BE463" t="n">
        <v>0.05251543729094541</v>
      </c>
      <c r="BF463" t="n">
        <v>60.89736879369021</v>
      </c>
      <c r="BG463" t="n">
        <v>7.743614956884822</v>
      </c>
      <c r="BH463" t="n">
        <v>393.823238460893</v>
      </c>
      <c r="BI463" t="n">
        <v>697.7663292929871</v>
      </c>
      <c r="BJ463" t="n">
        <v>130053.7865661755</v>
      </c>
      <c r="BK463" t="n">
        <v>1351.173475163493</v>
      </c>
      <c r="BL463" t="n">
        <v>87953.45804190048</v>
      </c>
      <c r="BM463" t="n">
        <v>10364.04563292145</v>
      </c>
      <c r="BN463" t="n">
        <v>13237.55554603532</v>
      </c>
      <c r="BO463" t="n">
        <v>25654.14937386154</v>
      </c>
      <c r="BP463" t="n">
        <v>0.5760001678446517</v>
      </c>
      <c r="BQ463" t="n">
        <v>2.456903395128077</v>
      </c>
      <c r="BR463" t="n">
        <v>52.06721269830339</v>
      </c>
      <c r="BS463" t="n">
        <v>12358.6608160141</v>
      </c>
      <c r="BT463" t="n">
        <v>3577.82604010459</v>
      </c>
      <c r="BU463" t="n">
        <v>1963.707258034721</v>
      </c>
      <c r="BV463" t="n">
        <v>21373.8</v>
      </c>
      <c r="BW463" t="n">
        <v>1463.35</v>
      </c>
      <c r="BX463" t="n">
        <v>36.95472</v>
      </c>
      <c r="BY463" t="inlineStr">
        <is>
          <t>2022-07-27 07:40:00</t>
        </is>
      </c>
      <c r="BZ463" t="inlineStr">
        <is>
          <t>2022-07-27 07:40:00</t>
        </is>
      </c>
      <c r="CA463" t="inlineStr">
        <is>
          <t>2022-07-27 07:40:00</t>
        </is>
      </c>
    </row>
    <row r="464">
      <c r="A464" t="n">
        <v>461</v>
      </c>
      <c r="B464" t="n">
        <v>202</v>
      </c>
      <c r="C464" t="n">
        <v>79.33333333333333</v>
      </c>
      <c r="D464" t="n">
        <v>1095.460710859602</v>
      </c>
      <c r="E464" t="n">
        <v>10.74982856911048</v>
      </c>
      <c r="F464" t="n">
        <v>164.3530944433331</v>
      </c>
      <c r="G464" t="n">
        <v>3336.686615540393</v>
      </c>
      <c r="H464" t="n">
        <v>238604.9340736343</v>
      </c>
      <c r="I464" t="n">
        <v>195366.005615728</v>
      </c>
      <c r="J464" t="n">
        <v>1375.100019118434</v>
      </c>
      <c r="K464" t="n">
        <v>1279.158809763386</v>
      </c>
      <c r="L464" t="n">
        <v>-271.5096754509156</v>
      </c>
      <c r="M464" t="n">
        <v>6.481764222429053</v>
      </c>
      <c r="N464" t="n">
        <v>60.89736879369021</v>
      </c>
      <c r="O464" t="n">
        <v>393.823238460893</v>
      </c>
      <c r="P464" t="n">
        <v>0.05251543729094541</v>
      </c>
      <c r="Q464" t="n">
        <v>7.743614956884822</v>
      </c>
      <c r="R464" t="n">
        <v>946.8300721330424</v>
      </c>
      <c r="S464" t="n">
        <v>67.83530373009712</v>
      </c>
      <c r="T464" t="n">
        <v>1005.79501954271</v>
      </c>
      <c r="U464" t="n">
        <v>18458.77975208993</v>
      </c>
      <c r="V464" t="n">
        <v>266</v>
      </c>
      <c r="W464" t="n">
        <v>572.3333333333334</v>
      </c>
      <c r="X464" t="n">
        <v>169</v>
      </c>
      <c r="Y464" t="n">
        <v>0</v>
      </c>
      <c r="Z464" t="n">
        <v>0.339932085283713</v>
      </c>
      <c r="AA464" t="n">
        <v>3.588125675369685</v>
      </c>
      <c r="AB464" t="n">
        <v>225.5983471586698</v>
      </c>
      <c r="AC464" t="n">
        <v>4212.862284075543</v>
      </c>
      <c r="AD464" t="n">
        <v>3871.334420419354</v>
      </c>
      <c r="AE464" t="n">
        <v>1.1695182443035</v>
      </c>
      <c r="AF464" t="n">
        <v>17.67224982714199</v>
      </c>
      <c r="AG464" t="n">
        <v>284.9116684991906</v>
      </c>
      <c r="AH464" t="n">
        <v>31933.25476168807</v>
      </c>
      <c r="AI464" t="n">
        <v>20491.09743584192</v>
      </c>
      <c r="AJ464" t="n">
        <v>-230.3469196946206</v>
      </c>
      <c r="AK464" t="n">
        <v>189.1837986365462</v>
      </c>
      <c r="AL464" t="n">
        <v>-103.7977110467426</v>
      </c>
      <c r="AM464" t="n">
        <v>6.429248785138109</v>
      </c>
      <c r="AN464" t="n">
        <v>53.15375383680537</v>
      </c>
      <c r="AO464" t="n">
        <v>-553.0068336721494</v>
      </c>
      <c r="AP464" t="n">
        <v>1027554.413062747</v>
      </c>
      <c r="AQ464" t="n">
        <v>0.2236020311814765</v>
      </c>
      <c r="AR464" t="n">
        <v>0.2340559721518969</v>
      </c>
      <c r="AS464" t="n">
        <v>0.1199962919948671</v>
      </c>
      <c r="AT464" t="n">
        <v>0.2322066170320305</v>
      </c>
      <c r="AU464" t="n">
        <v>0.1901390876397289</v>
      </c>
      <c r="AV464" t="n">
        <v>8.72367591252222</v>
      </c>
      <c r="AW464" t="n">
        <v>152.3566226789887</v>
      </c>
      <c r="AX464" t="n">
        <v>4855.67090980268</v>
      </c>
      <c r="AY464" t="n">
        <v>159099.4784879963</v>
      </c>
      <c r="AZ464" t="n">
        <v>185799.0822469224</v>
      </c>
      <c r="BA464" t="n">
        <v>454.8994571157846</v>
      </c>
      <c r="BB464" t="n">
        <v>46876.97858256364</v>
      </c>
      <c r="BC464" t="n">
        <v>47331.87803967942</v>
      </c>
      <c r="BD464" t="n">
        <v>6.481764222429053</v>
      </c>
      <c r="BE464" t="n">
        <v>0.05251543729094541</v>
      </c>
      <c r="BF464" t="n">
        <v>60.89736879369021</v>
      </c>
      <c r="BG464" t="n">
        <v>7.743614956884822</v>
      </c>
      <c r="BH464" t="n">
        <v>393.823238460893</v>
      </c>
      <c r="BI464" t="n">
        <v>946.8300721330424</v>
      </c>
      <c r="BJ464" t="n">
        <v>138601.7184267774</v>
      </c>
      <c r="BK464" t="n">
        <v>1351.173475163493</v>
      </c>
      <c r="BL464" t="n">
        <v>87953.45804190048</v>
      </c>
      <c r="BM464" t="n">
        <v>10364.04563292145</v>
      </c>
      <c r="BN464" t="n">
        <v>13237.55554603532</v>
      </c>
      <c r="BO464" t="n">
        <v>34853.89327945142</v>
      </c>
      <c r="BP464" t="n">
        <v>0.5853864837378921</v>
      </c>
      <c r="BQ464" t="n">
        <v>2.456903395128077</v>
      </c>
      <c r="BR464" t="n">
        <v>52.06721269830339</v>
      </c>
      <c r="BS464" t="n">
        <v>12559.28205465304</v>
      </c>
      <c r="BT464" t="n">
        <v>3577.82604010459</v>
      </c>
      <c r="BU464" t="n">
        <v>1963.707258034721</v>
      </c>
      <c r="BV464" t="n">
        <v>21367.5000375</v>
      </c>
      <c r="BW464" t="n">
        <v>1463.35</v>
      </c>
      <c r="BX464" t="n">
        <v>36.94</v>
      </c>
      <c r="BY464" t="inlineStr">
        <is>
          <t>2022-07-27 07:42:00</t>
        </is>
      </c>
      <c r="BZ464" t="inlineStr">
        <is>
          <t>2022-07-27 07:40:00</t>
        </is>
      </c>
      <c r="CA464" t="inlineStr">
        <is>
          <t>2022-07-27 07:41:00</t>
        </is>
      </c>
    </row>
    <row r="465">
      <c r="A465" t="n">
        <v>462</v>
      </c>
      <c r="B465" t="n">
        <v>202</v>
      </c>
      <c r="C465" t="n">
        <v>80</v>
      </c>
      <c r="D465" t="n">
        <v>1095.907176987291</v>
      </c>
      <c r="E465" t="n">
        <v>10.76261982594521</v>
      </c>
      <c r="F465" t="n">
        <v>164.3719955298318</v>
      </c>
      <c r="G465" t="n">
        <v>3336.710746915644</v>
      </c>
      <c r="H465" t="n">
        <v>238604.9340736343</v>
      </c>
      <c r="I465" t="n">
        <v>195510.538497696</v>
      </c>
      <c r="J465" t="n">
        <v>1346.590168941094</v>
      </c>
      <c r="K465" t="n">
        <v>1279.158809763386</v>
      </c>
      <c r="L465" t="n">
        <v>-271.5096754509156</v>
      </c>
      <c r="M465" t="n">
        <v>6.481764222429053</v>
      </c>
      <c r="N465" t="n">
        <v>54.33583825805391</v>
      </c>
      <c r="O465" t="n">
        <v>393.823238460893</v>
      </c>
      <c r="P465" t="n">
        <v>0.05251543729094541</v>
      </c>
      <c r="Q465" t="n">
        <v>7.743614956884822</v>
      </c>
      <c r="R465" t="n">
        <v>1094.145738449915</v>
      </c>
      <c r="S465" t="n">
        <v>67.83530373009712</v>
      </c>
      <c r="T465" t="n">
        <v>1012.356550078346</v>
      </c>
      <c r="U465" t="n">
        <v>18606.0954184068</v>
      </c>
      <c r="V465" t="n">
        <v>266.6666666666667</v>
      </c>
      <c r="W465" t="n">
        <v>573</v>
      </c>
      <c r="X465" t="n">
        <v>169</v>
      </c>
      <c r="Y465" t="n">
        <v>0</v>
      </c>
      <c r="Z465" t="n">
        <v>0.3399942499492877</v>
      </c>
      <c r="AA465" t="n">
        <v>3.661338570123306</v>
      </c>
      <c r="AB465" t="n">
        <v>225.5990708048149</v>
      </c>
      <c r="AC465" t="n">
        <v>4212.862284075543</v>
      </c>
      <c r="AD465" t="n">
        <v>3874.509664969259</v>
      </c>
      <c r="AE465" t="n">
        <v>1.169580408969074</v>
      </c>
      <c r="AF465" t="n">
        <v>17.69889009767618</v>
      </c>
      <c r="AG465" t="n">
        <v>284.9123921453357</v>
      </c>
      <c r="AH465" t="n">
        <v>31933.25476168807</v>
      </c>
      <c r="AI465" t="n">
        <v>20493.55810353339</v>
      </c>
      <c r="AJ465" t="n">
        <v>-216.8455776114457</v>
      </c>
      <c r="AK465" t="n">
        <v>170.0644449703707</v>
      </c>
      <c r="AL465" t="n">
        <v>-108.6986906093125</v>
      </c>
      <c r="AM465" t="n">
        <v>6.429248785138109</v>
      </c>
      <c r="AN465" t="n">
        <v>46.59222330116907</v>
      </c>
      <c r="AO465" t="n">
        <v>-700.3224999890217</v>
      </c>
      <c r="AP465" t="n">
        <v>1027453.36793908</v>
      </c>
      <c r="AQ465" t="n">
        <v>0.2235595011132475</v>
      </c>
      <c r="AR465" t="n">
        <v>0.2340798212925918</v>
      </c>
      <c r="AS465" t="n">
        <v>0.1199637934179902</v>
      </c>
      <c r="AT465" t="n">
        <v>0.2322410649146716</v>
      </c>
      <c r="AU465" t="n">
        <v>0.1901558192614989</v>
      </c>
      <c r="AV465" t="n">
        <v>8.736748913988439</v>
      </c>
      <c r="AW465" t="n">
        <v>152.3594991960404</v>
      </c>
      <c r="AX465" t="n">
        <v>4855.932721931075</v>
      </c>
      <c r="AY465" t="n">
        <v>159101.3940117593</v>
      </c>
      <c r="AZ465" t="n">
        <v>185945.5025541591</v>
      </c>
      <c r="BA465" t="n">
        <v>454.8994571157846</v>
      </c>
      <c r="BB465" t="n">
        <v>52318.8192963089</v>
      </c>
      <c r="BC465" t="n">
        <v>52773.71875342468</v>
      </c>
      <c r="BD465" t="n">
        <v>6.481764222429053</v>
      </c>
      <c r="BE465" t="n">
        <v>0.05251543729094541</v>
      </c>
      <c r="BF465" t="n">
        <v>54.33583825805391</v>
      </c>
      <c r="BG465" t="n">
        <v>7.743614956884822</v>
      </c>
      <c r="BH465" t="n">
        <v>393.823238460893</v>
      </c>
      <c r="BI465" t="n">
        <v>1094.145738449915</v>
      </c>
      <c r="BJ465" t="n">
        <v>138601.7184267774</v>
      </c>
      <c r="BK465" t="n">
        <v>1351.173475163493</v>
      </c>
      <c r="BL465" t="n">
        <v>78353.38113816903</v>
      </c>
      <c r="BM465" t="n">
        <v>10364.04563292145</v>
      </c>
      <c r="BN465" t="n">
        <v>13237.55554603532</v>
      </c>
      <c r="BO465" t="n">
        <v>40295.73399319669</v>
      </c>
      <c r="BP465" t="n">
        <v>0.5853864837378921</v>
      </c>
      <c r="BQ465" t="n">
        <v>2.259905918153288</v>
      </c>
      <c r="BR465" t="n">
        <v>52.06721269830339</v>
      </c>
      <c r="BS465" t="n">
        <v>12559.28205465304</v>
      </c>
      <c r="BT465" t="n">
        <v>3289.601986504932</v>
      </c>
      <c r="BU465" t="n">
        <v>1963.707258034721</v>
      </c>
      <c r="BV465" t="n">
        <v>21367.5000375</v>
      </c>
      <c r="BW465" t="n">
        <v>1463.085</v>
      </c>
      <c r="BX465" t="n">
        <v>36.93221812</v>
      </c>
      <c r="BY465" t="inlineStr">
        <is>
          <t>2022-07-27 07:42:00</t>
        </is>
      </c>
      <c r="BZ465" t="inlineStr">
        <is>
          <t>2022-07-27 07:42:00</t>
        </is>
      </c>
      <c r="CA465" t="inlineStr">
        <is>
          <t>2022-07-27 07:42:00</t>
        </is>
      </c>
    </row>
    <row r="466">
      <c r="A466" t="n">
        <v>463</v>
      </c>
      <c r="B466" t="n">
        <v>202</v>
      </c>
      <c r="C466" t="n">
        <v>80</v>
      </c>
      <c r="D466" t="n">
        <v>1096.320036903768</v>
      </c>
      <c r="E466" t="n">
        <v>10.77149828185858</v>
      </c>
      <c r="F466" t="n">
        <v>164.4470502737133</v>
      </c>
      <c r="G466" t="n">
        <v>3338.353886271181</v>
      </c>
      <c r="H466" t="n">
        <v>238604.9340736343</v>
      </c>
      <c r="I466" t="n">
        <v>195622.737445798</v>
      </c>
      <c r="J466" t="n">
        <v>1258.0115125369</v>
      </c>
      <c r="K466" t="n">
        <v>1279.158809763386</v>
      </c>
      <c r="L466" t="n">
        <v>-271.5096754509156</v>
      </c>
      <c r="M466" t="n">
        <v>6.481764222429053</v>
      </c>
      <c r="N466" t="n">
        <v>17.05771490998225</v>
      </c>
      <c r="O466" t="n">
        <v>393.823238460893</v>
      </c>
      <c r="P466" t="n">
        <v>0.05251543729094541</v>
      </c>
      <c r="Q466" t="n">
        <v>7.743614956884822</v>
      </c>
      <c r="R466" t="n">
        <v>1094.145738449915</v>
      </c>
      <c r="S466" t="n">
        <v>67.83530373009712</v>
      </c>
      <c r="T466" t="n">
        <v>1049.634673426418</v>
      </c>
      <c r="U466" t="n">
        <v>18606.0954184068</v>
      </c>
      <c r="V466" t="n">
        <v>267.6666666666667</v>
      </c>
      <c r="W466" t="n">
        <v>573</v>
      </c>
      <c r="X466" t="n">
        <v>169</v>
      </c>
      <c r="Y466" t="n">
        <v>0</v>
      </c>
      <c r="Z466" t="n">
        <v>0.3400375361543316</v>
      </c>
      <c r="AA466" t="n">
        <v>4.069163348049591</v>
      </c>
      <c r="AB466" t="n">
        <v>225.6483385878773</v>
      </c>
      <c r="AC466" t="n">
        <v>4212.862284075543</v>
      </c>
      <c r="AD466" t="n">
        <v>3876.105993258626</v>
      </c>
      <c r="AE466" t="n">
        <v>1.169623695174118</v>
      </c>
      <c r="AF466" t="n">
        <v>17.84733120243594</v>
      </c>
      <c r="AG466" t="n">
        <v>284.9616599283981</v>
      </c>
      <c r="AH466" t="n">
        <v>31933.25476168807</v>
      </c>
      <c r="AI466" t="n">
        <v>20495.15443182275</v>
      </c>
      <c r="AJ466" t="n">
        <v>-173.983758312631</v>
      </c>
      <c r="AK466" t="n">
        <v>116.5326085217002</v>
      </c>
      <c r="AL466" t="n">
        <v>-129.4622069190527</v>
      </c>
      <c r="AM466" t="n">
        <v>6.429248785138109</v>
      </c>
      <c r="AN466" t="n">
        <v>9.314099953097417</v>
      </c>
      <c r="AO466" t="n">
        <v>-700.3224999890217</v>
      </c>
      <c r="AP466" t="n">
        <v>1027832.158902583</v>
      </c>
      <c r="AQ466" t="n">
        <v>0.2237430280251416</v>
      </c>
      <c r="AR466" t="n">
        <v>0.2339915383506001</v>
      </c>
      <c r="AS466" t="n">
        <v>0.1198951872064517</v>
      </c>
      <c r="AT466" t="n">
        <v>0.2321439270587003</v>
      </c>
      <c r="AU466" t="n">
        <v>0.1902263193591063</v>
      </c>
      <c r="AV466" t="n">
        <v>8.745562925151054</v>
      </c>
      <c r="AW466" t="n">
        <v>152.3857641307409</v>
      </c>
      <c r="AX466" t="n">
        <v>4859.119988333883</v>
      </c>
      <c r="AY466" t="n">
        <v>159101.4093427653</v>
      </c>
      <c r="AZ466" t="n">
        <v>186055.7954379871</v>
      </c>
      <c r="BA466" t="n">
        <v>454.8994571157846</v>
      </c>
      <c r="BB466" t="n">
        <v>52318.8192963089</v>
      </c>
      <c r="BC466" t="n">
        <v>52773.71875342468</v>
      </c>
      <c r="BD466" t="n">
        <v>6.481764222429053</v>
      </c>
      <c r="BE466" t="n">
        <v>0.05251543729094541</v>
      </c>
      <c r="BF466" t="n">
        <v>17.05771490998225</v>
      </c>
      <c r="BG466" t="n">
        <v>7.743614956884822</v>
      </c>
      <c r="BH466" t="n">
        <v>393.823238460893</v>
      </c>
      <c r="BI466" t="n">
        <v>1094.145738449915</v>
      </c>
      <c r="BJ466" t="n">
        <v>138601.7184267774</v>
      </c>
      <c r="BK466" t="n">
        <v>1351.173475163493</v>
      </c>
      <c r="BL466" t="n">
        <v>23848.05476935006</v>
      </c>
      <c r="BM466" t="n">
        <v>10364.04563292145</v>
      </c>
      <c r="BN466" t="n">
        <v>13237.55554603532</v>
      </c>
      <c r="BO466" t="n">
        <v>40295.73399319669</v>
      </c>
      <c r="BP466" t="n">
        <v>0.5853864837378921</v>
      </c>
      <c r="BQ466" t="n">
        <v>0.7870392159497138</v>
      </c>
      <c r="BR466" t="n">
        <v>52.06721269830339</v>
      </c>
      <c r="BS466" t="n">
        <v>12559.28205465304</v>
      </c>
      <c r="BT466" t="n">
        <v>1136.11749084766</v>
      </c>
      <c r="BU466" t="n">
        <v>1963.707258034721</v>
      </c>
      <c r="BV466" t="n">
        <v>21357.5</v>
      </c>
      <c r="BW466" t="n">
        <v>1462.03383803</v>
      </c>
      <c r="BX466" t="n">
        <v>36.8916363</v>
      </c>
      <c r="BY466" t="inlineStr">
        <is>
          <t>2022-07-27 07:43:00</t>
        </is>
      </c>
      <c r="BZ466" t="inlineStr">
        <is>
          <t>2022-07-27 07:43:00</t>
        </is>
      </c>
      <c r="CA466" t="inlineStr">
        <is>
          <t>2022-07-27 07:43:00</t>
        </is>
      </c>
    </row>
    <row r="467">
      <c r="A467" t="n">
        <v>464</v>
      </c>
      <c r="B467" t="n">
        <v>202.3333333333333</v>
      </c>
      <c r="C467" t="n">
        <v>80</v>
      </c>
      <c r="D467" t="n">
        <v>1096.648237833984</v>
      </c>
      <c r="E467" t="n">
        <v>10.77813893017716</v>
      </c>
      <c r="F467" t="n">
        <v>164.5168855769625</v>
      </c>
      <c r="G467" t="n">
        <v>3338.455584973302</v>
      </c>
      <c r="H467" t="n">
        <v>238604.9340736343</v>
      </c>
      <c r="I467" t="n">
        <v>195717.5477216112</v>
      </c>
      <c r="J467" t="n">
        <v>1221.733597793971</v>
      </c>
      <c r="K467" t="n">
        <v>1279.158809763386</v>
      </c>
      <c r="L467" t="n">
        <v>-271.5096754509156</v>
      </c>
      <c r="M467" t="n">
        <v>6.481764222429053</v>
      </c>
      <c r="N467" t="n">
        <v>0.05903586985549936</v>
      </c>
      <c r="O467" t="n">
        <v>393.823238460893</v>
      </c>
      <c r="P467" t="n">
        <v>0.03181522266556484</v>
      </c>
      <c r="Q467" t="n">
        <v>7.743614956884822</v>
      </c>
      <c r="R467" t="n">
        <v>1094.145738449915</v>
      </c>
      <c r="S467" t="n">
        <v>67.8560039447225</v>
      </c>
      <c r="T467" t="n">
        <v>1066.633352466545</v>
      </c>
      <c r="U467" t="n">
        <v>18606.0954184068</v>
      </c>
      <c r="V467" t="n">
        <v>268</v>
      </c>
      <c r="W467" t="n">
        <v>573.6666666666666</v>
      </c>
      <c r="X467" t="n">
        <v>169</v>
      </c>
      <c r="Y467" t="n">
        <v>0</v>
      </c>
      <c r="Z467" t="n">
        <v>0.340069934039088</v>
      </c>
      <c r="AA467" t="n">
        <v>4.25495630981316</v>
      </c>
      <c r="AB467" t="n">
        <v>225.6513830613885</v>
      </c>
      <c r="AC467" t="n">
        <v>4212.862284075543</v>
      </c>
      <c r="AD467" t="n">
        <v>3877.474850769464</v>
      </c>
      <c r="AE467" t="n">
        <v>1.169656093058875</v>
      </c>
      <c r="AF467" t="n">
        <v>17.91507548367111</v>
      </c>
      <c r="AG467" t="n">
        <v>284.9647044019093</v>
      </c>
      <c r="AH467" t="n">
        <v>31933.25476168807</v>
      </c>
      <c r="AI467" t="n">
        <v>20496.52315764522</v>
      </c>
      <c r="AJ467" t="n">
        <v>-139.6676333494691</v>
      </c>
      <c r="AK467" t="n">
        <v>94.57809681110672</v>
      </c>
      <c r="AL467" t="n">
        <v>-148.8488985314482</v>
      </c>
      <c r="AM467" t="n">
        <v>6.449948999763489</v>
      </c>
      <c r="AN467" t="n">
        <v>-7.684579087029337</v>
      </c>
      <c r="AO467" t="n">
        <v>-700.3224999890217</v>
      </c>
      <c r="AP467" t="n">
        <v>1027914.191696255</v>
      </c>
      <c r="AQ467" t="n">
        <v>0.223804940541938</v>
      </c>
      <c r="AR467" t="n">
        <v>0.2339327675180261</v>
      </c>
      <c r="AS467" t="n">
        <v>0.1198128583182365</v>
      </c>
      <c r="AT467" t="n">
        <v>0.2321253427583197</v>
      </c>
      <c r="AU467" t="n">
        <v>0.1903240908634798</v>
      </c>
      <c r="AV467" t="n">
        <v>8.753260720966454</v>
      </c>
      <c r="AW467" t="n">
        <v>152.475623688895</v>
      </c>
      <c r="AX467" t="n">
        <v>4860.090382661509</v>
      </c>
      <c r="AY467" t="n">
        <v>159116.1282258496</v>
      </c>
      <c r="AZ467" t="n">
        <v>186165.066652908</v>
      </c>
      <c r="BA467" t="n">
        <v>454.8994571157846</v>
      </c>
      <c r="BB467" t="n">
        <v>51875.88847213345</v>
      </c>
      <c r="BC467" t="n">
        <v>52330.78792924924</v>
      </c>
      <c r="BD467" t="n">
        <v>6.481764222429053</v>
      </c>
      <c r="BE467" t="n">
        <v>0.03181522266556484</v>
      </c>
      <c r="BF467" t="n">
        <v>0.05903586985549936</v>
      </c>
      <c r="BG467" t="n">
        <v>7.743614956884822</v>
      </c>
      <c r="BH467" t="n">
        <v>393.823238460893</v>
      </c>
      <c r="BI467" t="n">
        <v>1094.145738449915</v>
      </c>
      <c r="BJ467" t="n">
        <v>138601.7184267774</v>
      </c>
      <c r="BK467" t="n">
        <v>909.1266019028785</v>
      </c>
      <c r="BL467" t="n">
        <v>-1004.589189126578</v>
      </c>
      <c r="BM467" t="n">
        <v>10364.04563292145</v>
      </c>
      <c r="BN467" t="n">
        <v>13237.55554603532</v>
      </c>
      <c r="BO467" t="n">
        <v>40295.73399319669</v>
      </c>
      <c r="BP467" t="n">
        <v>0.5853864837378921</v>
      </c>
      <c r="BQ467" t="n">
        <v>0.09985523409162367</v>
      </c>
      <c r="BR467" t="n">
        <v>52.06721269830339</v>
      </c>
      <c r="BS467" t="n">
        <v>12559.28205465304</v>
      </c>
      <c r="BT467" t="n">
        <v>131.4312564189381</v>
      </c>
      <c r="BU467" t="n">
        <v>1963.707258034721</v>
      </c>
      <c r="BV467" t="n">
        <v>21354.7</v>
      </c>
      <c r="BW467" t="n">
        <v>1462.04</v>
      </c>
      <c r="BX467" t="n">
        <v>36.87040343</v>
      </c>
      <c r="BY467" t="inlineStr">
        <is>
          <t>2022-07-27 07:45:00</t>
        </is>
      </c>
      <c r="BZ467" t="inlineStr">
        <is>
          <t>2022-07-27 07:44:00</t>
        </is>
      </c>
      <c r="CA467" t="inlineStr">
        <is>
          <t>2022-07-27 07:45:00</t>
        </is>
      </c>
    </row>
    <row r="468">
      <c r="A468" t="n">
        <v>465</v>
      </c>
      <c r="B468" t="n">
        <v>203</v>
      </c>
      <c r="C468" t="n">
        <v>80</v>
      </c>
      <c r="D468" t="n">
        <v>1097.176224978922</v>
      </c>
      <c r="E468" t="n">
        <v>10.78276216068735</v>
      </c>
      <c r="F468" t="n">
        <v>164.5515629215242</v>
      </c>
      <c r="G468" t="n">
        <v>3345.789503847367</v>
      </c>
      <c r="H468" t="n">
        <v>238604.9340736343</v>
      </c>
      <c r="I468" t="n">
        <v>195792.2625891302</v>
      </c>
      <c r="J468" t="n">
        <v>1222.175573251388</v>
      </c>
      <c r="K468" t="n">
        <v>1279.158809763386</v>
      </c>
      <c r="L468" t="n">
        <v>-271.5096754509156</v>
      </c>
      <c r="M468" t="n">
        <v>6.481764222429053</v>
      </c>
      <c r="N468" t="n">
        <v>0.05903586985549936</v>
      </c>
      <c r="O468" t="n">
        <v>393.823238460893</v>
      </c>
      <c r="P468" t="n">
        <v>0.02146511535287455</v>
      </c>
      <c r="Q468" t="n">
        <v>7.743614956884822</v>
      </c>
      <c r="R468" t="n">
        <v>1235.864481159796</v>
      </c>
      <c r="S468" t="n">
        <v>67.86635405203519</v>
      </c>
      <c r="T468" t="n">
        <v>1066.633352466545</v>
      </c>
      <c r="U468" t="n">
        <v>18747.81416111668</v>
      </c>
      <c r="V468" t="n">
        <v>268</v>
      </c>
      <c r="W468" t="n">
        <v>574.6666666666666</v>
      </c>
      <c r="X468" t="n">
        <v>169</v>
      </c>
      <c r="Y468" t="n">
        <v>0</v>
      </c>
      <c r="Z468" t="n">
        <v>0.3400924611225835</v>
      </c>
      <c r="AA468" t="n">
        <v>4.255128306561282</v>
      </c>
      <c r="AB468" t="n">
        <v>225.87122379301</v>
      </c>
      <c r="AC468" t="n">
        <v>4212.862284075543</v>
      </c>
      <c r="AD468" t="n">
        <v>3879.639710126019</v>
      </c>
      <c r="AE468" t="n">
        <v>1.16967862014237</v>
      </c>
      <c r="AF468" t="n">
        <v>17.91524748041923</v>
      </c>
      <c r="AG468" t="n">
        <v>285.1845451335308</v>
      </c>
      <c r="AH468" t="n">
        <v>31933.25476168807</v>
      </c>
      <c r="AI468" t="n">
        <v>20497.9943833642</v>
      </c>
      <c r="AJ468" t="n">
        <v>-133.2250256925918</v>
      </c>
      <c r="AK468" t="n">
        <v>94.59388085970568</v>
      </c>
      <c r="AL468" t="n">
        <v>-153.8055173982285</v>
      </c>
      <c r="AM468" t="n">
        <v>6.460299107076179</v>
      </c>
      <c r="AN468" t="n">
        <v>-7.684579087029337</v>
      </c>
      <c r="AO468" t="n">
        <v>-842.0412426989029</v>
      </c>
      <c r="AP468" t="n">
        <v>1028119.914252484</v>
      </c>
      <c r="AQ468" t="n">
        <v>0.2238687532665872</v>
      </c>
      <c r="AR468" t="n">
        <v>0.233951569320418</v>
      </c>
      <c r="AS468" t="n">
        <v>0.1197235872438066</v>
      </c>
      <c r="AT468" t="n">
        <v>0.2320791089467967</v>
      </c>
      <c r="AU468" t="n">
        <v>0.1903769812223915</v>
      </c>
      <c r="AV468" t="n">
        <v>8.756440449766098</v>
      </c>
      <c r="AW468" t="n">
        <v>152.5006771723919</v>
      </c>
      <c r="AX468" t="n">
        <v>4873.073160743643</v>
      </c>
      <c r="AY468" t="n">
        <v>159091.8942178225</v>
      </c>
      <c r="AZ468" t="n">
        <v>186208.3146119288</v>
      </c>
      <c r="BA468" t="n">
        <v>454.8994571157846</v>
      </c>
      <c r="BB468" t="n">
        <v>56879.65027735143</v>
      </c>
      <c r="BC468" t="n">
        <v>57334.5497344672</v>
      </c>
      <c r="BD468" t="n">
        <v>6.481764222429053</v>
      </c>
      <c r="BE468" t="n">
        <v>0.02146511535287455</v>
      </c>
      <c r="BF468" t="n">
        <v>0.05903586985549936</v>
      </c>
      <c r="BG468" t="n">
        <v>7.743614956884822</v>
      </c>
      <c r="BH468" t="n">
        <v>393.823238460893</v>
      </c>
      <c r="BI468" t="n">
        <v>1235.864481159796</v>
      </c>
      <c r="BJ468" t="n">
        <v>138601.7184267774</v>
      </c>
      <c r="BK468" t="n">
        <v>688.1031652725711</v>
      </c>
      <c r="BL468" t="n">
        <v>-1004.589189126578</v>
      </c>
      <c r="BM468" t="n">
        <v>10364.04563292145</v>
      </c>
      <c r="BN468" t="n">
        <v>13237.55554603532</v>
      </c>
      <c r="BO468" t="n">
        <v>45520.96121050238</v>
      </c>
      <c r="BP468" t="n">
        <v>0.5853864837378921</v>
      </c>
      <c r="BQ468" t="n">
        <v>0.09985523409162367</v>
      </c>
      <c r="BR468" t="n">
        <v>52.06721269830339</v>
      </c>
      <c r="BS468" t="n">
        <v>12559.28205465304</v>
      </c>
      <c r="BT468" t="n">
        <v>131.4312564189381</v>
      </c>
      <c r="BU468" t="n">
        <v>1963.707258034721</v>
      </c>
      <c r="BV468" t="n">
        <v>21354.7</v>
      </c>
      <c r="BW468" t="n">
        <v>1462.04</v>
      </c>
      <c r="BX468" t="n">
        <v>36.87040343</v>
      </c>
      <c r="BY468" t="inlineStr">
        <is>
          <t>2022-07-27 07:45:00</t>
        </is>
      </c>
      <c r="BZ468" t="inlineStr">
        <is>
          <t>2022-07-27 07:44:00</t>
        </is>
      </c>
      <c r="CA468" t="inlineStr">
        <is>
          <t>2022-07-27 07:45:00</t>
        </is>
      </c>
    </row>
    <row r="469">
      <c r="A469" t="n">
        <v>466</v>
      </c>
      <c r="B469" t="n">
        <v>203</v>
      </c>
      <c r="C469" t="n">
        <v>80</v>
      </c>
      <c r="D469" t="n">
        <v>1097.360391138467</v>
      </c>
      <c r="E469" t="n">
        <v>10.78571267623702</v>
      </c>
      <c r="F469" t="n">
        <v>164.5733853149295</v>
      </c>
      <c r="G469" t="n">
        <v>3346.448690816618</v>
      </c>
      <c r="H469" t="n">
        <v>238604.9340736343</v>
      </c>
      <c r="I469" t="n">
        <v>195845.6998397158</v>
      </c>
      <c r="J469" t="n">
        <v>1222.175573251388</v>
      </c>
      <c r="K469" t="n">
        <v>1279.158809763386</v>
      </c>
      <c r="L469" t="n">
        <v>-271.5096754509156</v>
      </c>
      <c r="M469" t="n">
        <v>6.481764222429053</v>
      </c>
      <c r="N469" t="n">
        <v>0.05903586985549936</v>
      </c>
      <c r="O469" t="n">
        <v>393.823238460893</v>
      </c>
      <c r="P469" t="n">
        <v>0.02146511535287455</v>
      </c>
      <c r="Q469" t="n">
        <v>7.743614956884822</v>
      </c>
      <c r="R469" t="n">
        <v>1310.189876781544</v>
      </c>
      <c r="S469" t="n">
        <v>67.86635405203519</v>
      </c>
      <c r="T469" t="n">
        <v>1066.633352466545</v>
      </c>
      <c r="U469" t="n">
        <v>18822.13955673843</v>
      </c>
      <c r="V469" t="n">
        <v>268</v>
      </c>
      <c r="W469" t="n">
        <v>575.6666666666666</v>
      </c>
      <c r="X469" t="n">
        <v>169</v>
      </c>
      <c r="Y469" t="n">
        <v>0</v>
      </c>
      <c r="Z469" t="n">
        <v>0.3401068441265462</v>
      </c>
      <c r="AA469" t="n">
        <v>4.255236409503415</v>
      </c>
      <c r="AB469" t="n">
        <v>225.8909885002506</v>
      </c>
      <c r="AC469" t="n">
        <v>4212.862284075543</v>
      </c>
      <c r="AD469" t="n">
        <v>3880.972630176418</v>
      </c>
      <c r="AE469" t="n">
        <v>1.169693003146333</v>
      </c>
      <c r="AF469" t="n">
        <v>17.91535558336136</v>
      </c>
      <c r="AG469" t="n">
        <v>285.2043098407714</v>
      </c>
      <c r="AH469" t="n">
        <v>31933.25476168807</v>
      </c>
      <c r="AI469" t="n">
        <v>20498.9657857585</v>
      </c>
      <c r="AJ469" t="n">
        <v>-112.9827551570833</v>
      </c>
      <c r="AK469" t="n">
        <v>94.24807480078998</v>
      </c>
      <c r="AL469" t="n">
        <v>-147.6926922844957</v>
      </c>
      <c r="AM469" t="n">
        <v>6.460299107076179</v>
      </c>
      <c r="AN469" t="n">
        <v>-7.684579087029337</v>
      </c>
      <c r="AO469" t="n">
        <v>-916.366638320651</v>
      </c>
      <c r="AP469" t="n">
        <v>1028613.303258218</v>
      </c>
      <c r="AQ469" t="n">
        <v>0.223857352790844</v>
      </c>
      <c r="AR469" t="n">
        <v>0.2338886404557719</v>
      </c>
      <c r="AS469" t="n">
        <v>0.1199290427296215</v>
      </c>
      <c r="AT469" t="n">
        <v>0.2319676334819574</v>
      </c>
      <c r="AU469" t="n">
        <v>0.1903573305418051</v>
      </c>
      <c r="AV469" t="n">
        <v>8.758639116497775</v>
      </c>
      <c r="AW469" t="n">
        <v>152.5159349493883</v>
      </c>
      <c r="AX469" t="n">
        <v>4873.352458038488</v>
      </c>
      <c r="AY469" t="n">
        <v>159078.5595305584</v>
      </c>
      <c r="AZ469" t="n">
        <v>186248.6405488311</v>
      </c>
      <c r="BA469" t="n">
        <v>454.8994571157846</v>
      </c>
      <c r="BB469" t="n">
        <v>59620.09241200999</v>
      </c>
      <c r="BC469" t="n">
        <v>60074.99186912577</v>
      </c>
      <c r="BD469" t="n">
        <v>6.481764222429053</v>
      </c>
      <c r="BE469" t="n">
        <v>0.02146511535287455</v>
      </c>
      <c r="BF469" t="n">
        <v>0.05903586985549936</v>
      </c>
      <c r="BG469" t="n">
        <v>7.743614956884822</v>
      </c>
      <c r="BH469" t="n">
        <v>393.823238460893</v>
      </c>
      <c r="BI469" t="n">
        <v>1310.189876781544</v>
      </c>
      <c r="BJ469" t="n">
        <v>138601.7184267774</v>
      </c>
      <c r="BK469" t="n">
        <v>688.1031652725711</v>
      </c>
      <c r="BL469" t="n">
        <v>-1004.589189126578</v>
      </c>
      <c r="BM469" t="n">
        <v>10364.04563292145</v>
      </c>
      <c r="BN469" t="n">
        <v>13237.55554603532</v>
      </c>
      <c r="BO469" t="n">
        <v>48261.40334516094</v>
      </c>
      <c r="BP469" t="n">
        <v>0.5853864837378921</v>
      </c>
      <c r="BQ469" t="n">
        <v>0.09985523409162367</v>
      </c>
      <c r="BR469" t="n">
        <v>52.06721269830339</v>
      </c>
      <c r="BS469" t="n">
        <v>12559.28205465304</v>
      </c>
      <c r="BT469" t="n">
        <v>131.4312564189381</v>
      </c>
      <c r="BU469" t="n">
        <v>1963.707258034721</v>
      </c>
      <c r="BV469" t="n">
        <v>21350</v>
      </c>
      <c r="BW469" t="n">
        <v>1461.9725</v>
      </c>
      <c r="BX469" t="n">
        <v>36.8804475</v>
      </c>
      <c r="BY469" t="inlineStr">
        <is>
          <t>2022-07-27 07:46:00</t>
        </is>
      </c>
      <c r="BZ469" t="inlineStr">
        <is>
          <t>2022-07-27 07:46:00</t>
        </is>
      </c>
      <c r="CA469" t="inlineStr">
        <is>
          <t>2022-07-27 07:46:00</t>
        </is>
      </c>
    </row>
    <row r="470">
      <c r="A470" t="n">
        <v>467</v>
      </c>
      <c r="B470" t="n">
        <v>203</v>
      </c>
      <c r="C470" t="n">
        <v>80</v>
      </c>
      <c r="D470" t="n">
        <v>1097.481922458539</v>
      </c>
      <c r="E470" t="n">
        <v>10.78759974439392</v>
      </c>
      <c r="F470" t="n">
        <v>164.5831947809208</v>
      </c>
      <c r="G470" t="n">
        <v>3347.027253140468</v>
      </c>
      <c r="H470" t="n">
        <v>238604.9340736343</v>
      </c>
      <c r="I470" t="n">
        <v>195883.6636583248</v>
      </c>
      <c r="J470" t="n">
        <v>1222.175573251388</v>
      </c>
      <c r="K470" t="n">
        <v>1279.158809763386</v>
      </c>
      <c r="L470" t="n">
        <v>-271.5096754509156</v>
      </c>
      <c r="M470" t="n">
        <v>6.481764222429053</v>
      </c>
      <c r="N470" t="n">
        <v>0.05903586985549936</v>
      </c>
      <c r="O470" t="n">
        <v>393.823238460893</v>
      </c>
      <c r="P470" t="n">
        <v>0.02146511535287455</v>
      </c>
      <c r="Q470" t="n">
        <v>10.8370053305574</v>
      </c>
      <c r="R470" t="n">
        <v>1311.922888914948</v>
      </c>
      <c r="S470" t="n">
        <v>67.86635405203519</v>
      </c>
      <c r="T470" t="n">
        <v>1069.726742840217</v>
      </c>
      <c r="U470" t="n">
        <v>18823.87256887183</v>
      </c>
      <c r="V470" t="n">
        <v>268</v>
      </c>
      <c r="W470" t="n">
        <v>576.6666666666666</v>
      </c>
      <c r="X470" t="n">
        <v>169</v>
      </c>
      <c r="Y470" t="n">
        <v>0</v>
      </c>
      <c r="Z470" t="n">
        <v>0.3401160304030426</v>
      </c>
      <c r="AA470" t="n">
        <v>4.255284977636927</v>
      </c>
      <c r="AB470" t="n">
        <v>225.9083429652873</v>
      </c>
      <c r="AC470" t="n">
        <v>4212.862844347099</v>
      </c>
      <c r="AD470" t="n">
        <v>3881.527969418639</v>
      </c>
      <c r="AE470" t="n">
        <v>1.169702189422829</v>
      </c>
      <c r="AF470" t="n">
        <v>17.91540415149487</v>
      </c>
      <c r="AG470" t="n">
        <v>285.2216643058081</v>
      </c>
      <c r="AH470" t="n">
        <v>31933.25496550498</v>
      </c>
      <c r="AI470" t="n">
        <v>20499.51375812102</v>
      </c>
      <c r="AJ470" t="n">
        <v>-102.861619889329</v>
      </c>
      <c r="AK470" t="n">
        <v>99.18541686420633</v>
      </c>
      <c r="AL470" t="n">
        <v>-127.4662860980581</v>
      </c>
      <c r="AM470" t="n">
        <v>6.460299107076179</v>
      </c>
      <c r="AN470" t="n">
        <v>-10.77796946070191</v>
      </c>
      <c r="AO470" t="n">
        <v>-918.0996504540548</v>
      </c>
      <c r="AP470" t="n">
        <v>1028755.861727007</v>
      </c>
      <c r="AQ470" t="n">
        <v>0.2238383023656265</v>
      </c>
      <c r="AR470" t="n">
        <v>0.2338764448529358</v>
      </c>
      <c r="AS470" t="n">
        <v>0.1199687212920656</v>
      </c>
      <c r="AT470" t="n">
        <v>0.2319354888771313</v>
      </c>
      <c r="AU470" t="n">
        <v>0.1903810426122407</v>
      </c>
      <c r="AV470" t="n">
        <v>8.760279548869619</v>
      </c>
      <c r="AW470" t="n">
        <v>152.5227291006397</v>
      </c>
      <c r="AX470" t="n">
        <v>4873.773598217967</v>
      </c>
      <c r="AY470" t="n">
        <v>159071.7128430517</v>
      </c>
      <c r="AZ470" t="n">
        <v>186279.8915799705</v>
      </c>
      <c r="BA470" t="n">
        <v>4980.436772087553</v>
      </c>
      <c r="BB470" t="n">
        <v>59684.00667501285</v>
      </c>
      <c r="BC470" t="n">
        <v>64664.44344710041</v>
      </c>
      <c r="BD470" t="n">
        <v>6.481764222429053</v>
      </c>
      <c r="BE470" t="n">
        <v>0.02146511535287455</v>
      </c>
      <c r="BF470" t="n">
        <v>0.05903586985549936</v>
      </c>
      <c r="BG470" t="n">
        <v>10.8370053305574</v>
      </c>
      <c r="BH470" t="n">
        <v>393.823238460893</v>
      </c>
      <c r="BI470" t="n">
        <v>1311.922888914948</v>
      </c>
      <c r="BJ470" t="n">
        <v>138601.7184267774</v>
      </c>
      <c r="BK470" t="n">
        <v>688.1031652725711</v>
      </c>
      <c r="BL470" t="n">
        <v>-1004.589189126578</v>
      </c>
      <c r="BM470" t="n">
        <v>14889.58294789322</v>
      </c>
      <c r="BN470" t="n">
        <v>13237.55554603532</v>
      </c>
      <c r="BO470" t="n">
        <v>48325.3176081638</v>
      </c>
      <c r="BP470" t="n">
        <v>0.5853864837378921</v>
      </c>
      <c r="BQ470" t="n">
        <v>0.09985523409162367</v>
      </c>
      <c r="BR470" t="n">
        <v>52.06721269830339</v>
      </c>
      <c r="BS470" t="n">
        <v>12559.28205465304</v>
      </c>
      <c r="BT470" t="n">
        <v>131.4312564189381</v>
      </c>
      <c r="BU470" t="n">
        <v>1963.707258034721</v>
      </c>
      <c r="BV470" t="n">
        <v>21350</v>
      </c>
      <c r="BW470" t="n">
        <v>1462.97</v>
      </c>
      <c r="BX470" t="n">
        <v>36.9085</v>
      </c>
      <c r="BY470" t="inlineStr">
        <is>
          <t>2022-07-27 07:46:00</t>
        </is>
      </c>
      <c r="BZ470" t="inlineStr">
        <is>
          <t>2022-07-27 07:47:00</t>
        </is>
      </c>
      <c r="CA470" t="inlineStr">
        <is>
          <t>2022-07-27 07:47:00</t>
        </is>
      </c>
    </row>
    <row r="471">
      <c r="A471" t="n">
        <v>468</v>
      </c>
      <c r="B471" t="n">
        <v>203</v>
      </c>
      <c r="C471" t="n">
        <v>80</v>
      </c>
      <c r="D471" t="n">
        <v>1097.549611965472</v>
      </c>
      <c r="E471" t="n">
        <v>10.78882790567188</v>
      </c>
      <c r="F471" t="n">
        <v>164.5899569908371</v>
      </c>
      <c r="G471" t="n">
        <v>3320.787901152055</v>
      </c>
      <c r="H471" t="n">
        <v>239575.3889854891</v>
      </c>
      <c r="I471" t="n">
        <v>195911.0216736347</v>
      </c>
      <c r="J471" t="n">
        <v>1222.175573251388</v>
      </c>
      <c r="K471" t="n">
        <v>1279.158809763386</v>
      </c>
      <c r="L471" t="n">
        <v>-271.5096754509156</v>
      </c>
      <c r="M471" t="n">
        <v>6.625052162175337</v>
      </c>
      <c r="N471" t="n">
        <v>0.05903586985549936</v>
      </c>
      <c r="O471" t="n">
        <v>393.823238460893</v>
      </c>
      <c r="P471" t="n">
        <v>0.02146511535287455</v>
      </c>
      <c r="Q471" t="n">
        <v>12.38370051739368</v>
      </c>
      <c r="R471" t="n">
        <v>1311.922888914948</v>
      </c>
      <c r="S471" t="n">
        <v>68.00964199178146</v>
      </c>
      <c r="T471" t="n">
        <v>1071.273438027054</v>
      </c>
      <c r="U471" t="n">
        <v>18850.11238660261</v>
      </c>
      <c r="V471" t="n">
        <v>268.6666666666667</v>
      </c>
      <c r="W471" t="n">
        <v>577</v>
      </c>
      <c r="X471" t="n">
        <v>169.6666666666667</v>
      </c>
      <c r="Y471" t="n">
        <v>0</v>
      </c>
      <c r="Z471" t="n">
        <v>0.3401407051901448</v>
      </c>
      <c r="AA471" t="n">
        <v>4.255318559871946</v>
      </c>
      <c r="AB471" t="n">
        <v>225.9088087076558</v>
      </c>
      <c r="AC471" t="n">
        <v>4212.864269337572</v>
      </c>
      <c r="AD471" t="n">
        <v>3881.919074214373</v>
      </c>
      <c r="AE471" t="n">
        <v>1.169714962154277</v>
      </c>
      <c r="AF471" t="n">
        <v>17.91543773372989</v>
      </c>
      <c r="AG471" t="n">
        <v>285.2218337328395</v>
      </c>
      <c r="AH471" t="n">
        <v>31933.25548388689</v>
      </c>
      <c r="AI471" t="n">
        <v>20499.90486291675</v>
      </c>
      <c r="AJ471" t="n">
        <v>-133.0096823890179</v>
      </c>
      <c r="AK471" t="n">
        <v>117.8550384373002</v>
      </c>
      <c r="AL471" t="n">
        <v>-72.65649592832682</v>
      </c>
      <c r="AM471" t="n">
        <v>6.603587046822464</v>
      </c>
      <c r="AN471" t="n">
        <v>-12.3246646475382</v>
      </c>
      <c r="AO471" t="n">
        <v>-918.0996504540548</v>
      </c>
      <c r="AP471" t="n">
        <v>1029128.789845638</v>
      </c>
      <c r="AQ471" t="n">
        <v>0.2237963380437115</v>
      </c>
      <c r="AR471" t="n">
        <v>0.2339651546477083</v>
      </c>
      <c r="AS471" t="n">
        <v>0.1200372165189005</v>
      </c>
      <c r="AT471" t="n">
        <v>0.2318514418012314</v>
      </c>
      <c r="AU471" t="n">
        <v>0.1903498489884481</v>
      </c>
      <c r="AV471" t="n">
        <v>8.761139211806521</v>
      </c>
      <c r="AW471" t="n">
        <v>152.5177047788558</v>
      </c>
      <c r="AX471" t="n">
        <v>4873.210305822236</v>
      </c>
      <c r="AY471" t="n">
        <v>159065.520855342</v>
      </c>
      <c r="AZ471" t="n">
        <v>186302.626539668</v>
      </c>
      <c r="BA471" t="n">
        <v>7243.205429573437</v>
      </c>
      <c r="BB471" t="n">
        <v>59684.00667501285</v>
      </c>
      <c r="BC471" t="n">
        <v>66927.21210458629</v>
      </c>
      <c r="BD471" t="n">
        <v>6.625052162175337</v>
      </c>
      <c r="BE471" t="n">
        <v>0.02146511535287455</v>
      </c>
      <c r="BF471" t="n">
        <v>0.05903586985549936</v>
      </c>
      <c r="BG471" t="n">
        <v>12.38370051739368</v>
      </c>
      <c r="BH471" t="n">
        <v>393.823238460893</v>
      </c>
      <c r="BI471" t="n">
        <v>1311.922888914948</v>
      </c>
      <c r="BJ471" t="n">
        <v>141661.9189559388</v>
      </c>
      <c r="BK471" t="n">
        <v>688.1031652725711</v>
      </c>
      <c r="BL471" t="n">
        <v>-1004.589189126578</v>
      </c>
      <c r="BM471" t="n">
        <v>17152.35160537911</v>
      </c>
      <c r="BN471" t="n">
        <v>13237.55554603532</v>
      </c>
      <c r="BO471" t="n">
        <v>48325.3176081638</v>
      </c>
      <c r="BP471" t="n">
        <v>0.5895130413776345</v>
      </c>
      <c r="BQ471" t="n">
        <v>0.09985523409162367</v>
      </c>
      <c r="BR471" t="n">
        <v>52.06721269830339</v>
      </c>
      <c r="BS471" t="n">
        <v>12647.41294616502</v>
      </c>
      <c r="BT471" t="n">
        <v>131.4312564189381</v>
      </c>
      <c r="BU471" t="n">
        <v>1963.707258034721</v>
      </c>
      <c r="BV471" t="n">
        <v>21357</v>
      </c>
      <c r="BW471" t="n">
        <v>1464.93125</v>
      </c>
      <c r="BX471" t="n">
        <v>36.98402251</v>
      </c>
      <c r="BY471" t="inlineStr">
        <is>
          <t>2022-07-27 07:48:00</t>
        </is>
      </c>
      <c r="BZ471" t="inlineStr">
        <is>
          <t>2022-07-27 07:48:00</t>
        </is>
      </c>
      <c r="CA471" t="inlineStr">
        <is>
          <t>2022-07-27 07:48:00</t>
        </is>
      </c>
    </row>
    <row r="472">
      <c r="A472" t="n">
        <v>469</v>
      </c>
      <c r="B472" t="n">
        <v>203</v>
      </c>
      <c r="C472" t="n">
        <v>80</v>
      </c>
      <c r="D472" t="n">
        <v>1098.633712271019</v>
      </c>
      <c r="E472" t="n">
        <v>10.78961268742301</v>
      </c>
      <c r="F472" t="n">
        <v>164.5948286910991</v>
      </c>
      <c r="G472" t="n">
        <v>3332.320977645365</v>
      </c>
      <c r="H472" t="n">
        <v>240060.6164414165</v>
      </c>
      <c r="I472" t="n">
        <v>195938.7375084013</v>
      </c>
      <c r="J472" t="n">
        <v>1284.310841782153</v>
      </c>
      <c r="K472" t="n">
        <v>1279.158809763386</v>
      </c>
      <c r="L472" t="n">
        <v>-271.5096754509156</v>
      </c>
      <c r="M472" t="n">
        <v>6.69669613204848</v>
      </c>
      <c r="N472" t="n">
        <v>0.05903586985549936</v>
      </c>
      <c r="O472" t="n">
        <v>190.2084534700739</v>
      </c>
      <c r="P472" t="n">
        <v>0.02146511535287455</v>
      </c>
      <c r="Q472" t="n">
        <v>12.38370051739368</v>
      </c>
      <c r="R472" t="n">
        <v>1033.197431723316</v>
      </c>
      <c r="S472" t="n">
        <v>68.08128596165461</v>
      </c>
      <c r="T472" t="n">
        <v>1071.273438027054</v>
      </c>
      <c r="U472" t="n">
        <v>19345.57253765046</v>
      </c>
      <c r="V472" t="n">
        <v>269.6666666666667</v>
      </c>
      <c r="W472" t="n">
        <v>577.6666666666666</v>
      </c>
      <c r="X472" t="n">
        <v>170</v>
      </c>
      <c r="Y472" t="n">
        <v>0</v>
      </c>
      <c r="Z472" t="n">
        <v>0.3401538326632965</v>
      </c>
      <c r="AA472" t="n">
        <v>4.255342801261136</v>
      </c>
      <c r="AB472" t="n">
        <v>228.8754643162914</v>
      </c>
      <c r="AC472" t="n">
        <v>4212.86484176492</v>
      </c>
      <c r="AD472" t="n">
        <v>3884.977520991403</v>
      </c>
      <c r="AE472" t="n">
        <v>1.169722138599602</v>
      </c>
      <c r="AF472" t="n">
        <v>17.91546197511908</v>
      </c>
      <c r="AG472" t="n">
        <v>286.7997807911223</v>
      </c>
      <c r="AH472" t="n">
        <v>31933.25569212362</v>
      </c>
      <c r="AI472" t="n">
        <v>20501.18982282152</v>
      </c>
      <c r="AJ472" t="n">
        <v>-183.6849457279056</v>
      </c>
      <c r="AK472" t="n">
        <v>141.3489304216689</v>
      </c>
      <c r="AL472" t="n">
        <v>12.42471781328107</v>
      </c>
      <c r="AM472" t="n">
        <v>6.675231016695606</v>
      </c>
      <c r="AN472" t="n">
        <v>-12.3246646475382</v>
      </c>
      <c r="AO472" t="n">
        <v>-842.9889782532422</v>
      </c>
      <c r="AP472" t="n">
        <v>1029842.411276684</v>
      </c>
      <c r="AQ472" t="n">
        <v>0.2237400548456622</v>
      </c>
      <c r="AR472" t="n">
        <v>0.2341260845269794</v>
      </c>
      <c r="AS472" t="n">
        <v>0.1187860149818431</v>
      </c>
      <c r="AT472" t="n">
        <v>0.2331042825853036</v>
      </c>
      <c r="AU472" t="n">
        <v>0.1902435630602117</v>
      </c>
      <c r="AV472" t="n">
        <v>8.757740518897419</v>
      </c>
      <c r="AW472" t="n">
        <v>152.439899223425</v>
      </c>
      <c r="AX472" t="n">
        <v>4909.831161661623</v>
      </c>
      <c r="AY472" t="n">
        <v>158998.8674533507</v>
      </c>
      <c r="AZ472" t="n">
        <v>186248.3300110136</v>
      </c>
      <c r="BA472" t="n">
        <v>7243.205429573437</v>
      </c>
      <c r="BB472" t="n">
        <v>49384.12549268189</v>
      </c>
      <c r="BC472" t="n">
        <v>56627.33092225533</v>
      </c>
      <c r="BD472" t="n">
        <v>6.69669613204848</v>
      </c>
      <c r="BE472" t="n">
        <v>0.02146511535287455</v>
      </c>
      <c r="BF472" t="n">
        <v>0.05903586985549936</v>
      </c>
      <c r="BG472" t="n">
        <v>12.38370051739368</v>
      </c>
      <c r="BH472" t="n">
        <v>190.2084534700739</v>
      </c>
      <c r="BI472" t="n">
        <v>1033.197431723316</v>
      </c>
      <c r="BJ472" t="n">
        <v>143192.0192205195</v>
      </c>
      <c r="BK472" t="n">
        <v>688.1031652725711</v>
      </c>
      <c r="BL472" t="n">
        <v>-1004.589189126578</v>
      </c>
      <c r="BM472" t="n">
        <v>17152.35160537911</v>
      </c>
      <c r="BN472" t="n">
        <v>5707.117127606831</v>
      </c>
      <c r="BO472" t="n">
        <v>38017.00482466655</v>
      </c>
      <c r="BP472" t="n">
        <v>0.5915763201975056</v>
      </c>
      <c r="BQ472" t="n">
        <v>0.09985523409162367</v>
      </c>
      <c r="BR472" t="n">
        <v>28.15991625454006</v>
      </c>
      <c r="BS472" t="n">
        <v>12691.47839192101</v>
      </c>
      <c r="BT472" t="n">
        <v>131.4312564189381</v>
      </c>
      <c r="BU472" t="n">
        <v>1079.525769794603</v>
      </c>
      <c r="BV472" t="n">
        <v>21365</v>
      </c>
      <c r="BW472" t="n">
        <v>1466.81</v>
      </c>
      <c r="BX472" t="n">
        <v>36.98375056</v>
      </c>
      <c r="BY472" t="inlineStr">
        <is>
          <t>2022-07-27 07:49:00</t>
        </is>
      </c>
      <c r="BZ472" t="inlineStr">
        <is>
          <t>2022-07-27 07:49:00</t>
        </is>
      </c>
      <c r="CA472" t="inlineStr">
        <is>
          <t>2022-07-27 07:49:00</t>
        </is>
      </c>
    </row>
    <row r="473">
      <c r="A473" t="n">
        <v>470</v>
      </c>
      <c r="B473" t="n">
        <v>203</v>
      </c>
      <c r="C473" t="n">
        <v>80</v>
      </c>
      <c r="D473" t="n">
        <v>1099.124209928925</v>
      </c>
      <c r="E473" t="n">
        <v>10.79011442982863</v>
      </c>
      <c r="F473" t="n">
        <v>164.597207459095</v>
      </c>
      <c r="G473" t="n">
        <v>3343.140990261369</v>
      </c>
      <c r="H473" t="n">
        <v>240060.6164414165</v>
      </c>
      <c r="I473" t="n">
        <v>195957.8216509637</v>
      </c>
      <c r="J473" t="n">
        <v>1315.378476047536</v>
      </c>
      <c r="K473" t="n">
        <v>1279.158809763386</v>
      </c>
      <c r="L473" t="n">
        <v>-271.5096754509156</v>
      </c>
      <c r="M473" t="n">
        <v>6.69669613204848</v>
      </c>
      <c r="N473" t="n">
        <v>0.05903586985549936</v>
      </c>
      <c r="O473" t="n">
        <v>88.40106097466429</v>
      </c>
      <c r="P473" t="n">
        <v>0.02146511535287455</v>
      </c>
      <c r="Q473" t="n">
        <v>12.38370051739368</v>
      </c>
      <c r="R473" t="n">
        <v>893.8347031275007</v>
      </c>
      <c r="S473" t="n">
        <v>68.08128596165461</v>
      </c>
      <c r="T473" t="n">
        <v>1071.273438027054</v>
      </c>
      <c r="U473" t="n">
        <v>19586.74265874168</v>
      </c>
      <c r="V473" t="n">
        <v>270</v>
      </c>
      <c r="W473" t="n">
        <v>578</v>
      </c>
      <c r="X473" t="n">
        <v>170</v>
      </c>
      <c r="Y473" t="n">
        <v>0</v>
      </c>
      <c r="Z473" t="n">
        <v>0.3401562377249305</v>
      </c>
      <c r="AA473" t="n">
        <v>4.255354640865339</v>
      </c>
      <c r="AB473" t="n">
        <v>230.3156067273011</v>
      </c>
      <c r="AC473" t="n">
        <v>4212.86484176492</v>
      </c>
      <c r="AD473" t="n">
        <v>3886.578923830969</v>
      </c>
      <c r="AE473" t="n">
        <v>1.169724543661236</v>
      </c>
      <c r="AF473" t="n">
        <v>17.91547381472328</v>
      </c>
      <c r="AG473" t="n">
        <v>287.5456430057898</v>
      </c>
      <c r="AH473" t="n">
        <v>31933.25569212362</v>
      </c>
      <c r="AI473" t="n">
        <v>20501.90448222495</v>
      </c>
      <c r="AJ473" t="n">
        <v>-245.0525695413977</v>
      </c>
      <c r="AK473" t="n">
        <v>149.0672516571891</v>
      </c>
      <c r="AL473" t="n">
        <v>43.4091263453486</v>
      </c>
      <c r="AM473" t="n">
        <v>6.675231016695606</v>
      </c>
      <c r="AN473" t="n">
        <v>-12.3246646475382</v>
      </c>
      <c r="AO473" t="n">
        <v>-805.433642152836</v>
      </c>
      <c r="AP473" t="n">
        <v>1031183.792410096</v>
      </c>
      <c r="AQ473" t="n">
        <v>0.2235489703809427</v>
      </c>
      <c r="AR473" t="n">
        <v>0.2341283313890332</v>
      </c>
      <c r="AS473" t="n">
        <v>0.1194846040797795</v>
      </c>
      <c r="AT473" t="n">
        <v>0.2328077124142008</v>
      </c>
      <c r="AU473" t="n">
        <v>0.1900303817360437</v>
      </c>
      <c r="AV473" t="n">
        <v>8.754048692122344</v>
      </c>
      <c r="AW473" t="n">
        <v>152.3555813936755</v>
      </c>
      <c r="AX473" t="n">
        <v>4928.361186543091</v>
      </c>
      <c r="AY473" t="n">
        <v>158930.7006204578</v>
      </c>
      <c r="AZ473" t="n">
        <v>186189.1841558424</v>
      </c>
      <c r="BA473" t="n">
        <v>7243.205429573437</v>
      </c>
      <c r="BB473" t="n">
        <v>44234.18490151642</v>
      </c>
      <c r="BC473" t="n">
        <v>51477.39033108985</v>
      </c>
      <c r="BD473" t="n">
        <v>6.69669613204848</v>
      </c>
      <c r="BE473" t="n">
        <v>0.02146511535287455</v>
      </c>
      <c r="BF473" t="n">
        <v>0.05903586985549936</v>
      </c>
      <c r="BG473" t="n">
        <v>12.38370051739368</v>
      </c>
      <c r="BH473" t="n">
        <v>88.40106097466429</v>
      </c>
      <c r="BI473" t="n">
        <v>893.8347031275007</v>
      </c>
      <c r="BJ473" t="n">
        <v>143192.0192205195</v>
      </c>
      <c r="BK473" t="n">
        <v>688.1031652725711</v>
      </c>
      <c r="BL473" t="n">
        <v>-1004.589189126578</v>
      </c>
      <c r="BM473" t="n">
        <v>17152.35160537911</v>
      </c>
      <c r="BN473" t="n">
        <v>1941.897918392588</v>
      </c>
      <c r="BO473" t="n">
        <v>32862.84843291792</v>
      </c>
      <c r="BP473" t="n">
        <v>0.5915763201975056</v>
      </c>
      <c r="BQ473" t="n">
        <v>0.09985523409162367</v>
      </c>
      <c r="BR473" t="n">
        <v>16.2062680326584</v>
      </c>
      <c r="BS473" t="n">
        <v>12691.47839192101</v>
      </c>
      <c r="BT473" t="n">
        <v>131.4312564189381</v>
      </c>
      <c r="BU473" t="n">
        <v>637.4350256745442</v>
      </c>
      <c r="BV473" t="n">
        <v>21374.79</v>
      </c>
      <c r="BW473" t="n">
        <v>1466.81</v>
      </c>
      <c r="BX473" t="n">
        <v>36.98375056</v>
      </c>
      <c r="BY473" t="inlineStr">
        <is>
          <t>2022-07-27 07:50:00</t>
        </is>
      </c>
      <c r="BZ473" t="inlineStr">
        <is>
          <t>2022-07-27 07:49:00</t>
        </is>
      </c>
      <c r="CA473" t="inlineStr">
        <is>
          <t>2022-07-27 07:49:00</t>
        </is>
      </c>
    </row>
    <row r="474">
      <c r="A474" t="n">
        <v>471</v>
      </c>
      <c r="B474" t="n">
        <v>203</v>
      </c>
      <c r="C474" t="n">
        <v>80</v>
      </c>
      <c r="D474" t="n">
        <v>1099.277110307126</v>
      </c>
      <c r="E474" t="n">
        <v>10.78393942671005</v>
      </c>
      <c r="F474" t="n">
        <v>164.5985790778641</v>
      </c>
      <c r="G474" t="n">
        <v>3346.504441482567</v>
      </c>
      <c r="H474" t="n">
        <v>240060.6164414165</v>
      </c>
      <c r="I474" t="n">
        <v>195967.832423187</v>
      </c>
      <c r="J474" t="n">
        <v>1463.878186517817</v>
      </c>
      <c r="K474" t="n">
        <v>1279.158809763386</v>
      </c>
      <c r="L474" t="n">
        <v>-271.5096754509156</v>
      </c>
      <c r="M474" t="n">
        <v>6.154427513617023</v>
      </c>
      <c r="N474" t="n">
        <v>0.05903586985549936</v>
      </c>
      <c r="O474" t="n">
        <v>88.40106097466429</v>
      </c>
      <c r="P474" t="n">
        <v>0.02146511535287455</v>
      </c>
      <c r="Q474" t="n">
        <v>12.38370051739368</v>
      </c>
      <c r="R474" t="n">
        <v>893.8347031275007</v>
      </c>
      <c r="S474" t="n">
        <v>69.26505570517214</v>
      </c>
      <c r="T474" t="n">
        <v>1071.273438027054</v>
      </c>
      <c r="U474" t="n">
        <v>19586.74265874168</v>
      </c>
      <c r="V474" t="n">
        <v>271.3333333333333</v>
      </c>
      <c r="W474" t="n">
        <v>578</v>
      </c>
      <c r="X474" t="n">
        <v>170</v>
      </c>
      <c r="Y474" t="n">
        <v>0</v>
      </c>
      <c r="Z474" t="n">
        <v>0.3525484797834221</v>
      </c>
      <c r="AA474" t="n">
        <v>4.255361454832244</v>
      </c>
      <c r="AB474" t="n">
        <v>230.4164559314007</v>
      </c>
      <c r="AC474" t="n">
        <v>4212.86484176492</v>
      </c>
      <c r="AD474" t="n">
        <v>3886.718468226417</v>
      </c>
      <c r="AE474" t="n">
        <v>1.174232348890491</v>
      </c>
      <c r="AF474" t="n">
        <v>17.91548062869019</v>
      </c>
      <c r="AG474" t="n">
        <v>287.6464922098894</v>
      </c>
      <c r="AH474" t="n">
        <v>31933.25569212362</v>
      </c>
      <c r="AI474" t="n">
        <v>20502.0440266204</v>
      </c>
      <c r="AJ474" t="n">
        <v>-84.09242783995509</v>
      </c>
      <c r="AK474" t="n">
        <v>142.3300180142403</v>
      </c>
      <c r="AL474" t="n">
        <v>50.92535792011414</v>
      </c>
      <c r="AM474" t="n">
        <v>6.132962398264148</v>
      </c>
      <c r="AN474" t="n">
        <v>-12.3246646475382</v>
      </c>
      <c r="AO474" t="n">
        <v>-805.433642152836</v>
      </c>
      <c r="AP474" t="n">
        <v>1031739.569849836</v>
      </c>
      <c r="AQ474" t="n">
        <v>0.2235413245293331</v>
      </c>
      <c r="AR474" t="n">
        <v>0.2340055930085286</v>
      </c>
      <c r="AS474" t="n">
        <v>0.1198382771039142</v>
      </c>
      <c r="AT474" t="n">
        <v>0.2326756513676316</v>
      </c>
      <c r="AU474" t="n">
        <v>0.1899391539905924</v>
      </c>
      <c r="AV474" t="n">
        <v>8.752729879683704</v>
      </c>
      <c r="AW474" t="n">
        <v>152.3269547125688</v>
      </c>
      <c r="AX474" t="n">
        <v>4932.939721991885</v>
      </c>
      <c r="AY474" t="n">
        <v>158906.8265906145</v>
      </c>
      <c r="AZ474" t="n">
        <v>186173.9341415879</v>
      </c>
      <c r="BA474" t="n">
        <v>7243.205429573437</v>
      </c>
      <c r="BB474" t="n">
        <v>44234.18490151642</v>
      </c>
      <c r="BC474" t="n">
        <v>51477.39033108985</v>
      </c>
      <c r="BD474" t="n">
        <v>6.154427513617023</v>
      </c>
      <c r="BE474" t="n">
        <v>0.02146511535287455</v>
      </c>
      <c r="BF474" t="n">
        <v>0.05903586985549936</v>
      </c>
      <c r="BG474" t="n">
        <v>12.38370051739368</v>
      </c>
      <c r="BH474" t="n">
        <v>88.40106097466429</v>
      </c>
      <c r="BI474" t="n">
        <v>893.8347031275007</v>
      </c>
      <c r="BJ474" t="n">
        <v>131605.3141349757</v>
      </c>
      <c r="BK474" t="n">
        <v>688.1031652725711</v>
      </c>
      <c r="BL474" t="n">
        <v>-1004.589189126578</v>
      </c>
      <c r="BM474" t="n">
        <v>17152.35160537911</v>
      </c>
      <c r="BN474" t="n">
        <v>1941.897918392588</v>
      </c>
      <c r="BO474" t="n">
        <v>32862.84843291792</v>
      </c>
      <c r="BP474" t="n">
        <v>0.5450243558064031</v>
      </c>
      <c r="BQ474" t="n">
        <v>0.09985523409162367</v>
      </c>
      <c r="BR474" t="n">
        <v>16.2062680326584</v>
      </c>
      <c r="BS474" t="n">
        <v>11696.7981463397</v>
      </c>
      <c r="BT474" t="n">
        <v>131.4312564189381</v>
      </c>
      <c r="BU474" t="n">
        <v>637.4350256745442</v>
      </c>
      <c r="BV474" t="n">
        <v>21367.095</v>
      </c>
      <c r="BW474" t="n">
        <v>1465.99003039</v>
      </c>
      <c r="BX474" t="n">
        <v>36.99774842</v>
      </c>
      <c r="BY474" t="inlineStr">
        <is>
          <t>2022-07-27 07:51:00</t>
        </is>
      </c>
      <c r="BZ474" t="inlineStr">
        <is>
          <t>2022-07-27 07:51:00</t>
        </is>
      </c>
      <c r="CA474" t="inlineStr">
        <is>
          <t>2022-07-27 07:51:00</t>
        </is>
      </c>
    </row>
    <row r="475">
      <c r="A475" t="n">
        <v>472</v>
      </c>
      <c r="B475" t="n">
        <v>203</v>
      </c>
      <c r="C475" t="n">
        <v>80</v>
      </c>
      <c r="D475" t="n">
        <v>1099.330395783179</v>
      </c>
      <c r="E475" t="n">
        <v>10.77053096324891</v>
      </c>
      <c r="F475" t="n">
        <v>164.7859376424282</v>
      </c>
      <c r="G475" t="n">
        <v>3346.504441482567</v>
      </c>
      <c r="H475" t="n">
        <v>240060.6164414165</v>
      </c>
      <c r="I475" t="n">
        <v>195975.0617799564</v>
      </c>
      <c r="J475" t="n">
        <v>1538.128041752958</v>
      </c>
      <c r="K475" t="n">
        <v>1279.158809763386</v>
      </c>
      <c r="L475" t="n">
        <v>-271.5096754509156</v>
      </c>
      <c r="M475" t="n">
        <v>5.883293204401293</v>
      </c>
      <c r="N475" t="n">
        <v>0.05903586985549936</v>
      </c>
      <c r="O475" t="n">
        <v>88.40106097466429</v>
      </c>
      <c r="P475" t="n">
        <v>0.02146511535287455</v>
      </c>
      <c r="Q475" t="n">
        <v>12.38370051739368</v>
      </c>
      <c r="R475" t="n">
        <v>893.8347031275007</v>
      </c>
      <c r="S475" t="n">
        <v>69.86969699746298</v>
      </c>
      <c r="T475" t="n">
        <v>1071.459365382437</v>
      </c>
      <c r="U475" t="n">
        <v>19586.74265874168</v>
      </c>
      <c r="V475" t="n">
        <v>272</v>
      </c>
      <c r="W475" t="n">
        <v>578</v>
      </c>
      <c r="X475" t="n">
        <v>170.6666666666667</v>
      </c>
      <c r="Y475" t="n">
        <v>0</v>
      </c>
      <c r="Z475" t="n">
        <v>0.3594095473394607</v>
      </c>
      <c r="AA475" t="n">
        <v>4.255974790576588</v>
      </c>
      <c r="AB475" t="n">
        <v>230.4164559314007</v>
      </c>
      <c r="AC475" t="n">
        <v>4212.86484176492</v>
      </c>
      <c r="AD475" t="n">
        <v>3886.819669533668</v>
      </c>
      <c r="AE475" t="n">
        <v>1.176733470778652</v>
      </c>
      <c r="AF475" t="n">
        <v>17.91570627706025</v>
      </c>
      <c r="AG475" t="n">
        <v>287.6464922098894</v>
      </c>
      <c r="AH475" t="n">
        <v>31933.25569212362</v>
      </c>
      <c r="AI475" t="n">
        <v>20502.14522792765</v>
      </c>
      <c r="AJ475" t="n">
        <v>7.279394953008837</v>
      </c>
      <c r="AK475" t="n">
        <v>138.9614011927659</v>
      </c>
      <c r="AL475" t="n">
        <v>54.68347370749691</v>
      </c>
      <c r="AM475" t="n">
        <v>5.861828089048419</v>
      </c>
      <c r="AN475" t="n">
        <v>-12.3246646475382</v>
      </c>
      <c r="AO475" t="n">
        <v>-805.433642152836</v>
      </c>
      <c r="AP475" t="n">
        <v>1031512.004609707</v>
      </c>
      <c r="AQ475" t="n">
        <v>0.2233148353239849</v>
      </c>
      <c r="AR475" t="n">
        <v>0.2339283254738361</v>
      </c>
      <c r="AS475" t="n">
        <v>0.1200307207856798</v>
      </c>
      <c r="AT475" t="n">
        <v>0.2327269245230433</v>
      </c>
      <c r="AU475" t="n">
        <v>0.189999193893456</v>
      </c>
      <c r="AV475" t="n">
        <v>8.753075572194692</v>
      </c>
      <c r="AW475" t="n">
        <v>152.2876865774113</v>
      </c>
      <c r="AX475" t="n">
        <v>4931.086729142075</v>
      </c>
      <c r="AY475" t="n">
        <v>158860.6033259961</v>
      </c>
      <c r="AZ475" t="n">
        <v>186128.2890377918</v>
      </c>
      <c r="BA475" t="n">
        <v>7243.205429573437</v>
      </c>
      <c r="BB475" t="n">
        <v>44234.18490151642</v>
      </c>
      <c r="BC475" t="n">
        <v>51477.39033108985</v>
      </c>
      <c r="BD475" t="n">
        <v>5.883293204401293</v>
      </c>
      <c r="BE475" t="n">
        <v>0.02146511535287455</v>
      </c>
      <c r="BF475" t="n">
        <v>0.05903586985549936</v>
      </c>
      <c r="BG475" t="n">
        <v>12.38370051739368</v>
      </c>
      <c r="BH475" t="n">
        <v>88.40106097466429</v>
      </c>
      <c r="BI475" t="n">
        <v>893.8347031275007</v>
      </c>
      <c r="BJ475" t="n">
        <v>125811.9615922039</v>
      </c>
      <c r="BK475" t="n">
        <v>688.1031652725711</v>
      </c>
      <c r="BL475" t="n">
        <v>-1004.589189126578</v>
      </c>
      <c r="BM475" t="n">
        <v>17152.35160537911</v>
      </c>
      <c r="BN475" t="n">
        <v>1941.897918392588</v>
      </c>
      <c r="BO475" t="n">
        <v>32862.84843291792</v>
      </c>
      <c r="BP475" t="n">
        <v>0.5217483736108518</v>
      </c>
      <c r="BQ475" t="n">
        <v>0.09985523409162367</v>
      </c>
      <c r="BR475" t="n">
        <v>16.2062680326584</v>
      </c>
      <c r="BS475" t="n">
        <v>11199.45802354905</v>
      </c>
      <c r="BT475" t="n">
        <v>131.4312564189381</v>
      </c>
      <c r="BU475" t="n">
        <v>637.4350256745442</v>
      </c>
      <c r="BV475" t="n">
        <v>21367.095</v>
      </c>
      <c r="BW475" t="n">
        <v>1465.99003039</v>
      </c>
      <c r="BX475" t="n">
        <v>36.99774842</v>
      </c>
      <c r="BY475" t="inlineStr">
        <is>
          <t>2022-07-27 07:51:00</t>
        </is>
      </c>
      <c r="BZ475" t="inlineStr">
        <is>
          <t>2022-07-27 07:51:00</t>
        </is>
      </c>
      <c r="CA475" t="inlineStr">
        <is>
          <t>2022-07-27 07:51:00</t>
        </is>
      </c>
    </row>
    <row r="476">
      <c r="A476" t="n">
        <v>473</v>
      </c>
      <c r="B476" t="n">
        <v>203</v>
      </c>
      <c r="C476" t="n">
        <v>80</v>
      </c>
      <c r="D476" t="n">
        <v>1099.370147517575</v>
      </c>
      <c r="E476" t="n">
        <v>10.76594265563756</v>
      </c>
      <c r="F476" t="n">
        <v>164.8797039643448</v>
      </c>
      <c r="G476" t="n">
        <v>3346.504441482567</v>
      </c>
      <c r="H476" t="n">
        <v>240060.6164414165</v>
      </c>
      <c r="I476" t="n">
        <v>195980.4016102854</v>
      </c>
      <c r="J476" t="n">
        <v>1538.128041752958</v>
      </c>
      <c r="K476" t="n">
        <v>1279.158809763386</v>
      </c>
      <c r="L476" t="n">
        <v>-271.5096754509156</v>
      </c>
      <c r="M476" t="n">
        <v>5.883293204401293</v>
      </c>
      <c r="N476" t="n">
        <v>0.05903586985549936</v>
      </c>
      <c r="O476" t="n">
        <v>88.40106097466429</v>
      </c>
      <c r="P476" t="n">
        <v>0.02146511535287455</v>
      </c>
      <c r="Q476" t="n">
        <v>12.38370051739368</v>
      </c>
      <c r="R476" t="n">
        <v>893.8347031275007</v>
      </c>
      <c r="S476" t="n">
        <v>69.87607520772902</v>
      </c>
      <c r="T476" t="n">
        <v>1071.552329060129</v>
      </c>
      <c r="U476" t="n">
        <v>19586.74265874168</v>
      </c>
      <c r="V476" t="n">
        <v>272</v>
      </c>
      <c r="W476" t="n">
        <v>578</v>
      </c>
      <c r="X476" t="n">
        <v>171</v>
      </c>
      <c r="Y476" t="n">
        <v>0</v>
      </c>
      <c r="Z476" t="n">
        <v>0.3597446562940398</v>
      </c>
      <c r="AA476" t="n">
        <v>4.256281922739804</v>
      </c>
      <c r="AB476" t="n">
        <v>230.4164559314007</v>
      </c>
      <c r="AC476" t="n">
        <v>4212.86484176492</v>
      </c>
      <c r="AD476" t="n">
        <v>3886.894388737089</v>
      </c>
      <c r="AE476" t="n">
        <v>1.176859716106601</v>
      </c>
      <c r="AF476" t="n">
        <v>17.91581956553632</v>
      </c>
      <c r="AG476" t="n">
        <v>287.6464922098894</v>
      </c>
      <c r="AH476" t="n">
        <v>31933.25569212362</v>
      </c>
      <c r="AI476" t="n">
        <v>20502.21994713107</v>
      </c>
      <c r="AJ476" t="n">
        <v>22.83277881594894</v>
      </c>
      <c r="AK476" t="n">
        <v>131.2376949826033</v>
      </c>
      <c r="AL476" t="n">
        <v>10.84477299840884</v>
      </c>
      <c r="AM476" t="n">
        <v>5.861828089048419</v>
      </c>
      <c r="AN476" t="n">
        <v>-12.3246646475382</v>
      </c>
      <c r="AO476" t="n">
        <v>-805.433642152836</v>
      </c>
      <c r="AP476" t="n">
        <v>1031582.913513682</v>
      </c>
      <c r="AQ476" t="n">
        <v>0.2229638401985132</v>
      </c>
      <c r="AR476" t="n">
        <v>0.2343110466208612</v>
      </c>
      <c r="AS476" t="n">
        <v>0.1200224701189203</v>
      </c>
      <c r="AT476" t="n">
        <v>0.2327109273492562</v>
      </c>
      <c r="AU476" t="n">
        <v>0.1899917157124492</v>
      </c>
      <c r="AV476" t="n">
        <v>8.755120282191978</v>
      </c>
      <c r="AW476" t="n">
        <v>152.2898579509843</v>
      </c>
      <c r="AX476" t="n">
        <v>4931.142280596179</v>
      </c>
      <c r="AY476" t="n">
        <v>158862.3005041491</v>
      </c>
      <c r="AZ476" t="n">
        <v>186135.5823100508</v>
      </c>
      <c r="BA476" t="n">
        <v>7243.205429573437</v>
      </c>
      <c r="BB476" t="n">
        <v>44234.18490151642</v>
      </c>
      <c r="BC476" t="n">
        <v>51477.39033108985</v>
      </c>
      <c r="BD476" t="n">
        <v>5.883293204401293</v>
      </c>
      <c r="BE476" t="n">
        <v>0.02146511535287455</v>
      </c>
      <c r="BF476" t="n">
        <v>0.05903586985549936</v>
      </c>
      <c r="BG476" t="n">
        <v>12.38370051739368</v>
      </c>
      <c r="BH476" t="n">
        <v>88.40106097466429</v>
      </c>
      <c r="BI476" t="n">
        <v>893.8347031275007</v>
      </c>
      <c r="BJ476" t="n">
        <v>125811.9615922039</v>
      </c>
      <c r="BK476" t="n">
        <v>688.1031652725711</v>
      </c>
      <c r="BL476" t="n">
        <v>-1004.589189126578</v>
      </c>
      <c r="BM476" t="n">
        <v>17152.35160537911</v>
      </c>
      <c r="BN476" t="n">
        <v>1941.897918392588</v>
      </c>
      <c r="BO476" t="n">
        <v>32862.84843291792</v>
      </c>
      <c r="BP476" t="n">
        <v>0.5217483736108518</v>
      </c>
      <c r="BQ476" t="n">
        <v>0.09985523409162367</v>
      </c>
      <c r="BR476" t="n">
        <v>16.2062680326584</v>
      </c>
      <c r="BS476" t="n">
        <v>11199.45802354905</v>
      </c>
      <c r="BT476" t="n">
        <v>131.4312564189381</v>
      </c>
      <c r="BU476" t="n">
        <v>637.4350256745442</v>
      </c>
      <c r="BV476" t="n">
        <v>21363.115</v>
      </c>
      <c r="BW476" t="n">
        <v>1465.05</v>
      </c>
      <c r="BX476" t="n">
        <v>36.91610538</v>
      </c>
      <c r="BY476" t="inlineStr">
        <is>
          <t>2022-07-27 07:53:00</t>
        </is>
      </c>
      <c r="BZ476" t="inlineStr">
        <is>
          <t>2022-07-27 07:53:00</t>
        </is>
      </c>
      <c r="CA476" t="inlineStr">
        <is>
          <t>2022-07-27 07:53:00</t>
        </is>
      </c>
    </row>
    <row r="477">
      <c r="A477" t="n">
        <v>474</v>
      </c>
      <c r="B477" t="n">
        <v>203</v>
      </c>
      <c r="C477" t="n">
        <v>80</v>
      </c>
      <c r="D477" t="n">
        <v>1099.487340169421</v>
      </c>
      <c r="E477" t="n">
        <v>10.7666961810985</v>
      </c>
      <c r="F477" t="n">
        <v>164.8801472944495</v>
      </c>
      <c r="G477" t="n">
        <v>3348.921374200695</v>
      </c>
      <c r="H477" t="n">
        <v>240060.6164414165</v>
      </c>
      <c r="I477" t="n">
        <v>195984.3506769767</v>
      </c>
      <c r="J477" t="n">
        <v>1538.128041752958</v>
      </c>
      <c r="K477" t="n">
        <v>1279.158809763386</v>
      </c>
      <c r="L477" t="n">
        <v>-271.5096754509156</v>
      </c>
      <c r="M477" t="n">
        <v>5.883293204401293</v>
      </c>
      <c r="N477" t="n">
        <v>0.05903586985549936</v>
      </c>
      <c r="O477" t="n">
        <v>88.40106097466429</v>
      </c>
      <c r="P477" t="n">
        <v>0.02146511535287455</v>
      </c>
      <c r="Q477" t="n">
        <v>12.38370051739368</v>
      </c>
      <c r="R477" t="n">
        <v>893.8347031275007</v>
      </c>
      <c r="S477" t="n">
        <v>69.87607520772902</v>
      </c>
      <c r="T477" t="n">
        <v>1071.552329060129</v>
      </c>
      <c r="U477" t="n">
        <v>19586.74265874168</v>
      </c>
      <c r="V477" t="n">
        <v>272</v>
      </c>
      <c r="W477" t="n">
        <v>578</v>
      </c>
      <c r="X477" t="n">
        <v>171</v>
      </c>
      <c r="Y477" t="n">
        <v>0</v>
      </c>
      <c r="Z477" t="n">
        <v>0.3597482090949825</v>
      </c>
      <c r="AA477" t="n">
        <v>4.256284144843737</v>
      </c>
      <c r="AB477" t="n">
        <v>230.4888753926978</v>
      </c>
      <c r="AC477" t="n">
        <v>4212.86484176492</v>
      </c>
      <c r="AD477" t="n">
        <v>3886.949868742469</v>
      </c>
      <c r="AE477" t="n">
        <v>1.176863268907544</v>
      </c>
      <c r="AF477" t="n">
        <v>17.91582178764026</v>
      </c>
      <c r="AG477" t="n">
        <v>287.7189116711864</v>
      </c>
      <c r="AH477" t="n">
        <v>31933.25569212362</v>
      </c>
      <c r="AI477" t="n">
        <v>20502.27542713645</v>
      </c>
      <c r="AJ477" t="n">
        <v>30.60947074741899</v>
      </c>
      <c r="AK477" t="n">
        <v>127.375841877522</v>
      </c>
      <c r="AL477" t="n">
        <v>-11.0745773561352</v>
      </c>
      <c r="AM477" t="n">
        <v>5.861828089048419</v>
      </c>
      <c r="AN477" t="n">
        <v>-12.3246646475382</v>
      </c>
      <c r="AO477" t="n">
        <v>-805.433642152836</v>
      </c>
      <c r="AP477" t="n">
        <v>1031149.156322201</v>
      </c>
      <c r="AQ477" t="n">
        <v>0.2230463649469591</v>
      </c>
      <c r="AR477" t="n">
        <v>0.2342600086630769</v>
      </c>
      <c r="AS477" t="n">
        <v>0.1198079927224478</v>
      </c>
      <c r="AT477" t="n">
        <v>0.2328088181710205</v>
      </c>
      <c r="AU477" t="n">
        <v>0.1900768154964957</v>
      </c>
      <c r="AV477" t="n">
        <v>8.75664029753103</v>
      </c>
      <c r="AW477" t="n">
        <v>152.3078120640604</v>
      </c>
      <c r="AX477" t="n">
        <v>4936.958571972128</v>
      </c>
      <c r="AY477" t="n">
        <v>158871.7097280927</v>
      </c>
      <c r="AZ477" t="n">
        <v>186142.610213432</v>
      </c>
      <c r="BA477" t="n">
        <v>7243.205429573437</v>
      </c>
      <c r="BB477" t="n">
        <v>44234.18490151642</v>
      </c>
      <c r="BC477" t="n">
        <v>51477.39033108985</v>
      </c>
      <c r="BD477" t="n">
        <v>5.883293204401293</v>
      </c>
      <c r="BE477" t="n">
        <v>0.02146511535287455</v>
      </c>
      <c r="BF477" t="n">
        <v>0.05903586985549936</v>
      </c>
      <c r="BG477" t="n">
        <v>12.38370051739368</v>
      </c>
      <c r="BH477" t="n">
        <v>88.40106097466429</v>
      </c>
      <c r="BI477" t="n">
        <v>893.8347031275007</v>
      </c>
      <c r="BJ477" t="n">
        <v>125811.9615922039</v>
      </c>
      <c r="BK477" t="n">
        <v>688.1031652725711</v>
      </c>
      <c r="BL477" t="n">
        <v>-1004.589189126578</v>
      </c>
      <c r="BM477" t="n">
        <v>17152.35160537911</v>
      </c>
      <c r="BN477" t="n">
        <v>1941.897918392588</v>
      </c>
      <c r="BO477" t="n">
        <v>32862.84843291792</v>
      </c>
      <c r="BP477" t="n">
        <v>0.5217483736108518</v>
      </c>
      <c r="BQ477" t="n">
        <v>0.09985523409162367</v>
      </c>
      <c r="BR477" t="n">
        <v>16.2062680326584</v>
      </c>
      <c r="BS477" t="n">
        <v>11199.45802354905</v>
      </c>
      <c r="BT477" t="n">
        <v>131.4312564189381</v>
      </c>
      <c r="BU477" t="n">
        <v>637.4350256745442</v>
      </c>
      <c r="BV477" t="n">
        <v>21363.115</v>
      </c>
      <c r="BW477" t="n">
        <v>1465.05</v>
      </c>
      <c r="BX477" t="n">
        <v>36.91610538</v>
      </c>
      <c r="BY477" t="inlineStr">
        <is>
          <t>2022-07-27 07:53:00</t>
        </is>
      </c>
      <c r="BZ477" t="inlineStr">
        <is>
          <t>2022-07-27 07:53:00</t>
        </is>
      </c>
      <c r="CA477" t="inlineStr">
        <is>
          <t>2022-07-27 07:53:00</t>
        </is>
      </c>
    </row>
    <row r="478">
      <c r="A478" t="n">
        <v>475</v>
      </c>
      <c r="B478" t="n">
        <v>203</v>
      </c>
      <c r="C478" t="n">
        <v>80</v>
      </c>
      <c r="D478" t="n">
        <v>1099.584704466043</v>
      </c>
      <c r="E478" t="n">
        <v>10.76704024197832</v>
      </c>
      <c r="F478" t="n">
        <v>164.8805383620752</v>
      </c>
      <c r="G478" t="n">
        <v>3351.101217645958</v>
      </c>
      <c r="H478" t="n">
        <v>240060.6164414165</v>
      </c>
      <c r="I478" t="n">
        <v>195987.2784380306</v>
      </c>
      <c r="J478" t="n">
        <v>1538.128041752958</v>
      </c>
      <c r="K478" t="n">
        <v>1279.158809763386</v>
      </c>
      <c r="L478" t="n">
        <v>-271.5096754509156</v>
      </c>
      <c r="M478" t="n">
        <v>5.883293204401293</v>
      </c>
      <c r="N478" t="n">
        <v>0.05903586985549936</v>
      </c>
      <c r="O478" t="n">
        <v>88.40106097466429</v>
      </c>
      <c r="P478" t="n">
        <v>0.02146511535287455</v>
      </c>
      <c r="Q478" t="n">
        <v>12.38370051739368</v>
      </c>
      <c r="R478" t="n">
        <v>893.8347031275007</v>
      </c>
      <c r="S478" t="n">
        <v>69.87607520772902</v>
      </c>
      <c r="T478" t="n">
        <v>1071.552329060129</v>
      </c>
      <c r="U478" t="n">
        <v>19586.74265874168</v>
      </c>
      <c r="V478" t="n">
        <v>272</v>
      </c>
      <c r="W478" t="n">
        <v>578</v>
      </c>
      <c r="X478" t="n">
        <v>171</v>
      </c>
      <c r="Y478" t="n">
        <v>0</v>
      </c>
      <c r="Z478" t="n">
        <v>0.3597498306997671</v>
      </c>
      <c r="AA478" t="n">
        <v>4.256286103522823</v>
      </c>
      <c r="AB478" t="n">
        <v>230.5542400621509</v>
      </c>
      <c r="AC478" t="n">
        <v>4212.86484176492</v>
      </c>
      <c r="AD478" t="n">
        <v>3886.990968991479</v>
      </c>
      <c r="AE478" t="n">
        <v>1.176864890512329</v>
      </c>
      <c r="AF478" t="n">
        <v>17.91582374631934</v>
      </c>
      <c r="AG478" t="n">
        <v>287.7842763406396</v>
      </c>
      <c r="AH478" t="n">
        <v>31933.25569212362</v>
      </c>
      <c r="AI478" t="n">
        <v>20502.31652738546</v>
      </c>
      <c r="AJ478" t="n">
        <v>168.8118376602235</v>
      </c>
      <c r="AK478" t="n">
        <v>102.1308204578147</v>
      </c>
      <c r="AL478" t="n">
        <v>-78.51910981439379</v>
      </c>
      <c r="AM478" t="n">
        <v>5.861828089048419</v>
      </c>
      <c r="AN478" t="n">
        <v>-12.3246646475382</v>
      </c>
      <c r="AO478" t="n">
        <v>-805.433642152836</v>
      </c>
      <c r="AP478" t="n">
        <v>1031260.378232142</v>
      </c>
      <c r="AQ478" t="n">
        <v>0.2230379189794604</v>
      </c>
      <c r="AR478" t="n">
        <v>0.2342353734251171</v>
      </c>
      <c r="AS478" t="n">
        <v>0.1198815904973106</v>
      </c>
      <c r="AT478" t="n">
        <v>0.2327840215622088</v>
      </c>
      <c r="AU478" t="n">
        <v>0.1900610955359031</v>
      </c>
      <c r="AV478" t="n">
        <v>8.756429666323488</v>
      </c>
      <c r="AW478" t="n">
        <v>152.2955249598846</v>
      </c>
      <c r="AX478" t="n">
        <v>4940.549557283154</v>
      </c>
      <c r="AY478" t="n">
        <v>158860.5263119756</v>
      </c>
      <c r="AZ478" t="n">
        <v>186132.4775856289</v>
      </c>
      <c r="BA478" t="n">
        <v>7243.205429573437</v>
      </c>
      <c r="BB478" t="n">
        <v>44234.18490151642</v>
      </c>
      <c r="BC478" t="n">
        <v>51477.39033108985</v>
      </c>
      <c r="BD478" t="n">
        <v>5.883293204401293</v>
      </c>
      <c r="BE478" t="n">
        <v>0.02146511535287455</v>
      </c>
      <c r="BF478" t="n">
        <v>0.05903586985549936</v>
      </c>
      <c r="BG478" t="n">
        <v>12.38370051739368</v>
      </c>
      <c r="BH478" t="n">
        <v>88.40106097466429</v>
      </c>
      <c r="BI478" t="n">
        <v>893.8347031275007</v>
      </c>
      <c r="BJ478" t="n">
        <v>125811.9615922039</v>
      </c>
      <c r="BK478" t="n">
        <v>688.1031652725711</v>
      </c>
      <c r="BL478" t="n">
        <v>-1004.589189126578</v>
      </c>
      <c r="BM478" t="n">
        <v>17152.35160537911</v>
      </c>
      <c r="BN478" t="n">
        <v>1941.897918392588</v>
      </c>
      <c r="BO478" t="n">
        <v>32862.84843291792</v>
      </c>
      <c r="BP478" t="n">
        <v>0.5217483736108518</v>
      </c>
      <c r="BQ478" t="n">
        <v>0.09985523409162367</v>
      </c>
      <c r="BR478" t="n">
        <v>16.2062680326584</v>
      </c>
      <c r="BS478" t="n">
        <v>11199.45802354905</v>
      </c>
      <c r="BT478" t="n">
        <v>131.4312564189381</v>
      </c>
      <c r="BU478" t="n">
        <v>637.4350256745442</v>
      </c>
      <c r="BV478" t="n">
        <v>21327.75</v>
      </c>
      <c r="BW478" t="n">
        <v>1461.9775</v>
      </c>
      <c r="BX478" t="n">
        <v>36.7905</v>
      </c>
      <c r="BY478" t="inlineStr">
        <is>
          <t>2022-07-27 07:56:00</t>
        </is>
      </c>
      <c r="BZ478" t="inlineStr">
        <is>
          <t>2022-07-27 07:56:00</t>
        </is>
      </c>
      <c r="CA478" t="inlineStr">
        <is>
          <t>2022-07-27 07:56:00</t>
        </is>
      </c>
    </row>
    <row r="479">
      <c r="A479" t="n">
        <v>476</v>
      </c>
      <c r="B479" t="n">
        <v>203</v>
      </c>
      <c r="C479" t="n">
        <v>80</v>
      </c>
      <c r="D479" t="n">
        <v>1099.918830238933</v>
      </c>
      <c r="E479" t="n">
        <v>10.76720246811432</v>
      </c>
      <c r="F479" t="n">
        <v>164.8806711317928</v>
      </c>
      <c r="G479" t="n">
        <v>3359.453063656407</v>
      </c>
      <c r="H479" t="n">
        <v>240060.6164414165</v>
      </c>
      <c r="I479" t="n">
        <v>195989.3514239347</v>
      </c>
      <c r="J479" t="n">
        <v>1538.128041752958</v>
      </c>
      <c r="K479" t="n">
        <v>1279.158809763386</v>
      </c>
      <c r="L479" t="n">
        <v>-271.5096754509156</v>
      </c>
      <c r="M479" t="n">
        <v>5.883293204401293</v>
      </c>
      <c r="N479" t="n">
        <v>0.05903586985549936</v>
      </c>
      <c r="O479" t="n">
        <v>88.40106097466429</v>
      </c>
      <c r="P479" t="n">
        <v>0.02146511535287455</v>
      </c>
      <c r="Q479" t="n">
        <v>12.38370051739368</v>
      </c>
      <c r="R479" t="n">
        <v>960.4122654497136</v>
      </c>
      <c r="S479" t="n">
        <v>69.87607520772902</v>
      </c>
      <c r="T479" t="n">
        <v>1071.552329060129</v>
      </c>
      <c r="U479" t="n">
        <v>19653.3202210639</v>
      </c>
      <c r="V479" t="n">
        <v>272</v>
      </c>
      <c r="W479" t="n">
        <v>578.6666666666666</v>
      </c>
      <c r="X479" t="n">
        <v>171</v>
      </c>
      <c r="Y479" t="n">
        <v>0</v>
      </c>
      <c r="Z479" t="n">
        <v>0.3597505920504284</v>
      </c>
      <c r="AA479" t="n">
        <v>4.256286763116721</v>
      </c>
      <c r="AB479" t="n">
        <v>230.8045327802972</v>
      </c>
      <c r="AC479" t="n">
        <v>4213.235268466241</v>
      </c>
      <c r="AD479" t="n">
        <v>3887.020383161176</v>
      </c>
      <c r="AE479" t="n">
        <v>1.17686565186299</v>
      </c>
      <c r="AF479" t="n">
        <v>17.91582440591324</v>
      </c>
      <c r="AG479" t="n">
        <v>288.0345690587859</v>
      </c>
      <c r="AH479" t="n">
        <v>31933.39039448185</v>
      </c>
      <c r="AI479" t="n">
        <v>20502.34594155516</v>
      </c>
      <c r="AJ479" t="n">
        <v>237.9130211166257</v>
      </c>
      <c r="AK479" t="n">
        <v>89.50830974796101</v>
      </c>
      <c r="AL479" t="n">
        <v>-112.2413760435231</v>
      </c>
      <c r="AM479" t="n">
        <v>5.861828089048419</v>
      </c>
      <c r="AN479" t="n">
        <v>-12.3246646475382</v>
      </c>
      <c r="AO479" t="n">
        <v>-872.0112044750489</v>
      </c>
      <c r="AP479" t="n">
        <v>1030047.562573519</v>
      </c>
      <c r="AQ479" t="n">
        <v>0.2229379990445469</v>
      </c>
      <c r="AR479" t="n">
        <v>0.234019909402034</v>
      </c>
      <c r="AS479" t="n">
        <v>0.1196922295896448</v>
      </c>
      <c r="AT479" t="n">
        <v>0.2330578559467601</v>
      </c>
      <c r="AU479" t="n">
        <v>0.1902920060170143</v>
      </c>
      <c r="AV479" t="n">
        <v>8.757323417725832</v>
      </c>
      <c r="AW479" t="n">
        <v>152.3163881741768</v>
      </c>
      <c r="AX479" t="n">
        <v>4954.787966185906</v>
      </c>
      <c r="AY479" t="n">
        <v>158857.1751896996</v>
      </c>
      <c r="AZ479" t="n">
        <v>186118.915815973</v>
      </c>
      <c r="BA479" t="n">
        <v>9692.627236188806</v>
      </c>
      <c r="BB479" t="n">
        <v>44234.18490151642</v>
      </c>
      <c r="BC479" t="n">
        <v>53926.81213770522</v>
      </c>
      <c r="BD479" t="n">
        <v>5.883293204401293</v>
      </c>
      <c r="BE479" t="n">
        <v>0.02146511535287455</v>
      </c>
      <c r="BF479" t="n">
        <v>0.05903586985549936</v>
      </c>
      <c r="BG479" t="n">
        <v>12.38370051739368</v>
      </c>
      <c r="BH479" t="n">
        <v>88.40106097466429</v>
      </c>
      <c r="BI479" t="n">
        <v>960.4122654497136</v>
      </c>
      <c r="BJ479" t="n">
        <v>125811.9615922039</v>
      </c>
      <c r="BK479" t="n">
        <v>688.1031652725711</v>
      </c>
      <c r="BL479" t="n">
        <v>-1004.589189126578</v>
      </c>
      <c r="BM479" t="n">
        <v>17152.35160537911</v>
      </c>
      <c r="BN479" t="n">
        <v>1941.897918392588</v>
      </c>
      <c r="BO479" t="n">
        <v>35312.27023953329</v>
      </c>
      <c r="BP479" t="n">
        <v>0.5217483736108518</v>
      </c>
      <c r="BQ479" t="n">
        <v>0.09985523409162367</v>
      </c>
      <c r="BR479" t="n">
        <v>16.2062680326584</v>
      </c>
      <c r="BS479" t="n">
        <v>11199.45802354905</v>
      </c>
      <c r="BT479" t="n">
        <v>131.4312564189381</v>
      </c>
      <c r="BU479" t="n">
        <v>637.4350256745442</v>
      </c>
      <c r="BV479" t="n">
        <v>21327.75</v>
      </c>
      <c r="BW479" t="n">
        <v>1461.9775</v>
      </c>
      <c r="BX479" t="n">
        <v>36.7905</v>
      </c>
      <c r="BY479" t="inlineStr">
        <is>
          <t>2022-07-27 07:56:00</t>
        </is>
      </c>
      <c r="BZ479" t="inlineStr">
        <is>
          <t>2022-07-27 07:56:00</t>
        </is>
      </c>
      <c r="CA479" t="inlineStr">
        <is>
          <t>2022-07-27 07:56:00</t>
        </is>
      </c>
    </row>
    <row r="480">
      <c r="A480" t="n">
        <v>477</v>
      </c>
      <c r="B480" t="n">
        <v>203</v>
      </c>
      <c r="C480" t="n">
        <v>80</v>
      </c>
      <c r="D480" t="n">
        <v>1099.964315968695</v>
      </c>
      <c r="E480" t="n">
        <v>10.81583943830607</v>
      </c>
      <c r="F480" t="n">
        <v>164.8807762835019</v>
      </c>
      <c r="G480" t="n">
        <v>3333.201970186437</v>
      </c>
      <c r="H480" t="n">
        <v>240060.6164414165</v>
      </c>
      <c r="I480" t="n">
        <v>195990.9204488887</v>
      </c>
      <c r="J480" t="n">
        <v>1528.46164782816</v>
      </c>
      <c r="K480" t="n">
        <v>1279.158809763386</v>
      </c>
      <c r="L480" t="n">
        <v>-271.5096754509156</v>
      </c>
      <c r="M480" t="n">
        <v>5.576131020484277</v>
      </c>
      <c r="N480" t="n">
        <v>0.05903586985549936</v>
      </c>
      <c r="O480" t="n">
        <v>88.40106097466429</v>
      </c>
      <c r="P480" t="n">
        <v>0.02146511535287455</v>
      </c>
      <c r="Q480" t="n">
        <v>12.38370051739368</v>
      </c>
      <c r="R480" t="n">
        <v>993.7010466108198</v>
      </c>
      <c r="S480" t="n">
        <v>70.23035470569427</v>
      </c>
      <c r="T480" t="n">
        <v>1071.552329060129</v>
      </c>
      <c r="U480" t="n">
        <v>19713.90245556186</v>
      </c>
      <c r="V480" t="n">
        <v>272.6666666666667</v>
      </c>
      <c r="W480" t="n">
        <v>579</v>
      </c>
      <c r="X480" t="n">
        <v>171.6666666666667</v>
      </c>
      <c r="Y480" t="n">
        <v>0</v>
      </c>
      <c r="Z480" t="n">
        <v>0.3643021249787994</v>
      </c>
      <c r="AA480" t="n">
        <v>4.256287284803562</v>
      </c>
      <c r="AB480" t="n">
        <v>230.8364469582938</v>
      </c>
      <c r="AC480" t="n">
        <v>4213.420481816901</v>
      </c>
      <c r="AD480" t="n">
        <v>3887.042634120153</v>
      </c>
      <c r="AE480" t="n">
        <v>1.178521122161768</v>
      </c>
      <c r="AF480" t="n">
        <v>17.91582492760008</v>
      </c>
      <c r="AG480" t="n">
        <v>288.0660591405886</v>
      </c>
      <c r="AH480" t="n">
        <v>31933.45774566096</v>
      </c>
      <c r="AI480" t="n">
        <v>20502.36819251414</v>
      </c>
      <c r="AJ480" t="n">
        <v>213.2012684299435</v>
      </c>
      <c r="AK480" t="n">
        <v>95.04561954584325</v>
      </c>
      <c r="AL480" t="n">
        <v>-91.28066974476333</v>
      </c>
      <c r="AM480" t="n">
        <v>5.554665905131404</v>
      </c>
      <c r="AN480" t="n">
        <v>-12.3246646475382</v>
      </c>
      <c r="AO480" t="n">
        <v>-905.2999856361553</v>
      </c>
      <c r="AP480" t="n">
        <v>1030357.754109406</v>
      </c>
      <c r="AQ480" t="n">
        <v>0.2228742410327329</v>
      </c>
      <c r="AR480" t="n">
        <v>0.2339496455655197</v>
      </c>
      <c r="AS480" t="n">
        <v>0.1199544114124532</v>
      </c>
      <c r="AT480" t="n">
        <v>0.2329889072168731</v>
      </c>
      <c r="AU480" t="n">
        <v>0.1902327947724211</v>
      </c>
      <c r="AV480" t="n">
        <v>8.75686389998363</v>
      </c>
      <c r="AW480" t="n">
        <v>152.3038414319744</v>
      </c>
      <c r="AX480" t="n">
        <v>4955.964068472685</v>
      </c>
      <c r="AY480" t="n">
        <v>158846.1737244343</v>
      </c>
      <c r="AZ480" t="n">
        <v>186110.2611605877</v>
      </c>
      <c r="BA480" t="n">
        <v>10917.33813949649</v>
      </c>
      <c r="BB480" t="n">
        <v>44234.18490151642</v>
      </c>
      <c r="BC480" t="n">
        <v>55151.52304101291</v>
      </c>
      <c r="BD480" t="n">
        <v>5.576131020484277</v>
      </c>
      <c r="BE480" t="n">
        <v>0.02146511535287455</v>
      </c>
      <c r="BF480" t="n">
        <v>0.05903586985549936</v>
      </c>
      <c r="BG480" t="n">
        <v>12.38370051739368</v>
      </c>
      <c r="BH480" t="n">
        <v>88.40106097466429</v>
      </c>
      <c r="BI480" t="n">
        <v>993.7010466108198</v>
      </c>
      <c r="BJ480" t="n">
        <v>119259.7007497597</v>
      </c>
      <c r="BK480" t="n">
        <v>688.1031652725711</v>
      </c>
      <c r="BL480" t="n">
        <v>-1004.589189126578</v>
      </c>
      <c r="BM480" t="n">
        <v>17152.35160537911</v>
      </c>
      <c r="BN480" t="n">
        <v>1941.897918392588</v>
      </c>
      <c r="BO480" t="n">
        <v>36536.98114284097</v>
      </c>
      <c r="BP480" t="n">
        <v>0.3876234224150378</v>
      </c>
      <c r="BQ480" t="n">
        <v>0.09985523409162367</v>
      </c>
      <c r="BR480" t="n">
        <v>16.2062680326584</v>
      </c>
      <c r="BS480" t="n">
        <v>8338.358214620424</v>
      </c>
      <c r="BT480" t="n">
        <v>131.4312564189381</v>
      </c>
      <c r="BU480" t="n">
        <v>637.4350256745442</v>
      </c>
      <c r="BV480" t="n">
        <v>21331.6</v>
      </c>
      <c r="BW480" t="n">
        <v>1462.65143028</v>
      </c>
      <c r="BX480" t="n">
        <v>36.82522999</v>
      </c>
      <c r="BY480" t="inlineStr">
        <is>
          <t>2022-07-27 07:57:00</t>
        </is>
      </c>
      <c r="BZ480" t="inlineStr">
        <is>
          <t>2022-07-27 07:57:00</t>
        </is>
      </c>
      <c r="CA480" t="inlineStr">
        <is>
          <t>2022-07-27 07:57:00</t>
        </is>
      </c>
    </row>
    <row r="481">
      <c r="A481" t="n">
        <v>478</v>
      </c>
      <c r="B481" t="n">
        <v>203</v>
      </c>
      <c r="C481" t="n">
        <v>80</v>
      </c>
      <c r="D481" t="n">
        <v>1101.387815501143</v>
      </c>
      <c r="E481" t="n">
        <v>10.84109822510815</v>
      </c>
      <c r="F481" t="n">
        <v>164.8808386899647</v>
      </c>
      <c r="G481" t="n">
        <v>3355.163698130664</v>
      </c>
      <c r="H481" t="n">
        <v>240062.6558420057</v>
      </c>
      <c r="I481" t="n">
        <v>195992.0959106933</v>
      </c>
      <c r="J481" t="n">
        <v>1521.589050256085</v>
      </c>
      <c r="K481" t="n">
        <v>1279.158809763386</v>
      </c>
      <c r="L481" t="n">
        <v>-271.5096754509156</v>
      </c>
      <c r="M481" t="n">
        <v>5.422549928525769</v>
      </c>
      <c r="N481" t="n">
        <v>0.05903586985549936</v>
      </c>
      <c r="O481" t="n">
        <v>88.40106097466429</v>
      </c>
      <c r="P481" t="n">
        <v>0.00715503845095831</v>
      </c>
      <c r="Q481" t="n">
        <v>12.38370051739368</v>
      </c>
      <c r="R481" t="n">
        <v>993.7010466108198</v>
      </c>
      <c r="S481" t="n">
        <v>70.4218045315788</v>
      </c>
      <c r="T481" t="n">
        <v>1071.552329060129</v>
      </c>
      <c r="U481" t="n">
        <v>19727.54918223029</v>
      </c>
      <c r="V481" t="n">
        <v>273</v>
      </c>
      <c r="W481" t="n">
        <v>579.6666666666666</v>
      </c>
      <c r="X481" t="n">
        <v>172</v>
      </c>
      <c r="Y481" t="n">
        <v>0</v>
      </c>
      <c r="Z481" t="n">
        <v>0.3665825642349929</v>
      </c>
      <c r="AA481" t="n">
        <v>4.256287594355884</v>
      </c>
      <c r="AB481" t="n">
        <v>231.8975320305106</v>
      </c>
      <c r="AC481" t="n">
        <v>4213.42062491767</v>
      </c>
      <c r="AD481" t="n">
        <v>3887.059020092216</v>
      </c>
      <c r="AE481" t="n">
        <v>1.179353530103164</v>
      </c>
      <c r="AF481" t="n">
        <v>17.9158252371524</v>
      </c>
      <c r="AG481" t="n">
        <v>289.1269321647084</v>
      </c>
      <c r="AH481" t="n">
        <v>31933.45779768613</v>
      </c>
      <c r="AI481" t="n">
        <v>20502.3845784862</v>
      </c>
      <c r="AJ481" t="n">
        <v>186.5095217189323</v>
      </c>
      <c r="AK481" t="n">
        <v>98.06388037287236</v>
      </c>
      <c r="AL481" t="n">
        <v>-79.39490475634788</v>
      </c>
      <c r="AM481" t="n">
        <v>5.415394890074812</v>
      </c>
      <c r="AN481" t="n">
        <v>-12.3246646475382</v>
      </c>
      <c r="AO481" t="n">
        <v>-905.2999856361553</v>
      </c>
      <c r="AP481" t="n">
        <v>1030716.270678804</v>
      </c>
      <c r="AQ481" t="n">
        <v>0.2243455723048952</v>
      </c>
      <c r="AR481" t="n">
        <v>0.2339762261615574</v>
      </c>
      <c r="AS481" t="n">
        <v>0.1186004345283499</v>
      </c>
      <c r="AT481" t="n">
        <v>0.2329082993198796</v>
      </c>
      <c r="AU481" t="n">
        <v>0.1901694676853179</v>
      </c>
      <c r="AV481" t="n">
        <v>8.7568124577707</v>
      </c>
      <c r="AW481" t="n">
        <v>152.2747027706605</v>
      </c>
      <c r="AX481" t="n">
        <v>4995.337762452994</v>
      </c>
      <c r="AY481" t="n">
        <v>158824.2444756782</v>
      </c>
      <c r="AZ481" t="n">
        <v>186086.9466632547</v>
      </c>
      <c r="BA481" t="n">
        <v>10614.07183475263</v>
      </c>
      <c r="BB481" t="n">
        <v>44234.18490151642</v>
      </c>
      <c r="BC481" t="n">
        <v>54848.25673626905</v>
      </c>
      <c r="BD481" t="n">
        <v>5.422549928525769</v>
      </c>
      <c r="BE481" t="n">
        <v>0.00715503845095831</v>
      </c>
      <c r="BF481" t="n">
        <v>0.05903586985549936</v>
      </c>
      <c r="BG481" t="n">
        <v>12.38370051739368</v>
      </c>
      <c r="BH481" t="n">
        <v>88.40106097466429</v>
      </c>
      <c r="BI481" t="n">
        <v>993.7010466108198</v>
      </c>
      <c r="BJ481" t="n">
        <v>115983.5703285375</v>
      </c>
      <c r="BK481" t="n">
        <v>382.7974599190348</v>
      </c>
      <c r="BL481" t="n">
        <v>-1004.589189126578</v>
      </c>
      <c r="BM481" t="n">
        <v>17152.35160537911</v>
      </c>
      <c r="BN481" t="n">
        <v>1941.897918392588</v>
      </c>
      <c r="BO481" t="n">
        <v>36536.98114284097</v>
      </c>
      <c r="BP481" t="n">
        <v>0.3205609468171309</v>
      </c>
      <c r="BQ481" t="n">
        <v>0.09985523409162367</v>
      </c>
      <c r="BR481" t="n">
        <v>16.2062680326584</v>
      </c>
      <c r="BS481" t="n">
        <v>6907.808310156112</v>
      </c>
      <c r="BT481" t="n">
        <v>131.4312564189381</v>
      </c>
      <c r="BU481" t="n">
        <v>637.4350256745442</v>
      </c>
      <c r="BV481" t="n">
        <v>21335.015</v>
      </c>
      <c r="BW481" t="n">
        <v>1462.68180911</v>
      </c>
      <c r="BX481" t="n">
        <v>36.82755863</v>
      </c>
      <c r="BY481" t="inlineStr">
        <is>
          <t>2022-07-27 07:58:00</t>
        </is>
      </c>
      <c r="BZ481" t="inlineStr">
        <is>
          <t>2022-07-27 07:58:00</t>
        </is>
      </c>
      <c r="CA481" t="inlineStr">
        <is>
          <t>2022-07-27 07:58:00</t>
        </is>
      </c>
    </row>
    <row r="482">
      <c r="A482" t="n">
        <v>479</v>
      </c>
      <c r="B482" t="n">
        <v>203</v>
      </c>
      <c r="C482" t="n">
        <v>80</v>
      </c>
      <c r="D482" t="n">
        <v>1101.646059514072</v>
      </c>
      <c r="E482" t="n">
        <v>10.8414892019824</v>
      </c>
      <c r="F482" t="n">
        <v>165.6042134815325</v>
      </c>
      <c r="G482" t="n">
        <v>3332.760420204663</v>
      </c>
      <c r="H482" t="n">
        <v>240063.6755423004</v>
      </c>
      <c r="I482" t="n">
        <v>195992.9841380463</v>
      </c>
      <c r="J482" t="n">
        <v>1520.569349951247</v>
      </c>
      <c r="K482" t="n">
        <v>1279.158809763386</v>
      </c>
      <c r="L482" t="n">
        <v>-271.5096754509156</v>
      </c>
      <c r="M482" t="n">
        <v>5.422549928525769</v>
      </c>
      <c r="N482" t="n">
        <v>0.05903586985549936</v>
      </c>
      <c r="O482" t="n">
        <v>88.40106097466429</v>
      </c>
      <c r="P482" t="n">
        <v>1.908195823574488e-16</v>
      </c>
      <c r="Q482" t="n">
        <v>12.38370051739368</v>
      </c>
      <c r="R482" t="n">
        <v>993.7010466108198</v>
      </c>
      <c r="S482" t="n">
        <v>70.42895957002976</v>
      </c>
      <c r="T482" t="n">
        <v>1072.274513602729</v>
      </c>
      <c r="U482" t="n">
        <v>19756.27169998567</v>
      </c>
      <c r="V482" t="n">
        <v>273</v>
      </c>
      <c r="W482" t="n">
        <v>580</v>
      </c>
      <c r="X482" t="n">
        <v>172.6666666666667</v>
      </c>
      <c r="Y482" t="n">
        <v>0</v>
      </c>
      <c r="Z482" t="n">
        <v>0.3665844835886379</v>
      </c>
      <c r="AA482" t="n">
        <v>4.257431185853554</v>
      </c>
      <c r="AB482" t="n">
        <v>232.0874959983404</v>
      </c>
      <c r="AC482" t="n">
        <v>4213.420696468054</v>
      </c>
      <c r="AD482" t="n">
        <v>3887.071359244592</v>
      </c>
      <c r="AE482" t="n">
        <v>1.179355449456809</v>
      </c>
      <c r="AF482" t="n">
        <v>17.91624112638115</v>
      </c>
      <c r="AG482" t="n">
        <v>289.3164755437688</v>
      </c>
      <c r="AH482" t="n">
        <v>31933.45782369871</v>
      </c>
      <c r="AI482" t="n">
        <v>20502.39691763858</v>
      </c>
      <c r="AJ482" t="n">
        <v>143.552757006822</v>
      </c>
      <c r="AK482" t="n">
        <v>115.1206127062366</v>
      </c>
      <c r="AL482" t="n">
        <v>-77.97316734090472</v>
      </c>
      <c r="AM482" t="n">
        <v>5.422549928525771</v>
      </c>
      <c r="AN482" t="n">
        <v>-12.3246646475382</v>
      </c>
      <c r="AO482" t="n">
        <v>-905.2999856361553</v>
      </c>
      <c r="AP482" t="n">
        <v>1032092.310413903</v>
      </c>
      <c r="AQ482" t="n">
        <v>0.2241030098910424</v>
      </c>
      <c r="AR482" t="n">
        <v>0.2336692183336734</v>
      </c>
      <c r="AS482" t="n">
        <v>0.1197203840774688</v>
      </c>
      <c r="AT482" t="n">
        <v>0.2325990374317039</v>
      </c>
      <c r="AU482" t="n">
        <v>0.1899083502661116</v>
      </c>
      <c r="AV482" t="n">
        <v>8.756112458565903</v>
      </c>
      <c r="AW482" t="n">
        <v>152.2519078955993</v>
      </c>
      <c r="AX482" t="n">
        <v>5003.926697477853</v>
      </c>
      <c r="AY482" t="n">
        <v>158803.8872801626</v>
      </c>
      <c r="AZ482" t="n">
        <v>186067.2532141799</v>
      </c>
      <c r="BA482" t="n">
        <v>10462.4386823807</v>
      </c>
      <c r="BB482" t="n">
        <v>44234.18490151642</v>
      </c>
      <c r="BC482" t="n">
        <v>54696.62358389711</v>
      </c>
      <c r="BD482" t="n">
        <v>5.422549928525769</v>
      </c>
      <c r="BE482" t="n">
        <v>1.908195823574488e-16</v>
      </c>
      <c r="BF482" t="n">
        <v>0.05903586985549936</v>
      </c>
      <c r="BG482" t="n">
        <v>12.38370051739368</v>
      </c>
      <c r="BH482" t="n">
        <v>88.40106097466429</v>
      </c>
      <c r="BI482" t="n">
        <v>993.7010466108198</v>
      </c>
      <c r="BJ482" t="n">
        <v>115983.5703285375</v>
      </c>
      <c r="BK482" t="n">
        <v>230.1446072422665</v>
      </c>
      <c r="BL482" t="n">
        <v>-1004.589189126578</v>
      </c>
      <c r="BM482" t="n">
        <v>17152.35160537911</v>
      </c>
      <c r="BN482" t="n">
        <v>1941.897918392588</v>
      </c>
      <c r="BO482" t="n">
        <v>36536.98114284097</v>
      </c>
      <c r="BP482" t="n">
        <v>0.3205609468171309</v>
      </c>
      <c r="BQ482" t="n">
        <v>0.09985523409162367</v>
      </c>
      <c r="BR482" t="n">
        <v>16.2062680326584</v>
      </c>
      <c r="BS482" t="n">
        <v>6907.808310156112</v>
      </c>
      <c r="BT482" t="n">
        <v>131.4312564189381</v>
      </c>
      <c r="BU482" t="n">
        <v>637.4350256745442</v>
      </c>
      <c r="BV482" t="n">
        <v>21344.915</v>
      </c>
      <c r="BW482" t="n">
        <v>1464.74254624</v>
      </c>
      <c r="BX482" t="n">
        <v>36.82875</v>
      </c>
      <c r="BY482" t="inlineStr">
        <is>
          <t>2022-07-27 07:59:00</t>
        </is>
      </c>
      <c r="BZ482" t="inlineStr">
        <is>
          <t>2022-07-27 07:59:00</t>
        </is>
      </c>
      <c r="CA482" t="inlineStr">
        <is>
          <t>2022-07-27 07:59:00</t>
        </is>
      </c>
    </row>
    <row r="483">
      <c r="A483" t="n">
        <v>480</v>
      </c>
      <c r="B483" t="n">
        <v>203</v>
      </c>
      <c r="C483" t="n">
        <v>80</v>
      </c>
      <c r="D483" t="n">
        <v>1102.533158876568</v>
      </c>
      <c r="E483" t="n">
        <v>10.84159382299361</v>
      </c>
      <c r="F483" t="n">
        <v>165.9664540375096</v>
      </c>
      <c r="G483" t="n">
        <v>3340.879439537935</v>
      </c>
      <c r="H483" t="n">
        <v>240063.6755423004</v>
      </c>
      <c r="I483" t="n">
        <v>195993.6608277837</v>
      </c>
      <c r="J483" t="n">
        <v>1520.569349951247</v>
      </c>
      <c r="K483" t="n">
        <v>1279.158809763386</v>
      </c>
      <c r="L483" t="n">
        <v>-271.5096754509156</v>
      </c>
      <c r="M483" t="n">
        <v>5.422549928525769</v>
      </c>
      <c r="N483" t="n">
        <v>0.05903586985549936</v>
      </c>
      <c r="O483" t="n">
        <v>88.40106097466429</v>
      </c>
      <c r="P483" t="n">
        <v>1.908195823574488e-16</v>
      </c>
      <c r="Q483" t="n">
        <v>12.38370051739368</v>
      </c>
      <c r="R483" t="n">
        <v>993.7010466108198</v>
      </c>
      <c r="S483" t="n">
        <v>70.42895957002976</v>
      </c>
      <c r="T483" t="n">
        <v>1072.635605874029</v>
      </c>
      <c r="U483" t="n">
        <v>19770.63295886336</v>
      </c>
      <c r="V483" t="n">
        <v>273</v>
      </c>
      <c r="W483" t="n">
        <v>580</v>
      </c>
      <c r="X483" t="n">
        <v>173</v>
      </c>
      <c r="Y483" t="n">
        <v>0</v>
      </c>
      <c r="Z483" t="n">
        <v>0.3665849966011956</v>
      </c>
      <c r="AA483" t="n">
        <v>4.258005869153993</v>
      </c>
      <c r="AB483" t="n">
        <v>232.7531609013825</v>
      </c>
      <c r="AC483" t="n">
        <v>4213.420696468054</v>
      </c>
      <c r="AD483" t="n">
        <v>3887.080638002125</v>
      </c>
      <c r="AE483" t="n">
        <v>1.179355962469367</v>
      </c>
      <c r="AF483" t="n">
        <v>17.91645195854713</v>
      </c>
      <c r="AG483" t="n">
        <v>289.9819301524261</v>
      </c>
      <c r="AH483" t="n">
        <v>31933.45782369871</v>
      </c>
      <c r="AI483" t="n">
        <v>20502.40619639611</v>
      </c>
      <c r="AJ483" t="n">
        <v>115.2651215463433</v>
      </c>
      <c r="AK483" t="n">
        <v>122.5791162484455</v>
      </c>
      <c r="AL483" t="n">
        <v>-75.81813995476409</v>
      </c>
      <c r="AM483" t="n">
        <v>5.422549928525771</v>
      </c>
      <c r="AN483" t="n">
        <v>-12.3246646475382</v>
      </c>
      <c r="AO483" t="n">
        <v>-905.2999856361553</v>
      </c>
      <c r="AP483" t="n">
        <v>1032802.125211663</v>
      </c>
      <c r="AQ483" t="n">
        <v>0.2240609888775227</v>
      </c>
      <c r="AR483" t="n">
        <v>0.2353764346205748</v>
      </c>
      <c r="AS483" t="n">
        <v>0.1183309970981914</v>
      </c>
      <c r="AT483" t="n">
        <v>0.2324396739882456</v>
      </c>
      <c r="AU483" t="n">
        <v>0.1897919054154655</v>
      </c>
      <c r="AV483" t="n">
        <v>8.755670213476471</v>
      </c>
      <c r="AW483" t="n">
        <v>152.2343382956792</v>
      </c>
      <c r="AX483" t="n">
        <v>5026.904426900152</v>
      </c>
      <c r="AY483" t="n">
        <v>158800.8073476256</v>
      </c>
      <c r="AZ483" t="n">
        <v>186066.0444591093</v>
      </c>
      <c r="BA483" t="n">
        <v>10462.4386823807</v>
      </c>
      <c r="BB483" t="n">
        <v>44234.18490151642</v>
      </c>
      <c r="BC483" t="n">
        <v>54696.62358389711</v>
      </c>
      <c r="BD483" t="n">
        <v>5.422549928525769</v>
      </c>
      <c r="BE483" t="n">
        <v>1.908195823574488e-16</v>
      </c>
      <c r="BF483" t="n">
        <v>0.05903586985549936</v>
      </c>
      <c r="BG483" t="n">
        <v>12.38370051739368</v>
      </c>
      <c r="BH483" t="n">
        <v>88.40106097466429</v>
      </c>
      <c r="BI483" t="n">
        <v>993.7010466108198</v>
      </c>
      <c r="BJ483" t="n">
        <v>115983.5703285375</v>
      </c>
      <c r="BK483" t="n">
        <v>230.1446072422665</v>
      </c>
      <c r="BL483" t="n">
        <v>-1004.589189126578</v>
      </c>
      <c r="BM483" t="n">
        <v>17152.35160537911</v>
      </c>
      <c r="BN483" t="n">
        <v>1941.897918392588</v>
      </c>
      <c r="BO483" t="n">
        <v>36536.98114284097</v>
      </c>
      <c r="BP483" t="n">
        <v>0.3205609468171309</v>
      </c>
      <c r="BQ483" t="n">
        <v>0.09985523409162367</v>
      </c>
      <c r="BR483" t="n">
        <v>16.2062680326584</v>
      </c>
      <c r="BS483" t="n">
        <v>6907.808310156112</v>
      </c>
      <c r="BT483" t="n">
        <v>131.4312564189381</v>
      </c>
      <c r="BU483" t="n">
        <v>637.4350256745442</v>
      </c>
      <c r="BV483" t="n">
        <v>21347.79</v>
      </c>
      <c r="BW483" t="n">
        <v>1464.619931</v>
      </c>
      <c r="BX483" t="n">
        <v>36.831725</v>
      </c>
      <c r="BY483" t="inlineStr">
        <is>
          <t>2022-07-27 08:01:00</t>
        </is>
      </c>
      <c r="BZ483" t="inlineStr">
        <is>
          <t>2022-07-27 08:01:00</t>
        </is>
      </c>
      <c r="CA483" t="inlineStr">
        <is>
          <t>2022-07-27 08:01:00</t>
        </is>
      </c>
    </row>
    <row r="484">
      <c r="A484" t="n">
        <v>481</v>
      </c>
      <c r="B484" t="n">
        <v>203</v>
      </c>
      <c r="C484" t="n">
        <v>80</v>
      </c>
      <c r="D484" t="n">
        <v>1102.533158876568</v>
      </c>
      <c r="E484" t="n">
        <v>10.84159382299361</v>
      </c>
      <c r="F484" t="n">
        <v>165.9664540375096</v>
      </c>
      <c r="G484" t="n">
        <v>3340.879439537935</v>
      </c>
      <c r="H484" t="n">
        <v>240063.6755423004</v>
      </c>
      <c r="I484" t="n">
        <v>195993.6608277837</v>
      </c>
      <c r="J484" t="n">
        <v>1520.569349951247</v>
      </c>
      <c r="K484" t="n">
        <v>1279.158809763386</v>
      </c>
      <c r="L484" t="n">
        <v>-271.5096754509156</v>
      </c>
      <c r="M484" t="n">
        <v>5.422549928525769</v>
      </c>
      <c r="N484" t="n">
        <v>0.05903586985549936</v>
      </c>
      <c r="O484" t="n">
        <v>498.9622224821904</v>
      </c>
      <c r="P484" t="n">
        <v>1.908195823574488e-16</v>
      </c>
      <c r="Q484" t="n">
        <v>12.38370051739368</v>
      </c>
      <c r="R484" t="n">
        <v>993.7010466108198</v>
      </c>
      <c r="S484" t="n">
        <v>70.42895957002976</v>
      </c>
      <c r="T484" t="n">
        <v>1072.635605874029</v>
      </c>
      <c r="U484" t="n">
        <v>20181.19412037089</v>
      </c>
      <c r="V484" t="n">
        <v>273.6666666666667</v>
      </c>
      <c r="W484" t="n">
        <v>580</v>
      </c>
      <c r="X484" t="n">
        <v>173</v>
      </c>
      <c r="Y484" t="n">
        <v>0</v>
      </c>
      <c r="Z484" t="n">
        <v>0.3665849966011956</v>
      </c>
      <c r="AA484" t="n">
        <v>4.258005869153993</v>
      </c>
      <c r="AB484" t="n">
        <v>235.5024519943246</v>
      </c>
      <c r="AC484" t="n">
        <v>4213.420696468054</v>
      </c>
      <c r="AD484" t="n">
        <v>3887.080638002125</v>
      </c>
      <c r="AE484" t="n">
        <v>1.179355962469367</v>
      </c>
      <c r="AF484" t="n">
        <v>17.91645195854713</v>
      </c>
      <c r="AG484" t="n">
        <v>290.9812703950728</v>
      </c>
      <c r="AH484" t="n">
        <v>31933.45782369871</v>
      </c>
      <c r="AI484" t="n">
        <v>20502.40619639611</v>
      </c>
      <c r="AJ484" t="n">
        <v>99.14208111757097</v>
      </c>
      <c r="AK484" t="n">
        <v>123.1975677561304</v>
      </c>
      <c r="AL484" t="n">
        <v>-74.92038413567512</v>
      </c>
      <c r="AM484" t="n">
        <v>5.422549928525771</v>
      </c>
      <c r="AN484" t="n">
        <v>-12.3246646475382</v>
      </c>
      <c r="AO484" t="n">
        <v>-494.7388241286291</v>
      </c>
      <c r="AP484" t="n">
        <v>1033666.03423604</v>
      </c>
      <c r="AQ484" t="n">
        <v>0.2239060397970995</v>
      </c>
      <c r="AR484" t="n">
        <v>0.2351608434540324</v>
      </c>
      <c r="AS484" t="n">
        <v>0.1190426585566963</v>
      </c>
      <c r="AT484" t="n">
        <v>0.2322565226819242</v>
      </c>
      <c r="AU484" t="n">
        <v>0.1896339355102475</v>
      </c>
      <c r="AV484" t="n">
        <v>8.755548331536582</v>
      </c>
      <c r="AW484" t="n">
        <v>152.2345790025269</v>
      </c>
      <c r="AX484" t="n">
        <v>5026.616280252935</v>
      </c>
      <c r="AY484" t="n">
        <v>158798.5154554869</v>
      </c>
      <c r="AZ484" t="n">
        <v>186066.2315621627</v>
      </c>
      <c r="BA484" t="n">
        <v>10462.4386823807</v>
      </c>
      <c r="BB484" t="n">
        <v>44234.18490151642</v>
      </c>
      <c r="BC484" t="n">
        <v>54696.62358389711</v>
      </c>
      <c r="BD484" t="n">
        <v>5.422549928525769</v>
      </c>
      <c r="BE484" t="n">
        <v>1.908195823574488e-16</v>
      </c>
      <c r="BF484" t="n">
        <v>0.05903586985549936</v>
      </c>
      <c r="BG484" t="n">
        <v>12.38370051739368</v>
      </c>
      <c r="BH484" t="n">
        <v>498.9622224821904</v>
      </c>
      <c r="BI484" t="n">
        <v>993.7010466108198</v>
      </c>
      <c r="BJ484" t="n">
        <v>115983.5703285375</v>
      </c>
      <c r="BK484" t="n">
        <v>230.1446072422665</v>
      </c>
      <c r="BL484" t="n">
        <v>-1004.589189126578</v>
      </c>
      <c r="BM484" t="n">
        <v>17152.35160537911</v>
      </c>
      <c r="BN484" t="n">
        <v>17063.57371471838</v>
      </c>
      <c r="BO484" t="n">
        <v>36536.98114284097</v>
      </c>
      <c r="BP484" t="n">
        <v>0.3205609468171309</v>
      </c>
      <c r="BQ484" t="n">
        <v>0.09985523409162367</v>
      </c>
      <c r="BR484" t="n">
        <v>28.41390214883699</v>
      </c>
      <c r="BS484" t="n">
        <v>6907.808310156112</v>
      </c>
      <c r="BT484" t="n">
        <v>131.4312564189381</v>
      </c>
      <c r="BU484" t="n">
        <v>1087.063248342252</v>
      </c>
      <c r="BV484" t="n">
        <v>21350.81249778</v>
      </c>
      <c r="BW484" t="n">
        <v>1464.7565086</v>
      </c>
      <c r="BX484" t="n">
        <v>36.831725</v>
      </c>
      <c r="BY484" t="inlineStr">
        <is>
          <t>2022-07-27 08:02:00</t>
        </is>
      </c>
      <c r="BZ484" t="inlineStr">
        <is>
          <t>2022-07-27 08:02:00</t>
        </is>
      </c>
      <c r="CA484" t="inlineStr">
        <is>
          <t>2022-07-27 08:01:00</t>
        </is>
      </c>
    </row>
    <row r="485">
      <c r="A485" t="n">
        <v>482</v>
      </c>
      <c r="B485" t="n">
        <v>203</v>
      </c>
      <c r="C485" t="n">
        <v>80</v>
      </c>
      <c r="D485" t="n">
        <v>1102.533158876568</v>
      </c>
      <c r="E485" t="n">
        <v>10.84159382299361</v>
      </c>
      <c r="F485" t="n">
        <v>165.9664540375096</v>
      </c>
      <c r="G485" t="n">
        <v>3340.879439537935</v>
      </c>
      <c r="H485" t="n">
        <v>240063.6755423004</v>
      </c>
      <c r="I485" t="n">
        <v>195993.6608277837</v>
      </c>
      <c r="J485" t="n">
        <v>1520.569349951247</v>
      </c>
      <c r="K485" t="n">
        <v>1279.158809763386</v>
      </c>
      <c r="L485" t="n">
        <v>-271.5096754509156</v>
      </c>
      <c r="M485" t="n">
        <v>5.422549928525769</v>
      </c>
      <c r="N485" t="n">
        <v>0.05903586985549936</v>
      </c>
      <c r="O485" t="n">
        <v>704.2428032359535</v>
      </c>
      <c r="P485" t="n">
        <v>1.908195823574488e-16</v>
      </c>
      <c r="Q485" t="n">
        <v>12.38370051739368</v>
      </c>
      <c r="R485" t="n">
        <v>993.7010466108198</v>
      </c>
      <c r="S485" t="n">
        <v>70.42895957002976</v>
      </c>
      <c r="T485" t="n">
        <v>1072.635605874029</v>
      </c>
      <c r="U485" t="n">
        <v>20386.47470112465</v>
      </c>
      <c r="V485" t="n">
        <v>274</v>
      </c>
      <c r="W485" t="n">
        <v>580</v>
      </c>
      <c r="X485" t="n">
        <v>173</v>
      </c>
      <c r="Y485" t="n">
        <v>0</v>
      </c>
      <c r="Z485" t="n">
        <v>0.3665849966011956</v>
      </c>
      <c r="AA485" t="n">
        <v>4.258005869153993</v>
      </c>
      <c r="AB485" t="n">
        <v>236.8770975407957</v>
      </c>
      <c r="AC485" t="n">
        <v>4213.420696468054</v>
      </c>
      <c r="AD485" t="n">
        <v>3887.080638002125</v>
      </c>
      <c r="AE485" t="n">
        <v>1.179355962469367</v>
      </c>
      <c r="AF485" t="n">
        <v>17.91645195854713</v>
      </c>
      <c r="AG485" t="n">
        <v>291.4809405163962</v>
      </c>
      <c r="AH485" t="n">
        <v>31933.45782369871</v>
      </c>
      <c r="AI485" t="n">
        <v>20502.40619639611</v>
      </c>
      <c r="AJ485" t="n">
        <v>93.67886607727009</v>
      </c>
      <c r="AK485" t="n">
        <v>123.7586587955856</v>
      </c>
      <c r="AL485" t="n">
        <v>-74.92038413567512</v>
      </c>
      <c r="AM485" t="n">
        <v>5.422549928525771</v>
      </c>
      <c r="AN485" t="n">
        <v>-12.3246646475382</v>
      </c>
      <c r="AO485" t="n">
        <v>-289.458243374866</v>
      </c>
      <c r="AP485" t="n">
        <v>1033701.627299064</v>
      </c>
      <c r="AQ485" t="n">
        <v>0.2239300304640587</v>
      </c>
      <c r="AR485" t="n">
        <v>0.2351746745295319</v>
      </c>
      <c r="AS485" t="n">
        <v>0.119038559605184</v>
      </c>
      <c r="AT485" t="n">
        <v>0.2322369136339248</v>
      </c>
      <c r="AU485" t="n">
        <v>0.1896198217673008</v>
      </c>
      <c r="AV485" t="n">
        <v>8.755492846219175</v>
      </c>
      <c r="AW485" t="n">
        <v>152.2339517660232</v>
      </c>
      <c r="AX485" t="n">
        <v>5026.625196674418</v>
      </c>
      <c r="AY485" t="n">
        <v>158799.553939801</v>
      </c>
      <c r="AZ485" t="n">
        <v>186067.4598522147</v>
      </c>
      <c r="BA485" t="n">
        <v>10462.4386823807</v>
      </c>
      <c r="BB485" t="n">
        <v>44234.18490151642</v>
      </c>
      <c r="BC485" t="n">
        <v>54696.62358389711</v>
      </c>
      <c r="BD485" t="n">
        <v>5.422549928525769</v>
      </c>
      <c r="BE485" t="n">
        <v>1.908195823574488e-16</v>
      </c>
      <c r="BF485" t="n">
        <v>0.05903586985549936</v>
      </c>
      <c r="BG485" t="n">
        <v>12.38370051739368</v>
      </c>
      <c r="BH485" t="n">
        <v>704.2428032359535</v>
      </c>
      <c r="BI485" t="n">
        <v>993.7010466108198</v>
      </c>
      <c r="BJ485" t="n">
        <v>115983.5703285375</v>
      </c>
      <c r="BK485" t="n">
        <v>230.1446072422665</v>
      </c>
      <c r="BL485" t="n">
        <v>-1004.589189126578</v>
      </c>
      <c r="BM485" t="n">
        <v>17152.35160537911</v>
      </c>
      <c r="BN485" t="n">
        <v>24624.41161288127</v>
      </c>
      <c r="BO485" t="n">
        <v>36536.98114284097</v>
      </c>
      <c r="BP485" t="n">
        <v>0.3205609468171309</v>
      </c>
      <c r="BQ485" t="n">
        <v>0.09985523409162367</v>
      </c>
      <c r="BR485" t="n">
        <v>34.51771920692629</v>
      </c>
      <c r="BS485" t="n">
        <v>6907.808310156112</v>
      </c>
      <c r="BT485" t="n">
        <v>131.4312564189381</v>
      </c>
      <c r="BU485" t="n">
        <v>1311.877359676106</v>
      </c>
      <c r="BV485" t="n">
        <v>21350.81249778</v>
      </c>
      <c r="BW485" t="n">
        <v>1464.7565086</v>
      </c>
      <c r="BX485" t="n">
        <v>36.831725</v>
      </c>
      <c r="BY485" t="inlineStr">
        <is>
          <t>2022-07-27 08:02:00</t>
        </is>
      </c>
      <c r="BZ485" t="inlineStr">
        <is>
          <t>2022-07-27 08:02:00</t>
        </is>
      </c>
      <c r="CA485" t="inlineStr">
        <is>
          <t>2022-07-27 08:01:00</t>
        </is>
      </c>
    </row>
    <row r="486">
      <c r="A486" t="n">
        <v>483</v>
      </c>
      <c r="B486" t="n">
        <v>203</v>
      </c>
      <c r="C486" t="n">
        <v>80</v>
      </c>
      <c r="D486" t="n">
        <v>1102.533158876568</v>
      </c>
      <c r="E486" t="n">
        <v>10.84159382299361</v>
      </c>
      <c r="F486" t="n">
        <v>165.9664540375096</v>
      </c>
      <c r="G486" t="n">
        <v>3340.879439537935</v>
      </c>
      <c r="H486" t="n">
        <v>240063.6755423004</v>
      </c>
      <c r="I486" t="n">
        <v>195993.6608277837</v>
      </c>
      <c r="J486" t="n">
        <v>1520.569349951247</v>
      </c>
      <c r="K486" t="n">
        <v>1279.158809763386</v>
      </c>
      <c r="L486" t="n">
        <v>-271.5096754509156</v>
      </c>
      <c r="M486" t="n">
        <v>5.422549928525769</v>
      </c>
      <c r="N486" t="n">
        <v>0.05903586985549936</v>
      </c>
      <c r="O486" t="n">
        <v>704.2428032359535</v>
      </c>
      <c r="P486" t="n">
        <v>1.908195823574488e-16</v>
      </c>
      <c r="Q486" t="n">
        <v>12.38370051739368</v>
      </c>
      <c r="R486" t="n">
        <v>1003.213679457111</v>
      </c>
      <c r="S486" t="n">
        <v>70.42895957002976</v>
      </c>
      <c r="T486" t="n">
        <v>1072.635605874029</v>
      </c>
      <c r="U486" t="n">
        <v>20395.98733397094</v>
      </c>
      <c r="V486" t="n">
        <v>274</v>
      </c>
      <c r="W486" t="n">
        <v>580.6666666666666</v>
      </c>
      <c r="X486" t="n">
        <v>173</v>
      </c>
      <c r="Y486" t="n">
        <v>0</v>
      </c>
      <c r="Z486" t="n">
        <v>0.3665849966011956</v>
      </c>
      <c r="AA486" t="n">
        <v>4.258005869153993</v>
      </c>
      <c r="AB486" t="n">
        <v>236.8770975407957</v>
      </c>
      <c r="AC486" t="n">
        <v>4213.47023059964</v>
      </c>
      <c r="AD486" t="n">
        <v>3887.080638002125</v>
      </c>
      <c r="AE486" t="n">
        <v>1.179355962469367</v>
      </c>
      <c r="AF486" t="n">
        <v>17.91645195854713</v>
      </c>
      <c r="AG486" t="n">
        <v>291.4809405163962</v>
      </c>
      <c r="AH486" t="n">
        <v>31933.47582886783</v>
      </c>
      <c r="AI486" t="n">
        <v>20502.40619639611</v>
      </c>
      <c r="AJ486" t="n">
        <v>109.5398165928361</v>
      </c>
      <c r="AK486" t="n">
        <v>113.0546168877875</v>
      </c>
      <c r="AL486" t="n">
        <v>-79.78619264457868</v>
      </c>
      <c r="AM486" t="n">
        <v>5.422549928525771</v>
      </c>
      <c r="AN486" t="n">
        <v>-12.3246646475382</v>
      </c>
      <c r="AO486" t="n">
        <v>-298.9708762211569</v>
      </c>
      <c r="AP486" t="n">
        <v>1033705.516330609</v>
      </c>
      <c r="AQ486" t="n">
        <v>0.2239291879891581</v>
      </c>
      <c r="AR486" t="n">
        <v>0.2351737897497632</v>
      </c>
      <c r="AS486" t="n">
        <v>0.1190381117554764</v>
      </c>
      <c r="AT486" t="n">
        <v>0.2322398021305168</v>
      </c>
      <c r="AU486" t="n">
        <v>0.1896191083750856</v>
      </c>
      <c r="AV486" t="n">
        <v>8.755503322994</v>
      </c>
      <c r="AW486" t="n">
        <v>152.2341420531112</v>
      </c>
      <c r="AX486" t="n">
        <v>5026.631368580001</v>
      </c>
      <c r="AY486" t="n">
        <v>158799.5678571835</v>
      </c>
      <c r="AZ486" t="n">
        <v>186067.679924822</v>
      </c>
      <c r="BA486" t="n">
        <v>10812.56549760302</v>
      </c>
      <c r="BB486" t="n">
        <v>44234.18490151642</v>
      </c>
      <c r="BC486" t="n">
        <v>55046.75039911943</v>
      </c>
      <c r="BD486" t="n">
        <v>5.422549928525769</v>
      </c>
      <c r="BE486" t="n">
        <v>1.908195823574488e-16</v>
      </c>
      <c r="BF486" t="n">
        <v>0.05903586985549936</v>
      </c>
      <c r="BG486" t="n">
        <v>12.38370051739368</v>
      </c>
      <c r="BH486" t="n">
        <v>704.2428032359535</v>
      </c>
      <c r="BI486" t="n">
        <v>1003.213679457111</v>
      </c>
      <c r="BJ486" t="n">
        <v>115983.5703285375</v>
      </c>
      <c r="BK486" t="n">
        <v>230.1446072422665</v>
      </c>
      <c r="BL486" t="n">
        <v>-1004.589189126578</v>
      </c>
      <c r="BM486" t="n">
        <v>17152.35160537911</v>
      </c>
      <c r="BN486" t="n">
        <v>24624.41161288127</v>
      </c>
      <c r="BO486" t="n">
        <v>36887.10795806329</v>
      </c>
      <c r="BP486" t="n">
        <v>0.3205609468171309</v>
      </c>
      <c r="BQ486" t="n">
        <v>0.09985523409162367</v>
      </c>
      <c r="BR486" t="n">
        <v>34.51771920692629</v>
      </c>
      <c r="BS486" t="n">
        <v>6907.808310156112</v>
      </c>
      <c r="BT486" t="n">
        <v>131.4312564189381</v>
      </c>
      <c r="BU486" t="n">
        <v>1311.877359676106</v>
      </c>
      <c r="BV486" t="n">
        <v>21346.425</v>
      </c>
      <c r="BW486" t="n">
        <v>1463.45375</v>
      </c>
      <c r="BX486" t="n">
        <v>36.80650992</v>
      </c>
      <c r="BY486" t="inlineStr">
        <is>
          <t>2022-07-27 08:03:00</t>
        </is>
      </c>
      <c r="BZ486" t="inlineStr">
        <is>
          <t>2022-07-27 08:03:00</t>
        </is>
      </c>
      <c r="CA486" t="inlineStr">
        <is>
          <t>2022-07-27 08:03:00</t>
        </is>
      </c>
    </row>
    <row r="487">
      <c r="A487" t="n">
        <v>484</v>
      </c>
      <c r="B487" t="n">
        <v>203</v>
      </c>
      <c r="C487" t="n">
        <v>80</v>
      </c>
      <c r="D487" t="n">
        <v>1103.550670230977</v>
      </c>
      <c r="E487" t="n">
        <v>10.79456265334945</v>
      </c>
      <c r="F487" t="n">
        <v>166.6648782559951</v>
      </c>
      <c r="G487" t="n">
        <v>3366.883667728987</v>
      </c>
      <c r="H487" t="n">
        <v>240063.7813387572</v>
      </c>
      <c r="I487" t="n">
        <v>195993.6608277837</v>
      </c>
      <c r="J487" t="n">
        <v>1510.217017418944</v>
      </c>
      <c r="K487" t="n">
        <v>1279.158809763386</v>
      </c>
      <c r="L487" t="n">
        <v>-271.5096754509156</v>
      </c>
      <c r="M487" t="n">
        <v>5.422549928525769</v>
      </c>
      <c r="N487" t="n">
        <v>0.05903586985549936</v>
      </c>
      <c r="O487" t="n">
        <v>293.6816417284273</v>
      </c>
      <c r="P487" t="n">
        <v>1.908195823574488e-16</v>
      </c>
      <c r="Q487" t="n">
        <v>12.38370051739368</v>
      </c>
      <c r="R487" t="n">
        <v>1007.969995880256</v>
      </c>
      <c r="S487" t="n">
        <v>70.4768653901471</v>
      </c>
      <c r="T487" t="n">
        <v>1073.332188412906</v>
      </c>
      <c r="U487" t="n">
        <v>20811.30481190161</v>
      </c>
      <c r="V487" t="n">
        <v>274.6666666666667</v>
      </c>
      <c r="W487" t="n">
        <v>581</v>
      </c>
      <c r="X487" t="n">
        <v>173.6666666666667</v>
      </c>
      <c r="Y487" t="n">
        <v>0</v>
      </c>
      <c r="Z487" t="n">
        <v>0.3672411469824794</v>
      </c>
      <c r="AA487" t="n">
        <v>4.258626565631814</v>
      </c>
      <c r="AB487" t="n">
        <v>241.7726661050267</v>
      </c>
      <c r="AC487" t="n">
        <v>4213.497802708775</v>
      </c>
      <c r="AD487" t="n">
        <v>3887.080638002125</v>
      </c>
      <c r="AE487" t="n">
        <v>1.179595109626643</v>
      </c>
      <c r="AF487" t="n">
        <v>17.91668155598152</v>
      </c>
      <c r="AG487" t="n">
        <v>293.74876943125</v>
      </c>
      <c r="AH487" t="n">
        <v>31933.48763649573</v>
      </c>
      <c r="AI487" t="n">
        <v>20502.40619639611</v>
      </c>
      <c r="AJ487" t="n">
        <v>117.4702918506191</v>
      </c>
      <c r="AK487" t="n">
        <v>145.4674225247205</v>
      </c>
      <c r="AL487" t="n">
        <v>-92.5714294313337</v>
      </c>
      <c r="AM487" t="n">
        <v>5.422549928525771</v>
      </c>
      <c r="AN487" t="n">
        <v>-12.3246646475382</v>
      </c>
      <c r="AO487" t="n">
        <v>-714.2883541518285</v>
      </c>
      <c r="AP487" t="n">
        <v>1033356.546927437</v>
      </c>
      <c r="AQ487" t="n">
        <v>0.2239587779369318</v>
      </c>
      <c r="AR487" t="n">
        <v>0.2350439741806288</v>
      </c>
      <c r="AS487" t="n">
        <v>0.1189967902158285</v>
      </c>
      <c r="AT487" t="n">
        <v>0.2323144671179579</v>
      </c>
      <c r="AU487" t="n">
        <v>0.1896859905486531</v>
      </c>
      <c r="AV487" t="n">
        <v>8.754316461112328</v>
      </c>
      <c r="AW487" t="n">
        <v>152.2200365843979</v>
      </c>
      <c r="AX487" t="n">
        <v>5059.460074302947</v>
      </c>
      <c r="AY487" t="n">
        <v>158773.7586745664</v>
      </c>
      <c r="AZ487" t="n">
        <v>186033.7690851637</v>
      </c>
      <c r="BA487" t="n">
        <v>10987.62890521418</v>
      </c>
      <c r="BB487" t="n">
        <v>44234.18490151642</v>
      </c>
      <c r="BC487" t="n">
        <v>55221.81380673059</v>
      </c>
      <c r="BD487" t="n">
        <v>5.422549928525769</v>
      </c>
      <c r="BE487" t="n">
        <v>1.908195823574488e-16</v>
      </c>
      <c r="BF487" t="n">
        <v>0.05903586985549936</v>
      </c>
      <c r="BG487" t="n">
        <v>12.38370051739368</v>
      </c>
      <c r="BH487" t="n">
        <v>293.6816417284273</v>
      </c>
      <c r="BI487" t="n">
        <v>1007.969995880256</v>
      </c>
      <c r="BJ487" t="n">
        <v>115983.5703285375</v>
      </c>
      <c r="BK487" t="n">
        <v>230.1446072422665</v>
      </c>
      <c r="BL487" t="n">
        <v>-1004.589189126578</v>
      </c>
      <c r="BM487" t="n">
        <v>17152.35160537911</v>
      </c>
      <c r="BN487" t="n">
        <v>9513.088149087785</v>
      </c>
      <c r="BO487" t="n">
        <v>37062.17136567445</v>
      </c>
      <c r="BP487" t="n">
        <v>0.3205609468171309</v>
      </c>
      <c r="BQ487" t="n">
        <v>0.09985523409162367</v>
      </c>
      <c r="BR487" t="n">
        <v>22.31008509074769</v>
      </c>
      <c r="BS487" t="n">
        <v>6907.808310156112</v>
      </c>
      <c r="BT487" t="n">
        <v>131.4312564189381</v>
      </c>
      <c r="BU487" t="n">
        <v>862.5569534792485</v>
      </c>
      <c r="BV487" t="n">
        <v>21346.425</v>
      </c>
      <c r="BW487" t="n">
        <v>1468.05</v>
      </c>
      <c r="BX487" t="n">
        <v>36.80650992</v>
      </c>
      <c r="BY487" t="inlineStr">
        <is>
          <t>2022-07-27 08:03:00</t>
        </is>
      </c>
      <c r="BZ487" t="inlineStr">
        <is>
          <t>2022-07-27 08:05:00</t>
        </is>
      </c>
      <c r="CA487" t="inlineStr">
        <is>
          <t>2022-07-27 08:03:00</t>
        </is>
      </c>
    </row>
    <row r="488">
      <c r="A488" t="n">
        <v>485</v>
      </c>
      <c r="B488" t="n">
        <v>203</v>
      </c>
      <c r="C488" t="n">
        <v>80</v>
      </c>
      <c r="D488" t="n">
        <v>1103.829952349499</v>
      </c>
      <c r="E488" t="n">
        <v>10.77115626595967</v>
      </c>
      <c r="F488" t="n">
        <v>167.0148249042421</v>
      </c>
      <c r="G488" t="n">
        <v>3373.956604865757</v>
      </c>
      <c r="H488" t="n">
        <v>240063.7813387572</v>
      </c>
      <c r="I488" t="n">
        <v>195993.6608277837</v>
      </c>
      <c r="J488" t="n">
        <v>1505.040851152792</v>
      </c>
      <c r="K488" t="n">
        <v>1279.158809763386</v>
      </c>
      <c r="L488" t="n">
        <v>-271.5096754509156</v>
      </c>
      <c r="M488" t="n">
        <v>5.422549928525769</v>
      </c>
      <c r="N488" t="n">
        <v>0.05903586985549936</v>
      </c>
      <c r="O488" t="n">
        <v>88.40106097466423</v>
      </c>
      <c r="P488" t="n">
        <v>1.908195823574488e-16</v>
      </c>
      <c r="Q488" t="n">
        <v>12.38370051739368</v>
      </c>
      <c r="R488" t="n">
        <v>1007.969995880256</v>
      </c>
      <c r="S488" t="n">
        <v>70.50081830020576</v>
      </c>
      <c r="T488" t="n">
        <v>1073.680479682345</v>
      </c>
      <c r="U488" t="n">
        <v>21016.58539265538</v>
      </c>
      <c r="V488" t="n">
        <v>275</v>
      </c>
      <c r="W488" t="n">
        <v>581</v>
      </c>
      <c r="X488" t="n">
        <v>174</v>
      </c>
      <c r="Y488" t="n">
        <v>0</v>
      </c>
      <c r="Z488" t="n">
        <v>0.3675696817172522</v>
      </c>
      <c r="AA488" t="n">
        <v>4.258941117204583</v>
      </c>
      <c r="AB488" t="n">
        <v>244.0444714766873</v>
      </c>
      <c r="AC488" t="n">
        <v>4213.497802708775</v>
      </c>
      <c r="AD488" t="n">
        <v>3887.080638002125</v>
      </c>
      <c r="AE488" t="n">
        <v>1.179715142749413</v>
      </c>
      <c r="AF488" t="n">
        <v>17.91680055803257</v>
      </c>
      <c r="AG488" t="n">
        <v>294.706704978222</v>
      </c>
      <c r="AH488" t="n">
        <v>31933.48763649573</v>
      </c>
      <c r="AI488" t="n">
        <v>20502.40619639611</v>
      </c>
      <c r="AJ488" t="n">
        <v>39.47594874814072</v>
      </c>
      <c r="AK488" t="n">
        <v>164.8017401905468</v>
      </c>
      <c r="AL488" t="n">
        <v>-37.36865038790909</v>
      </c>
      <c r="AM488" t="n">
        <v>5.422549928525771</v>
      </c>
      <c r="AN488" t="n">
        <v>-12.3246646475382</v>
      </c>
      <c r="AO488" t="n">
        <v>-919.5689349055915</v>
      </c>
      <c r="AP488" t="n">
        <v>1035110.56033275</v>
      </c>
      <c r="AQ488" t="n">
        <v>0.2221221710110402</v>
      </c>
      <c r="AR488" t="n">
        <v>0.2368675810032018</v>
      </c>
      <c r="AS488" t="n">
        <v>0.1197246594933253</v>
      </c>
      <c r="AT488" t="n">
        <v>0.2319210242560719</v>
      </c>
      <c r="AU488" t="n">
        <v>0.1893645642363608</v>
      </c>
      <c r="AV488" t="n">
        <v>8.753565961026808</v>
      </c>
      <c r="AW488" t="n">
        <v>152.1739404168686</v>
      </c>
      <c r="AX488" t="n">
        <v>5068.908610031807</v>
      </c>
      <c r="AY488" t="n">
        <v>158759.9890068632</v>
      </c>
      <c r="AZ488" t="n">
        <v>186024.7097070552</v>
      </c>
      <c r="BA488" t="n">
        <v>10987.62890521418</v>
      </c>
      <c r="BB488" t="n">
        <v>44234.18490151642</v>
      </c>
      <c r="BC488" t="n">
        <v>55221.81380673059</v>
      </c>
      <c r="BD488" t="n">
        <v>5.422549928525769</v>
      </c>
      <c r="BE488" t="n">
        <v>1.908195823574488e-16</v>
      </c>
      <c r="BF488" t="n">
        <v>0.05903586985549936</v>
      </c>
      <c r="BG488" t="n">
        <v>12.38370051739368</v>
      </c>
      <c r="BH488" t="n">
        <v>88.40106097466423</v>
      </c>
      <c r="BI488" t="n">
        <v>1007.969995880256</v>
      </c>
      <c r="BJ488" t="n">
        <v>115983.5703285375</v>
      </c>
      <c r="BK488" t="n">
        <v>230.1446072422665</v>
      </c>
      <c r="BL488" t="n">
        <v>-1004.589189126578</v>
      </c>
      <c r="BM488" t="n">
        <v>17152.35160537911</v>
      </c>
      <c r="BN488" t="n">
        <v>1957.426417191044</v>
      </c>
      <c r="BO488" t="n">
        <v>37062.17136567445</v>
      </c>
      <c r="BP488" t="n">
        <v>0.3205609468171309</v>
      </c>
      <c r="BQ488" t="n">
        <v>0.09985523409162367</v>
      </c>
      <c r="BR488" t="n">
        <v>16.2062680326584</v>
      </c>
      <c r="BS488" t="n">
        <v>6907.808310156112</v>
      </c>
      <c r="BT488" t="n">
        <v>131.4312564189381</v>
      </c>
      <c r="BU488" t="n">
        <v>637.8967503808196</v>
      </c>
      <c r="BV488" t="n">
        <v>21367.99999999</v>
      </c>
      <c r="BW488" t="n">
        <v>1468.105</v>
      </c>
      <c r="BX488" t="n">
        <v>36.905</v>
      </c>
      <c r="BY488" t="inlineStr">
        <is>
          <t>2022-07-27 08:05:00</t>
        </is>
      </c>
      <c r="BZ488" t="inlineStr">
        <is>
          <t>2022-07-27 08:06:00</t>
        </is>
      </c>
      <c r="CA488" t="inlineStr">
        <is>
          <t>2022-07-27 08:05:00</t>
        </is>
      </c>
    </row>
    <row r="489">
      <c r="A489" t="n">
        <v>486</v>
      </c>
      <c r="B489" t="n">
        <v>203</v>
      </c>
      <c r="C489" t="n">
        <v>80</v>
      </c>
      <c r="D489" t="n">
        <v>1103.83084693368</v>
      </c>
      <c r="E489" t="n">
        <v>10.77119225267475</v>
      </c>
      <c r="F489" t="n">
        <v>167.0148729966711</v>
      </c>
      <c r="G489" t="n">
        <v>3373.956604865757</v>
      </c>
      <c r="H489" t="n">
        <v>240063.7813387572</v>
      </c>
      <c r="I489" t="n">
        <v>195993.6608277837</v>
      </c>
      <c r="J489" t="n">
        <v>1505.040851152792</v>
      </c>
      <c r="K489" t="n">
        <v>1279.158809763386</v>
      </c>
      <c r="L489" t="n">
        <v>-271.5096754509156</v>
      </c>
      <c r="M489" t="n">
        <v>5.422549928525769</v>
      </c>
      <c r="N489" t="n">
        <v>0.05903586985549936</v>
      </c>
      <c r="O489" t="n">
        <v>88.40106097466423</v>
      </c>
      <c r="P489" t="n">
        <v>0.04899680253635688</v>
      </c>
      <c r="Q489" t="n">
        <v>12.38370051739368</v>
      </c>
      <c r="R489" t="n">
        <v>1007.969995880256</v>
      </c>
      <c r="S489" t="n">
        <v>70.54981510274213</v>
      </c>
      <c r="T489" t="n">
        <v>1073.680479682345</v>
      </c>
      <c r="U489" t="n">
        <v>21016.58539265538</v>
      </c>
      <c r="V489" t="n">
        <v>275</v>
      </c>
      <c r="W489" t="n">
        <v>581.6666666666666</v>
      </c>
      <c r="X489" t="n">
        <v>174</v>
      </c>
      <c r="Y489" t="n">
        <v>0</v>
      </c>
      <c r="Z489" t="n">
        <v>0.3675698456318452</v>
      </c>
      <c r="AA489" t="n">
        <v>4.258941378447509</v>
      </c>
      <c r="AB489" t="n">
        <v>244.0444714766873</v>
      </c>
      <c r="AC489" t="n">
        <v>4213.497802708775</v>
      </c>
      <c r="AD489" t="n">
        <v>3887.081127970151</v>
      </c>
      <c r="AE489" t="n">
        <v>1.179715306664006</v>
      </c>
      <c r="AF489" t="n">
        <v>17.9168008192755</v>
      </c>
      <c r="AG489" t="n">
        <v>294.706704978222</v>
      </c>
      <c r="AH489" t="n">
        <v>31933.48763649573</v>
      </c>
      <c r="AI489" t="n">
        <v>20502.40637445809</v>
      </c>
      <c r="AJ489" t="n">
        <v>0.4787771969015218</v>
      </c>
      <c r="AK489" t="n">
        <v>165.027692375752</v>
      </c>
      <c r="AL489" t="n">
        <v>-18.21400495198847</v>
      </c>
      <c r="AM489" t="n">
        <v>5.373553125989413</v>
      </c>
      <c r="AN489" t="n">
        <v>-12.3246646475382</v>
      </c>
      <c r="AO489" t="n">
        <v>-919.5689349055915</v>
      </c>
      <c r="AP489" t="n">
        <v>1035946.396674046</v>
      </c>
      <c r="AQ489" t="n">
        <v>0.2221717917354137</v>
      </c>
      <c r="AR489" t="n">
        <v>0.2366872458876765</v>
      </c>
      <c r="AS489" t="n">
        <v>0.1201952812446037</v>
      </c>
      <c r="AT489" t="n">
        <v>0.2317339025854853</v>
      </c>
      <c r="AU489" t="n">
        <v>0.1892117785468207</v>
      </c>
      <c r="AV489" t="n">
        <v>8.751558861111105</v>
      </c>
      <c r="AW489" t="n">
        <v>152.1426883705363</v>
      </c>
      <c r="AX489" t="n">
        <v>5066.455888373073</v>
      </c>
      <c r="AY489" t="n">
        <v>158732.6730790485</v>
      </c>
      <c r="AZ489" t="n">
        <v>186003.376336084</v>
      </c>
      <c r="BA489" t="n">
        <v>10987.62890521418</v>
      </c>
      <c r="BB489" t="n">
        <v>45281.1485781128</v>
      </c>
      <c r="BC489" t="n">
        <v>56268.77748332699</v>
      </c>
      <c r="BD489" t="n">
        <v>5.422549928525769</v>
      </c>
      <c r="BE489" t="n">
        <v>0.04899680253635688</v>
      </c>
      <c r="BF489" t="n">
        <v>0.05903586985549936</v>
      </c>
      <c r="BG489" t="n">
        <v>12.38370051739368</v>
      </c>
      <c r="BH489" t="n">
        <v>88.40106097466423</v>
      </c>
      <c r="BI489" t="n">
        <v>1007.969995880256</v>
      </c>
      <c r="BJ489" t="n">
        <v>115983.5703285375</v>
      </c>
      <c r="BK489" t="n">
        <v>1277.108283838646</v>
      </c>
      <c r="BL489" t="n">
        <v>-1004.589189126578</v>
      </c>
      <c r="BM489" t="n">
        <v>17152.35160537911</v>
      </c>
      <c r="BN489" t="n">
        <v>1957.426417191044</v>
      </c>
      <c r="BO489" t="n">
        <v>37062.17136567445</v>
      </c>
      <c r="BP489" t="n">
        <v>0.3205609468171309</v>
      </c>
      <c r="BQ489" t="n">
        <v>0.09985523409162367</v>
      </c>
      <c r="BR489" t="n">
        <v>16.2062680326584</v>
      </c>
      <c r="BS489" t="n">
        <v>6907.808310156112</v>
      </c>
      <c r="BT489" t="n">
        <v>131.4312564189381</v>
      </c>
      <c r="BU489" t="n">
        <v>637.8967503808196</v>
      </c>
      <c r="BV489" t="n">
        <v>21367.99999999</v>
      </c>
      <c r="BW489" t="n">
        <v>1468.105</v>
      </c>
      <c r="BX489" t="n">
        <v>36.887</v>
      </c>
      <c r="BY489" t="inlineStr">
        <is>
          <t>2022-07-27 08:05:00</t>
        </is>
      </c>
      <c r="BZ489" t="inlineStr">
        <is>
          <t>2022-07-27 08:06:00</t>
        </is>
      </c>
      <c r="CA489" t="inlineStr">
        <is>
          <t>2022-07-27 08:06:00</t>
        </is>
      </c>
    </row>
    <row r="490">
      <c r="A490" t="n">
        <v>487</v>
      </c>
      <c r="B490" t="n">
        <v>203</v>
      </c>
      <c r="C490" t="n">
        <v>80</v>
      </c>
      <c r="D490" t="n">
        <v>1103.8316643386</v>
      </c>
      <c r="E490" t="n">
        <v>10.77116619081276</v>
      </c>
      <c r="F490" t="n">
        <v>167.0149171378929</v>
      </c>
      <c r="G490" t="n">
        <v>3373.956604865757</v>
      </c>
      <c r="H490" t="n">
        <v>240063.7813387572</v>
      </c>
      <c r="I490" t="n">
        <v>195993.6608277837</v>
      </c>
      <c r="J490" t="n">
        <v>1506.337248786214</v>
      </c>
      <c r="K490" t="n">
        <v>1279.158809763386</v>
      </c>
      <c r="L490" t="n">
        <v>-271.5096754509156</v>
      </c>
      <c r="M490" t="n">
        <v>6.050984892304126</v>
      </c>
      <c r="N490" t="n">
        <v>0.05903586985549936</v>
      </c>
      <c r="O490" t="n">
        <v>88.40106097466423</v>
      </c>
      <c r="P490" t="n">
        <v>0.07349520380453523</v>
      </c>
      <c r="Q490" t="n">
        <v>12.38370051739368</v>
      </c>
      <c r="R490" t="n">
        <v>1007.969995880256</v>
      </c>
      <c r="S490" t="n">
        <v>71.48932434728123</v>
      </c>
      <c r="T490" t="n">
        <v>1073.680479682345</v>
      </c>
      <c r="U490" t="n">
        <v>21016.58539265538</v>
      </c>
      <c r="V490" t="n">
        <v>276.3333333333333</v>
      </c>
      <c r="W490" t="n">
        <v>582</v>
      </c>
      <c r="X490" t="n">
        <v>174</v>
      </c>
      <c r="Y490" t="n">
        <v>0</v>
      </c>
      <c r="Z490" t="n">
        <v>0.3692249609650441</v>
      </c>
      <c r="AA490" t="n">
        <v>4.25894161832945</v>
      </c>
      <c r="AB490" t="n">
        <v>244.0444714766873</v>
      </c>
      <c r="AC490" t="n">
        <v>4213.497802708775</v>
      </c>
      <c r="AD490" t="n">
        <v>3887.081372954164</v>
      </c>
      <c r="AE490" t="n">
        <v>1.180316896524347</v>
      </c>
      <c r="AF490" t="n">
        <v>17.91680105915744</v>
      </c>
      <c r="AG490" t="n">
        <v>294.706704978222</v>
      </c>
      <c r="AH490" t="n">
        <v>31933.48763649573</v>
      </c>
      <c r="AI490" t="n">
        <v>20502.40646348908</v>
      </c>
      <c r="AJ490" t="n">
        <v>8.737861063666514</v>
      </c>
      <c r="AK490" t="n">
        <v>169.3426342104342</v>
      </c>
      <c r="AL490" t="n">
        <v>-11.54375229070218</v>
      </c>
      <c r="AM490" t="n">
        <v>5.977489688499591</v>
      </c>
      <c r="AN490" t="n">
        <v>-12.3246646475382</v>
      </c>
      <c r="AO490" t="n">
        <v>-919.5689349055915</v>
      </c>
      <c r="AP490" t="n">
        <v>1035887.484992326</v>
      </c>
      <c r="AQ490" t="n">
        <v>0.2221851691322938</v>
      </c>
      <c r="AR490" t="n">
        <v>0.2367007746237945</v>
      </c>
      <c r="AS490" t="n">
        <v>0.1201434896036081</v>
      </c>
      <c r="AT490" t="n">
        <v>0.231747081462642</v>
      </c>
      <c r="AU490" t="n">
        <v>0.1892234851776617</v>
      </c>
      <c r="AV490" t="n">
        <v>8.751864594275458</v>
      </c>
      <c r="AW490" t="n">
        <v>152.1479765647348</v>
      </c>
      <c r="AX490" t="n">
        <v>5066.822687068888</v>
      </c>
      <c r="AY490" t="n">
        <v>158737.5146759795</v>
      </c>
      <c r="AZ490" t="n">
        <v>186007.4047254781</v>
      </c>
      <c r="BA490" t="n">
        <v>10987.62890521418</v>
      </c>
      <c r="BB490" t="n">
        <v>45804.630416411</v>
      </c>
      <c r="BC490" t="n">
        <v>56792.25932162517</v>
      </c>
      <c r="BD490" t="n">
        <v>6.050984892304126</v>
      </c>
      <c r="BE490" t="n">
        <v>0.07349520380453523</v>
      </c>
      <c r="BF490" t="n">
        <v>0.05903586985549936</v>
      </c>
      <c r="BG490" t="n">
        <v>12.38370051739368</v>
      </c>
      <c r="BH490" t="n">
        <v>88.40106097466423</v>
      </c>
      <c r="BI490" t="n">
        <v>1007.969995880256</v>
      </c>
      <c r="BJ490" t="n">
        <v>129410.7416152804</v>
      </c>
      <c r="BK490" t="n">
        <v>1800.590122136836</v>
      </c>
      <c r="BL490" t="n">
        <v>-1004.589189126578</v>
      </c>
      <c r="BM490" t="n">
        <v>17152.35160537911</v>
      </c>
      <c r="BN490" t="n">
        <v>1957.426417191044</v>
      </c>
      <c r="BO490" t="n">
        <v>37062.17136567445</v>
      </c>
      <c r="BP490" t="n">
        <v>0.3982740979126485</v>
      </c>
      <c r="BQ490" t="n">
        <v>0.09985523409162367</v>
      </c>
      <c r="BR490" t="n">
        <v>16.2062680326584</v>
      </c>
      <c r="BS490" t="n">
        <v>8568.231187836842</v>
      </c>
      <c r="BT490" t="n">
        <v>131.4312564189381</v>
      </c>
      <c r="BU490" t="n">
        <v>637.8967503808196</v>
      </c>
      <c r="BV490" t="n">
        <v>21366.04749999</v>
      </c>
      <c r="BW490" t="n">
        <v>1468.63015934</v>
      </c>
      <c r="BX490" t="n">
        <v>36.90688051</v>
      </c>
      <c r="BY490" t="inlineStr">
        <is>
          <t>2022-07-27 08:07:00</t>
        </is>
      </c>
      <c r="BZ490" t="inlineStr">
        <is>
          <t>2022-07-27 08:07:00</t>
        </is>
      </c>
      <c r="CA490" t="inlineStr">
        <is>
          <t>2022-07-27 08:07:00</t>
        </is>
      </c>
    </row>
    <row r="491">
      <c r="A491" t="n">
        <v>488</v>
      </c>
      <c r="B491" t="n">
        <v>203</v>
      </c>
      <c r="C491" t="n">
        <v>80</v>
      </c>
      <c r="D491" t="n">
        <v>1103.846903655903</v>
      </c>
      <c r="E491" t="n">
        <v>10.77173647336799</v>
      </c>
      <c r="F491" t="n">
        <v>167.0149499805185</v>
      </c>
      <c r="G491" t="n">
        <v>3373.956604865757</v>
      </c>
      <c r="H491" t="n">
        <v>240063.7813387572</v>
      </c>
      <c r="I491" t="n">
        <v>195993.6608277837</v>
      </c>
      <c r="J491" t="n">
        <v>1508.46495431415</v>
      </c>
      <c r="K491" t="n">
        <v>1279.158809763386</v>
      </c>
      <c r="L491" t="n">
        <v>-271.5096754509156</v>
      </c>
      <c r="M491" t="n">
        <v>6.044451811650269</v>
      </c>
      <c r="N491" t="n">
        <v>0.05903586985549936</v>
      </c>
      <c r="O491" t="n">
        <v>89.31229574278738</v>
      </c>
      <c r="P491" t="n">
        <v>0.07349520380453523</v>
      </c>
      <c r="Q491" t="n">
        <v>12.38370051739368</v>
      </c>
      <c r="R491" t="n">
        <v>1007.969995880256</v>
      </c>
      <c r="S491" t="n">
        <v>72.26758033145973</v>
      </c>
      <c r="T491" t="n">
        <v>1073.680479682345</v>
      </c>
      <c r="U491" t="n">
        <v>21017.4966274235</v>
      </c>
      <c r="V491" t="n">
        <v>278.3333333333333</v>
      </c>
      <c r="W491" t="n">
        <v>582</v>
      </c>
      <c r="X491" t="n">
        <v>174</v>
      </c>
      <c r="Y491" t="n">
        <v>0</v>
      </c>
      <c r="Z491" t="n">
        <v>0.3735426815745977</v>
      </c>
      <c r="AA491" t="n">
        <v>4.258941797123699</v>
      </c>
      <c r="AB491" t="n">
        <v>244.0449741810586</v>
      </c>
      <c r="AC491" t="n">
        <v>4213.497802708775</v>
      </c>
      <c r="AD491" t="n">
        <v>3887.081372954164</v>
      </c>
      <c r="AE491" t="n">
        <v>1.181887952154303</v>
      </c>
      <c r="AF491" t="n">
        <v>17.91680123795168</v>
      </c>
      <c r="AG491" t="n">
        <v>294.7068876683255</v>
      </c>
      <c r="AH491" t="n">
        <v>31933.48763649573</v>
      </c>
      <c r="AI491" t="n">
        <v>20502.40646348908</v>
      </c>
      <c r="AJ491" t="n">
        <v>-9.394383810092018</v>
      </c>
      <c r="AK491" t="n">
        <v>178.6471014153035</v>
      </c>
      <c r="AL491" t="n">
        <v>27.54390157563395</v>
      </c>
      <c r="AM491" t="n">
        <v>5.970956607845733</v>
      </c>
      <c r="AN491" t="n">
        <v>-12.3246646475382</v>
      </c>
      <c r="AO491" t="n">
        <v>-918.6577001374684</v>
      </c>
      <c r="AP491" t="n">
        <v>1036009.280387441</v>
      </c>
      <c r="AQ491" t="n">
        <v>0.2221376036765085</v>
      </c>
      <c r="AR491" t="n">
        <v>0.2367576710091351</v>
      </c>
      <c r="AS491" t="n">
        <v>0.1201941098588786</v>
      </c>
      <c r="AT491" t="n">
        <v>0.231719778866194</v>
      </c>
      <c r="AU491" t="n">
        <v>0.1891908365892837</v>
      </c>
      <c r="AV491" t="n">
        <v>8.752470601679452</v>
      </c>
      <c r="AW491" t="n">
        <v>152.1377928611238</v>
      </c>
      <c r="AX491" t="n">
        <v>5066.369117825475</v>
      </c>
      <c r="AY491" t="n">
        <v>158731.4654973938</v>
      </c>
      <c r="AZ491" t="n">
        <v>186003.0811277664</v>
      </c>
      <c r="BA491" t="n">
        <v>10987.62890521418</v>
      </c>
      <c r="BB491" t="n">
        <v>45804.630416411</v>
      </c>
      <c r="BC491" t="n">
        <v>56792.25932162517</v>
      </c>
      <c r="BD491" t="n">
        <v>6.044451811650269</v>
      </c>
      <c r="BE491" t="n">
        <v>0.07349520380453523</v>
      </c>
      <c r="BF491" t="n">
        <v>0.05903586985549936</v>
      </c>
      <c r="BG491" t="n">
        <v>12.38370051739368</v>
      </c>
      <c r="BH491" t="n">
        <v>89.31229574278738</v>
      </c>
      <c r="BI491" t="n">
        <v>1007.969995880256</v>
      </c>
      <c r="BJ491" t="n">
        <v>129269.3400107801</v>
      </c>
      <c r="BK491" t="n">
        <v>1800.590122136836</v>
      </c>
      <c r="BL491" t="n">
        <v>-1004.589189126578</v>
      </c>
      <c r="BM491" t="n">
        <v>17152.35160537911</v>
      </c>
      <c r="BN491" t="n">
        <v>1991.106292085213</v>
      </c>
      <c r="BO491" t="n">
        <v>37062.17136567445</v>
      </c>
      <c r="BP491" t="n">
        <v>0.428762028725151</v>
      </c>
      <c r="BQ491" t="n">
        <v>0.09985523409162367</v>
      </c>
      <c r="BR491" t="n">
        <v>38.49750385361057</v>
      </c>
      <c r="BS491" t="n">
        <v>9219.590398056551</v>
      </c>
      <c r="BT491" t="n">
        <v>131.4312564189381</v>
      </c>
      <c r="BU491" t="n">
        <v>1461.796430188286</v>
      </c>
      <c r="BV491" t="n">
        <v>21371.70763949</v>
      </c>
      <c r="BW491" t="n">
        <v>1469.5</v>
      </c>
      <c r="BX491" t="n">
        <v>36.9607</v>
      </c>
      <c r="BY491" t="inlineStr">
        <is>
          <t>2022-07-27 08:09:00</t>
        </is>
      </c>
      <c r="BZ491" t="inlineStr">
        <is>
          <t>2022-07-27 08:09:00</t>
        </is>
      </c>
      <c r="CA491" t="inlineStr">
        <is>
          <t>2022-07-27 08:09:00</t>
        </is>
      </c>
    </row>
    <row r="492">
      <c r="A492" t="n">
        <v>489</v>
      </c>
      <c r="B492" t="n">
        <v>203</v>
      </c>
      <c r="C492" t="n">
        <v>80</v>
      </c>
      <c r="D492" t="n">
        <v>1103.861694814272</v>
      </c>
      <c r="E492" t="n">
        <v>10.78012238077812</v>
      </c>
      <c r="F492" t="n">
        <v>166.9091604071716</v>
      </c>
      <c r="G492" t="n">
        <v>3373.956604865757</v>
      </c>
      <c r="H492" t="n">
        <v>240063.7813387572</v>
      </c>
      <c r="I492" t="n">
        <v>195993.6608277837</v>
      </c>
      <c r="J492" t="n">
        <v>1526.885481831492</v>
      </c>
      <c r="K492" t="n">
        <v>1279.158809763386</v>
      </c>
      <c r="L492" t="n">
        <v>-271.5096754509156</v>
      </c>
      <c r="M492" t="n">
        <v>5.785415702012023</v>
      </c>
      <c r="N492" t="n">
        <v>0.05903586985549936</v>
      </c>
      <c r="O492" t="n">
        <v>89.76791312684895</v>
      </c>
      <c r="P492" t="n">
        <v>0.07349520380453523</v>
      </c>
      <c r="Q492" t="n">
        <v>12.38370051739368</v>
      </c>
      <c r="R492" t="n">
        <v>1007.969995880256</v>
      </c>
      <c r="S492" t="n">
        <v>72.53393937430593</v>
      </c>
      <c r="T492" t="n">
        <v>1073.786933845243</v>
      </c>
      <c r="U492" t="n">
        <v>21017.95224480756</v>
      </c>
      <c r="V492" t="n">
        <v>279.6666666666667</v>
      </c>
      <c r="W492" t="n">
        <v>582</v>
      </c>
      <c r="X492" t="n">
        <v>174.6666666666667</v>
      </c>
      <c r="Y492" t="n">
        <v>0</v>
      </c>
      <c r="Z492" t="n">
        <v>0.3772586275110561</v>
      </c>
      <c r="AA492" t="n">
        <v>4.259606386674626</v>
      </c>
      <c r="AB492" t="n">
        <v>244.0452255332442</v>
      </c>
      <c r="AC492" t="n">
        <v>4213.497802708775</v>
      </c>
      <c r="AD492" t="n">
        <v>3887.081372954164</v>
      </c>
      <c r="AE492" t="n">
        <v>1.183240260236317</v>
      </c>
      <c r="AF492" t="n">
        <v>17.91704275892685</v>
      </c>
      <c r="AG492" t="n">
        <v>294.7069790133772</v>
      </c>
      <c r="AH492" t="n">
        <v>31933.48763649573</v>
      </c>
      <c r="AI492" t="n">
        <v>20502.40646348908</v>
      </c>
      <c r="AJ492" t="n">
        <v>-2.844503051932996</v>
      </c>
      <c r="AK492" t="n">
        <v>187.5612875730015</v>
      </c>
      <c r="AL492" t="n">
        <v>51.93734985279812</v>
      </c>
      <c r="AM492" t="n">
        <v>5.711920498207488</v>
      </c>
      <c r="AN492" t="n">
        <v>-12.3246646475382</v>
      </c>
      <c r="AO492" t="n">
        <v>-918.2020827534067</v>
      </c>
      <c r="AP492" t="n">
        <v>1036409.408986004</v>
      </c>
      <c r="AQ492" t="n">
        <v>0.2221223391353596</v>
      </c>
      <c r="AR492" t="n">
        <v>0.2368064848393192</v>
      </c>
      <c r="AS492" t="n">
        <v>0.1203229117800742</v>
      </c>
      <c r="AT492" t="n">
        <v>0.231630376267541</v>
      </c>
      <c r="AU492" t="n">
        <v>0.1891178879777059</v>
      </c>
      <c r="AV492" t="n">
        <v>8.752515287869608</v>
      </c>
      <c r="AW492" t="n">
        <v>152.1177258896635</v>
      </c>
      <c r="AX492" t="n">
        <v>5065.312074893677</v>
      </c>
      <c r="AY492" t="n">
        <v>158718.9289491668</v>
      </c>
      <c r="AZ492" t="n">
        <v>185993.1912837418</v>
      </c>
      <c r="BA492" t="n">
        <v>10987.62890521418</v>
      </c>
      <c r="BB492" t="n">
        <v>45804.630416411</v>
      </c>
      <c r="BC492" t="n">
        <v>56792.25932162517</v>
      </c>
      <c r="BD492" t="n">
        <v>5.785415702012023</v>
      </c>
      <c r="BE492" t="n">
        <v>0.07349520380453523</v>
      </c>
      <c r="BF492" t="n">
        <v>0.05903586985549936</v>
      </c>
      <c r="BG492" t="n">
        <v>12.38370051739368</v>
      </c>
      <c r="BH492" t="n">
        <v>89.76791312684895</v>
      </c>
      <c r="BI492" t="n">
        <v>1007.969995880256</v>
      </c>
      <c r="BJ492" t="n">
        <v>123733.2960075207</v>
      </c>
      <c r="BK492" t="n">
        <v>1800.590122136836</v>
      </c>
      <c r="BL492" t="n">
        <v>-1004.589189126578</v>
      </c>
      <c r="BM492" t="n">
        <v>17152.35160537911</v>
      </c>
      <c r="BN492" t="n">
        <v>2007.946229532297</v>
      </c>
      <c r="BO492" t="n">
        <v>37062.17136567445</v>
      </c>
      <c r="BP492" t="n">
        <v>0.3469177403995511</v>
      </c>
      <c r="BQ492" t="n">
        <v>0.09985523409162367</v>
      </c>
      <c r="BR492" t="n">
        <v>49.64312176408666</v>
      </c>
      <c r="BS492" t="n">
        <v>7470.438195999708</v>
      </c>
      <c r="BT492" t="n">
        <v>131.4312564189381</v>
      </c>
      <c r="BU492" t="n">
        <v>1873.74627009202</v>
      </c>
      <c r="BV492" t="n">
        <v>21371.70763949</v>
      </c>
      <c r="BW492" t="n">
        <v>1470.15</v>
      </c>
      <c r="BX492" t="n">
        <v>36.9736</v>
      </c>
      <c r="BY492" t="inlineStr">
        <is>
          <t>2022-07-27 08:09:00</t>
        </is>
      </c>
      <c r="BZ492" t="inlineStr">
        <is>
          <t>2022-07-27 08:10:00</t>
        </is>
      </c>
      <c r="CA492" t="inlineStr">
        <is>
          <t>2022-07-27 08:10:00</t>
        </is>
      </c>
    </row>
    <row r="493">
      <c r="A493" t="n">
        <v>490</v>
      </c>
      <c r="B493" t="n">
        <v>203</v>
      </c>
      <c r="C493" t="n">
        <v>80</v>
      </c>
      <c r="D493" t="n">
        <v>1103.872747813782</v>
      </c>
      <c r="E493" t="n">
        <v>10.78446184418399</v>
      </c>
      <c r="F493" t="n">
        <v>166.0252654718583</v>
      </c>
      <c r="G493" t="n">
        <v>3373.956604865757</v>
      </c>
      <c r="H493" t="n">
        <v>240063.7813387572</v>
      </c>
      <c r="I493" t="n">
        <v>197214.9639439227</v>
      </c>
      <c r="J493" t="n">
        <v>1536.877858473383</v>
      </c>
      <c r="K493" t="n">
        <v>1279.158809763386</v>
      </c>
      <c r="L493" t="n">
        <v>-271.5096754509156</v>
      </c>
      <c r="M493" t="n">
        <v>5.649858524278796</v>
      </c>
      <c r="N493" t="n">
        <v>0.05903586985549936</v>
      </c>
      <c r="O493" t="n">
        <v>89.76791312684895</v>
      </c>
      <c r="P493" t="n">
        <v>0.07349520380453523</v>
      </c>
      <c r="Q493" t="n">
        <v>12.38370051739368</v>
      </c>
      <c r="R493" t="n">
        <v>1007.969995880256</v>
      </c>
      <c r="S493" t="n">
        <v>72.67315801864314</v>
      </c>
      <c r="T493" t="n">
        <v>1074.671390590659</v>
      </c>
      <c r="U493" t="n">
        <v>21017.95224480756</v>
      </c>
      <c r="V493" t="n">
        <v>280.6666666666667</v>
      </c>
      <c r="W493" t="n">
        <v>582</v>
      </c>
      <c r="X493" t="n">
        <v>175.6666666666667</v>
      </c>
      <c r="Y493" t="n">
        <v>0</v>
      </c>
      <c r="Z493" t="n">
        <v>0.3792591001380096</v>
      </c>
      <c r="AA493" t="n">
        <v>4.260168196777378</v>
      </c>
      <c r="AB493" t="n">
        <v>244.0452255332442</v>
      </c>
      <c r="AC493" t="n">
        <v>4213.497802708775</v>
      </c>
      <c r="AD493" t="n">
        <v>3887.082000214092</v>
      </c>
      <c r="AE493" t="n">
        <v>1.183968676680398</v>
      </c>
      <c r="AF493" t="n">
        <v>17.91724692829249</v>
      </c>
      <c r="AG493" t="n">
        <v>294.7069790133772</v>
      </c>
      <c r="AH493" t="n">
        <v>31933.48763649573</v>
      </c>
      <c r="AI493" t="n">
        <v>20502.40669144356</v>
      </c>
      <c r="AJ493" t="n">
        <v>-33.82043908483594</v>
      </c>
      <c r="AK493" t="n">
        <v>183.6215031073373</v>
      </c>
      <c r="AL493" t="n">
        <v>43.95638019893638</v>
      </c>
      <c r="AM493" t="n">
        <v>5.576363320474262</v>
      </c>
      <c r="AN493" t="n">
        <v>-12.3246646475382</v>
      </c>
      <c r="AO493" t="n">
        <v>-918.2020827534067</v>
      </c>
      <c r="AP493" t="n">
        <v>1036592.647973866</v>
      </c>
      <c r="AQ493" t="n">
        <v>0.2223367600933045</v>
      </c>
      <c r="AR493" t="n">
        <v>0.2366442974310579</v>
      </c>
      <c r="AS493" t="n">
        <v>0.1203436298429251</v>
      </c>
      <c r="AT493" t="n">
        <v>0.2315909477629906</v>
      </c>
      <c r="AU493" t="n">
        <v>0.1890843648697219</v>
      </c>
      <c r="AV493" t="n">
        <v>8.753129256416324</v>
      </c>
      <c r="AW493" t="n">
        <v>152.1124358496966</v>
      </c>
      <c r="AX493" t="n">
        <v>5065.130792747638</v>
      </c>
      <c r="AY493" t="n">
        <v>158718.6149432474</v>
      </c>
      <c r="AZ493" t="n">
        <v>185994.1957031209</v>
      </c>
      <c r="BA493" t="n">
        <v>10987.62890521418</v>
      </c>
      <c r="BB493" t="n">
        <v>45804.630416411</v>
      </c>
      <c r="BC493" t="n">
        <v>56792.25932162517</v>
      </c>
      <c r="BD493" t="n">
        <v>5.649858524278796</v>
      </c>
      <c r="BE493" t="n">
        <v>0.07349520380453523</v>
      </c>
      <c r="BF493" t="n">
        <v>0.05903586985549936</v>
      </c>
      <c r="BG493" t="n">
        <v>12.38370051739368</v>
      </c>
      <c r="BH493" t="n">
        <v>89.76791312684895</v>
      </c>
      <c r="BI493" t="n">
        <v>1007.969995880256</v>
      </c>
      <c r="BJ493" t="n">
        <v>120835.2718726481</v>
      </c>
      <c r="BK493" t="n">
        <v>1800.590122136836</v>
      </c>
      <c r="BL493" t="n">
        <v>-1004.589189126578</v>
      </c>
      <c r="BM493" t="n">
        <v>17152.35160537911</v>
      </c>
      <c r="BN493" t="n">
        <v>2007.946229532297</v>
      </c>
      <c r="BO493" t="n">
        <v>37062.17136567445</v>
      </c>
      <c r="BP493" t="n">
        <v>0.2716419843321896</v>
      </c>
      <c r="BQ493" t="n">
        <v>0.09985523409162367</v>
      </c>
      <c r="BR493" t="n">
        <v>49.64312176408666</v>
      </c>
      <c r="BS493" t="n">
        <v>5861.271222317871</v>
      </c>
      <c r="BT493" t="n">
        <v>131.4312564189381</v>
      </c>
      <c r="BU493" t="n">
        <v>1873.74627009202</v>
      </c>
      <c r="BV493" t="n">
        <v>21382.56</v>
      </c>
      <c r="BW493" t="n">
        <v>1469.3455</v>
      </c>
      <c r="BX493" t="n">
        <v>36.95411207</v>
      </c>
      <c r="BY493" t="inlineStr">
        <is>
          <t>2022-07-27 08:10:00</t>
        </is>
      </c>
      <c r="BZ493" t="inlineStr">
        <is>
          <t>2022-07-27 08:11:00</t>
        </is>
      </c>
      <c r="CA493" t="inlineStr">
        <is>
          <t>2022-07-27 08:11:00</t>
        </is>
      </c>
    </row>
    <row r="494">
      <c r="A494" t="n">
        <v>491</v>
      </c>
      <c r="B494" t="n">
        <v>203</v>
      </c>
      <c r="C494" t="n">
        <v>80</v>
      </c>
      <c r="D494" t="n">
        <v>1103.883622514314</v>
      </c>
      <c r="E494" t="n">
        <v>10.78492383865851</v>
      </c>
      <c r="F494" t="n">
        <v>165.6097653975384</v>
      </c>
      <c r="G494" t="n">
        <v>3373.956604865757</v>
      </c>
      <c r="H494" t="n">
        <v>240063.7813387572</v>
      </c>
      <c r="I494" t="n">
        <v>197825.6155019923</v>
      </c>
      <c r="J494" t="n">
        <v>1537.453853253896</v>
      </c>
      <c r="K494" t="n">
        <v>1279.158809763386</v>
      </c>
      <c r="L494" t="n">
        <v>-271.5096754509156</v>
      </c>
      <c r="M494" t="n">
        <v>5.606745142503866</v>
      </c>
      <c r="N494" t="n">
        <v>0.05903586985549936</v>
      </c>
      <c r="O494" t="n">
        <v>89.76791312684895</v>
      </c>
      <c r="P494" t="n">
        <v>0.07349520380453523</v>
      </c>
      <c r="Q494" t="n">
        <v>12.38370051739368</v>
      </c>
      <c r="R494" t="n">
        <v>1007.969995880256</v>
      </c>
      <c r="S494" t="n">
        <v>72.71627140041807</v>
      </c>
      <c r="T494" t="n">
        <v>1075.087005422642</v>
      </c>
      <c r="U494" t="n">
        <v>21017.95224480756</v>
      </c>
      <c r="V494" t="n">
        <v>281</v>
      </c>
      <c r="W494" t="n">
        <v>582</v>
      </c>
      <c r="X494" t="n">
        <v>176</v>
      </c>
      <c r="Y494" t="n">
        <v>0</v>
      </c>
      <c r="Z494" t="n">
        <v>0.3797680774734191</v>
      </c>
      <c r="AA494" t="n">
        <v>4.260282954441021</v>
      </c>
      <c r="AB494" t="n">
        <v>244.0452255332442</v>
      </c>
      <c r="AC494" t="n">
        <v>4213.497802708775</v>
      </c>
      <c r="AD494" t="n">
        <v>3887.082313844056</v>
      </c>
      <c r="AE494" t="n">
        <v>1.184155047607586</v>
      </c>
      <c r="AF494" t="n">
        <v>17.91728863273151</v>
      </c>
      <c r="AG494" t="n">
        <v>294.7069790133772</v>
      </c>
      <c r="AH494" t="n">
        <v>31933.48763649573</v>
      </c>
      <c r="AI494" t="n">
        <v>20502.4068054208</v>
      </c>
      <c r="AJ494" t="n">
        <v>-53.72860064171979</v>
      </c>
      <c r="AK494" t="n">
        <v>180.3164388710217</v>
      </c>
      <c r="AL494" t="n">
        <v>37.99176089408648</v>
      </c>
      <c r="AM494" t="n">
        <v>5.533249938699331</v>
      </c>
      <c r="AN494" t="n">
        <v>-12.3246646475382</v>
      </c>
      <c r="AO494" t="n">
        <v>-918.2020827534067</v>
      </c>
      <c r="AP494" t="n">
        <v>1036518.014084085</v>
      </c>
      <c r="AQ494" t="n">
        <v>0.222474734428737</v>
      </c>
      <c r="AR494" t="n">
        <v>0.2347648185911689</v>
      </c>
      <c r="AS494" t="n">
        <v>0.1202888602044223</v>
      </c>
      <c r="AT494" t="n">
        <v>0.2316061063181613</v>
      </c>
      <c r="AU494" t="n">
        <v>0.1908654804575106</v>
      </c>
      <c r="AV494" t="n">
        <v>8.753874956272357</v>
      </c>
      <c r="AW494" t="n">
        <v>152.1240448909666</v>
      </c>
      <c r="AX494" t="n">
        <v>5065.582214601171</v>
      </c>
      <c r="AY494" t="n">
        <v>158724.4056951324</v>
      </c>
      <c r="AZ494" t="n">
        <v>185998.7144457937</v>
      </c>
      <c r="BA494" t="n">
        <v>10987.62890521418</v>
      </c>
      <c r="BB494" t="n">
        <v>45804.630416411</v>
      </c>
      <c r="BC494" t="n">
        <v>56792.25932162517</v>
      </c>
      <c r="BD494" t="n">
        <v>5.606745142503866</v>
      </c>
      <c r="BE494" t="n">
        <v>0.07349520380453523</v>
      </c>
      <c r="BF494" t="n">
        <v>0.05903586985549936</v>
      </c>
      <c r="BG494" t="n">
        <v>12.38370051739368</v>
      </c>
      <c r="BH494" t="n">
        <v>89.76791312684895</v>
      </c>
      <c r="BI494" t="n">
        <v>1007.969995880256</v>
      </c>
      <c r="BJ494" t="n">
        <v>119913.3974000428</v>
      </c>
      <c r="BK494" t="n">
        <v>1800.590122136836</v>
      </c>
      <c r="BL494" t="n">
        <v>-1004.589189126578</v>
      </c>
      <c r="BM494" t="n">
        <v>17152.35160537911</v>
      </c>
      <c r="BN494" t="n">
        <v>2007.946229532297</v>
      </c>
      <c r="BO494" t="n">
        <v>37062.17136567445</v>
      </c>
      <c r="BP494" t="n">
        <v>0.2534190977880018</v>
      </c>
      <c r="BQ494" t="n">
        <v>0.09985523409162367</v>
      </c>
      <c r="BR494" t="n">
        <v>49.64312176408666</v>
      </c>
      <c r="BS494" t="n">
        <v>5471.619257413581</v>
      </c>
      <c r="BT494" t="n">
        <v>131.4312564189381</v>
      </c>
      <c r="BU494" t="n">
        <v>1873.74627009202</v>
      </c>
      <c r="BV494" t="n">
        <v>21382.56</v>
      </c>
      <c r="BW494" t="n">
        <v>1469.3455</v>
      </c>
      <c r="BX494" t="n">
        <v>36.95411207</v>
      </c>
      <c r="BY494" t="inlineStr">
        <is>
          <t>2022-07-27 08:10:00</t>
        </is>
      </c>
      <c r="BZ494" t="inlineStr">
        <is>
          <t>2022-07-27 08:11:00</t>
        </is>
      </c>
      <c r="CA494" t="inlineStr">
        <is>
          <t>2022-07-27 08:11:00</t>
        </is>
      </c>
    </row>
    <row r="495">
      <c r="A495" t="n">
        <v>492</v>
      </c>
      <c r="B495" t="n">
        <v>203</v>
      </c>
      <c r="C495" t="n">
        <v>80</v>
      </c>
      <c r="D495" t="n">
        <v>1103.885995440793</v>
      </c>
      <c r="E495" t="n">
        <v>10.78502804218716</v>
      </c>
      <c r="F495" t="n">
        <v>165.5392852897158</v>
      </c>
      <c r="G495" t="n">
        <v>3373.956604865757</v>
      </c>
      <c r="H495" t="n">
        <v>240063.7813387572</v>
      </c>
      <c r="I495" t="n">
        <v>197929.458844194</v>
      </c>
      <c r="J495" t="n">
        <v>1537.453853253896</v>
      </c>
      <c r="K495" t="n">
        <v>1279.158809763386</v>
      </c>
      <c r="L495" t="n">
        <v>-271.5096754509156</v>
      </c>
      <c r="M495" t="n">
        <v>5.606745142503866</v>
      </c>
      <c r="N495" t="n">
        <v>0.05903586985549936</v>
      </c>
      <c r="O495" t="n">
        <v>89.76791312684895</v>
      </c>
      <c r="P495" t="n">
        <v>0.07349520380453523</v>
      </c>
      <c r="Q495" t="n">
        <v>12.38370051739368</v>
      </c>
      <c r="R495" t="n">
        <v>1007.969995880256</v>
      </c>
      <c r="S495" t="n">
        <v>72.71627140041807</v>
      </c>
      <c r="T495" t="n">
        <v>1075.157713251386</v>
      </c>
      <c r="U495" t="n">
        <v>21017.95224480756</v>
      </c>
      <c r="V495" t="n">
        <v>281</v>
      </c>
      <c r="W495" t="n">
        <v>582</v>
      </c>
      <c r="X495" t="n">
        <v>176.6666666666667</v>
      </c>
      <c r="Y495" t="n">
        <v>0</v>
      </c>
      <c r="Z495" t="n">
        <v>0.3797685580940273</v>
      </c>
      <c r="AA495" t="n">
        <v>4.260510675362478</v>
      </c>
      <c r="AB495" t="n">
        <v>244.0452255332442</v>
      </c>
      <c r="AC495" t="n">
        <v>4213.497802708775</v>
      </c>
      <c r="AD495" t="n">
        <v>3887.082928909932</v>
      </c>
      <c r="AE495" t="n">
        <v>1.184155528228194</v>
      </c>
      <c r="AF495" t="n">
        <v>17.91737138932567</v>
      </c>
      <c r="AG495" t="n">
        <v>294.7069790133772</v>
      </c>
      <c r="AH495" t="n">
        <v>31933.48763649573</v>
      </c>
      <c r="AI495" t="n">
        <v>20502.40702894333</v>
      </c>
      <c r="AJ495" t="n">
        <v>-14.55319107571886</v>
      </c>
      <c r="AK495" t="n">
        <v>174.935007980697</v>
      </c>
      <c r="AL495" t="n">
        <v>16.44540221791477</v>
      </c>
      <c r="AM495" t="n">
        <v>5.533249938699331</v>
      </c>
      <c r="AN495" t="n">
        <v>-12.3246646475382</v>
      </c>
      <c r="AO495" t="n">
        <v>-918.2020827534067</v>
      </c>
      <c r="AP495" t="n">
        <v>1036528.225245672</v>
      </c>
      <c r="AQ495" t="n">
        <v>0.2224823940716986</v>
      </c>
      <c r="AR495" t="n">
        <v>0.2347625058500015</v>
      </c>
      <c r="AS495" t="n">
        <v>0.1202876752014877</v>
      </c>
      <c r="AT495" t="n">
        <v>0.2316038246944499</v>
      </c>
      <c r="AU495" t="n">
        <v>0.1908636001823623</v>
      </c>
      <c r="AV495" t="n">
        <v>8.754012578796541</v>
      </c>
      <c r="AW495" t="n">
        <v>152.1239292809234</v>
      </c>
      <c r="AX495" t="n">
        <v>5065.579724922865</v>
      </c>
      <c r="AY495" t="n">
        <v>158724.3003205948</v>
      </c>
      <c r="AZ495" t="n">
        <v>185998.56410307</v>
      </c>
      <c r="BA495" t="n">
        <v>10987.62890521418</v>
      </c>
      <c r="BB495" t="n">
        <v>45804.630416411</v>
      </c>
      <c r="BC495" t="n">
        <v>56792.25932162517</v>
      </c>
      <c r="BD495" t="n">
        <v>5.606745142503866</v>
      </c>
      <c r="BE495" t="n">
        <v>0.07349520380453523</v>
      </c>
      <c r="BF495" t="n">
        <v>0.05903586985549936</v>
      </c>
      <c r="BG495" t="n">
        <v>12.38370051739368</v>
      </c>
      <c r="BH495" t="n">
        <v>89.76791312684895</v>
      </c>
      <c r="BI495" t="n">
        <v>1007.969995880256</v>
      </c>
      <c r="BJ495" t="n">
        <v>119913.3974000428</v>
      </c>
      <c r="BK495" t="n">
        <v>1800.590122136836</v>
      </c>
      <c r="BL495" t="n">
        <v>-1004.589189126578</v>
      </c>
      <c r="BM495" t="n">
        <v>17152.35160537911</v>
      </c>
      <c r="BN495" t="n">
        <v>2007.946229532297</v>
      </c>
      <c r="BO495" t="n">
        <v>37062.17136567445</v>
      </c>
      <c r="BP495" t="n">
        <v>0.2534190977880018</v>
      </c>
      <c r="BQ495" t="n">
        <v>0.09985523409162367</v>
      </c>
      <c r="BR495" t="n">
        <v>49.64312176408666</v>
      </c>
      <c r="BS495" t="n">
        <v>5471.619257413581</v>
      </c>
      <c r="BT495" t="n">
        <v>131.4312564189381</v>
      </c>
      <c r="BU495" t="n">
        <v>1873.74627009202</v>
      </c>
      <c r="BV495" t="n">
        <v>21371.94</v>
      </c>
      <c r="BW495" t="n">
        <v>1468.6905413</v>
      </c>
      <c r="BX495" t="n">
        <v>36.91891335</v>
      </c>
      <c r="BY495" t="inlineStr">
        <is>
          <t>2022-07-27 08:12:00</t>
        </is>
      </c>
      <c r="BZ495" t="inlineStr">
        <is>
          <t>2022-07-27 08:12:00</t>
        </is>
      </c>
      <c r="CA495" t="inlineStr">
        <is>
          <t>2022-07-27 08:12:00</t>
        </is>
      </c>
    </row>
    <row r="496">
      <c r="A496" t="n">
        <v>493</v>
      </c>
      <c r="B496" t="n">
        <v>203</v>
      </c>
      <c r="C496" t="n">
        <v>80</v>
      </c>
      <c r="D496" t="n">
        <v>1103.887852965524</v>
      </c>
      <c r="E496" t="n">
        <v>10.78510962627117</v>
      </c>
      <c r="F496" t="n">
        <v>165.5220240452983</v>
      </c>
      <c r="G496" t="n">
        <v>3373.956604865757</v>
      </c>
      <c r="H496" t="n">
        <v>240063.7813387572</v>
      </c>
      <c r="I496" t="n">
        <v>198045.0914951661</v>
      </c>
      <c r="J496" t="n">
        <v>1447.795698078098</v>
      </c>
      <c r="K496" t="n">
        <v>1279.158809763386</v>
      </c>
      <c r="L496" t="n">
        <v>-271.5096754509156</v>
      </c>
      <c r="M496" t="n">
        <v>5.606745142503866</v>
      </c>
      <c r="N496" t="n">
        <v>0.05903586985549936</v>
      </c>
      <c r="O496" t="n">
        <v>89.76791312684895</v>
      </c>
      <c r="P496" t="n">
        <v>0.07349520380453523</v>
      </c>
      <c r="Q496" t="n">
        <v>7.221290546137134</v>
      </c>
      <c r="R496" t="n">
        <v>1007.969995880256</v>
      </c>
      <c r="S496" t="n">
        <v>72.71627140041807</v>
      </c>
      <c r="T496" t="n">
        <v>1080.373160324351</v>
      </c>
      <c r="U496" t="n">
        <v>21017.95224480756</v>
      </c>
      <c r="V496" t="n">
        <v>281</v>
      </c>
      <c r="W496" t="n">
        <v>582.6666666666666</v>
      </c>
      <c r="X496" t="n">
        <v>177.6666666666667</v>
      </c>
      <c r="Y496" t="n">
        <v>0</v>
      </c>
      <c r="Z496" t="n">
        <v>0.3797689338473195</v>
      </c>
      <c r="AA496" t="n">
        <v>4.260920157980869</v>
      </c>
      <c r="AB496" t="n">
        <v>244.0452255332442</v>
      </c>
      <c r="AC496" t="n">
        <v>4213.497802708775</v>
      </c>
      <c r="AD496" t="n">
        <v>3887.135513775342</v>
      </c>
      <c r="AE496" t="n">
        <v>1.184155903981486</v>
      </c>
      <c r="AF496" t="n">
        <v>17.91752020033287</v>
      </c>
      <c r="AG496" t="n">
        <v>294.7069790133772</v>
      </c>
      <c r="AH496" t="n">
        <v>31933.48763649573</v>
      </c>
      <c r="AI496" t="n">
        <v>20502.42613892703</v>
      </c>
      <c r="AJ496" t="n">
        <v>28.3109141892521</v>
      </c>
      <c r="AK496" t="n">
        <v>70.27756625929611</v>
      </c>
      <c r="AL496" t="n">
        <v>-33.70845442717263</v>
      </c>
      <c r="AM496" t="n">
        <v>5.533249938699331</v>
      </c>
      <c r="AN496" t="n">
        <v>-7.162254676281648</v>
      </c>
      <c r="AO496" t="n">
        <v>-918.2020827534067</v>
      </c>
      <c r="AP496" t="n">
        <v>1036189.070465432</v>
      </c>
      <c r="AQ496" t="n">
        <v>0.2224468282727665</v>
      </c>
      <c r="AR496" t="n">
        <v>0.2345848192314267</v>
      </c>
      <c r="AS496" t="n">
        <v>0.1202124352515592</v>
      </c>
      <c r="AT496" t="n">
        <v>0.2316795150434526</v>
      </c>
      <c r="AU496" t="n">
        <v>0.1910764022007949</v>
      </c>
      <c r="AV496" t="n">
        <v>8.754719449763376</v>
      </c>
      <c r="AW496" t="n">
        <v>152.1350843251222</v>
      </c>
      <c r="AX496" t="n">
        <v>5066.179806145058</v>
      </c>
      <c r="AY496" t="n">
        <v>158729.7222840195</v>
      </c>
      <c r="AZ496" t="n">
        <v>186001.7830397079</v>
      </c>
      <c r="BA496" t="n">
        <v>10987.62890521418</v>
      </c>
      <c r="BB496" t="n">
        <v>38320.03937983396</v>
      </c>
      <c r="BC496" t="n">
        <v>49307.66828504814</v>
      </c>
      <c r="BD496" t="n">
        <v>5.606745142503866</v>
      </c>
      <c r="BE496" t="n">
        <v>0.07349520380453523</v>
      </c>
      <c r="BF496" t="n">
        <v>0.05903586985549936</v>
      </c>
      <c r="BG496" t="n">
        <v>7.221290546137134</v>
      </c>
      <c r="BH496" t="n">
        <v>89.76791312684895</v>
      </c>
      <c r="BI496" t="n">
        <v>1007.969995880256</v>
      </c>
      <c r="BJ496" t="n">
        <v>119913.3974000428</v>
      </c>
      <c r="BK496" t="n">
        <v>1800.590122136836</v>
      </c>
      <c r="BL496" t="n">
        <v>-1004.589189126578</v>
      </c>
      <c r="BM496" t="n">
        <v>9578.102413626279</v>
      </c>
      <c r="BN496" t="n">
        <v>2007.946229532297</v>
      </c>
      <c r="BO496" t="n">
        <v>37062.17136567445</v>
      </c>
      <c r="BP496" t="n">
        <v>0.2534190977880018</v>
      </c>
      <c r="BQ496" t="n">
        <v>0.09985523409162367</v>
      </c>
      <c r="BR496" t="n">
        <v>49.64312176408666</v>
      </c>
      <c r="BS496" t="n">
        <v>5471.619257413581</v>
      </c>
      <c r="BT496" t="n">
        <v>131.4312564189381</v>
      </c>
      <c r="BU496" t="n">
        <v>1873.74627009202</v>
      </c>
      <c r="BV496" t="n">
        <v>21365.6300373</v>
      </c>
      <c r="BW496" t="n">
        <v>1467.1925</v>
      </c>
      <c r="BX496" t="n">
        <v>36.85458</v>
      </c>
      <c r="BY496" t="inlineStr">
        <is>
          <t>2022-07-27 08:14:00</t>
        </is>
      </c>
      <c r="BZ496" t="inlineStr">
        <is>
          <t>2022-07-27 08:14:00</t>
        </is>
      </c>
      <c r="CA496" t="inlineStr">
        <is>
          <t>2022-07-27 08:14:00</t>
        </is>
      </c>
    </row>
    <row r="497">
      <c r="A497" t="n">
        <v>494</v>
      </c>
      <c r="B497" t="n">
        <v>203</v>
      </c>
      <c r="C497" t="n">
        <v>80</v>
      </c>
      <c r="D497" t="n">
        <v>1103.889394024469</v>
      </c>
      <c r="E497" t="n">
        <v>10.76139925313258</v>
      </c>
      <c r="F497" t="n">
        <v>165.8874323363274</v>
      </c>
      <c r="G497" t="n">
        <v>3373.956604865757</v>
      </c>
      <c r="H497" t="n">
        <v>240063.7813387572</v>
      </c>
      <c r="I497" t="n">
        <v>198076.9469851016</v>
      </c>
      <c r="J497" t="n">
        <v>1402.966620490198</v>
      </c>
      <c r="K497" t="n">
        <v>1279.158809763386</v>
      </c>
      <c r="L497" t="n">
        <v>-271.5096754509156</v>
      </c>
      <c r="M497" t="n">
        <v>5.606745142503866</v>
      </c>
      <c r="N497" t="n">
        <v>0.05903586985549936</v>
      </c>
      <c r="O497" t="n">
        <v>479.4689846482642</v>
      </c>
      <c r="P497" t="n">
        <v>0.07349520380453523</v>
      </c>
      <c r="Q497" t="n">
        <v>4.640085560508858</v>
      </c>
      <c r="R497" t="n">
        <v>1007.969995880256</v>
      </c>
      <c r="S497" t="n">
        <v>72.74070522856412</v>
      </c>
      <c r="T497" t="n">
        <v>1083.31901851839</v>
      </c>
      <c r="U497" t="n">
        <v>21407.65331632897</v>
      </c>
      <c r="V497" t="n">
        <v>281.6666666666667</v>
      </c>
      <c r="W497" t="n">
        <v>583</v>
      </c>
      <c r="X497" t="n">
        <v>178.6666666666667</v>
      </c>
      <c r="Y497" t="n">
        <v>0</v>
      </c>
      <c r="Z497" t="n">
        <v>0.3804250221913222</v>
      </c>
      <c r="AA497" t="n">
        <v>4.261675240599092</v>
      </c>
      <c r="AB497" t="n">
        <v>246.5355539729532</v>
      </c>
      <c r="AC497" t="n">
        <v>4213.497802708775</v>
      </c>
      <c r="AD497" t="n">
        <v>3887.161652441578</v>
      </c>
      <c r="AE497" t="n">
        <v>1.184394533053507</v>
      </c>
      <c r="AF497" t="n">
        <v>17.91779460654378</v>
      </c>
      <c r="AG497" t="n">
        <v>295.6119946262251</v>
      </c>
      <c r="AH497" t="n">
        <v>31933.48763649573</v>
      </c>
      <c r="AI497" t="n">
        <v>20502.43563803824</v>
      </c>
      <c r="AJ497" t="n">
        <v>39.94911443023735</v>
      </c>
      <c r="AK497" t="n">
        <v>19.29420312117679</v>
      </c>
      <c r="AL497" t="n">
        <v>-53.39879308067341</v>
      </c>
      <c r="AM497" t="n">
        <v>5.533249938699331</v>
      </c>
      <c r="AN497" t="n">
        <v>-4.581049690653374</v>
      </c>
      <c r="AO497" t="n">
        <v>-528.5010112319916</v>
      </c>
      <c r="AP497" t="n">
        <v>1035793.039355438</v>
      </c>
      <c r="AQ497" t="n">
        <v>0.2224678612727762</v>
      </c>
      <c r="AR497" t="n">
        <v>0.2344733476896485</v>
      </c>
      <c r="AS497" t="n">
        <v>0.1200488407297392</v>
      </c>
      <c r="AT497" t="n">
        <v>0.2317682126151736</v>
      </c>
      <c r="AU497" t="n">
        <v>0.1912417376926625</v>
      </c>
      <c r="AV497" t="n">
        <v>8.756882840610718</v>
      </c>
      <c r="AW497" t="n">
        <v>152.1801805948455</v>
      </c>
      <c r="AX497" t="n">
        <v>5068.058852730735</v>
      </c>
      <c r="AY497" t="n">
        <v>158763.3646595923</v>
      </c>
      <c r="AZ497" t="n">
        <v>186035.1999973581</v>
      </c>
      <c r="BA497" t="n">
        <v>10987.62890521418</v>
      </c>
      <c r="BB497" t="n">
        <v>34577.74386154544</v>
      </c>
      <c r="BC497" t="n">
        <v>45565.37276675962</v>
      </c>
      <c r="BD497" t="n">
        <v>5.606745142503866</v>
      </c>
      <c r="BE497" t="n">
        <v>0.07349520380453523</v>
      </c>
      <c r="BF497" t="n">
        <v>0.05903586985549936</v>
      </c>
      <c r="BG497" t="n">
        <v>4.640085560508858</v>
      </c>
      <c r="BH497" t="n">
        <v>479.4689846482642</v>
      </c>
      <c r="BI497" t="n">
        <v>1007.969995880256</v>
      </c>
      <c r="BJ497" t="n">
        <v>119913.3974000428</v>
      </c>
      <c r="BK497" t="n">
        <v>1800.590122136836</v>
      </c>
      <c r="BL497" t="n">
        <v>-1004.589189126578</v>
      </c>
      <c r="BM497" t="n">
        <v>5790.977817749864</v>
      </c>
      <c r="BN497" t="n">
        <v>16370.21554600402</v>
      </c>
      <c r="BO497" t="n">
        <v>37062.17136567445</v>
      </c>
      <c r="BP497" t="n">
        <v>0.2534190977880018</v>
      </c>
      <c r="BQ497" t="n">
        <v>0.09985523409162367</v>
      </c>
      <c r="BR497" t="n">
        <v>68.05944083408819</v>
      </c>
      <c r="BS497" t="n">
        <v>5471.619257413581</v>
      </c>
      <c r="BT497" t="n">
        <v>131.4312564189381</v>
      </c>
      <c r="BU497" t="n">
        <v>2552.471974562917</v>
      </c>
      <c r="BV497" t="n">
        <v>21365.6300373</v>
      </c>
      <c r="BW497" t="n">
        <v>1467.1925</v>
      </c>
      <c r="BX497" t="n">
        <v>36.85458</v>
      </c>
      <c r="BY497" t="inlineStr">
        <is>
          <t>2022-07-27 08:14:00</t>
        </is>
      </c>
      <c r="BZ497" t="inlineStr">
        <is>
          <t>2022-07-27 08:14:00</t>
        </is>
      </c>
      <c r="CA497" t="inlineStr">
        <is>
          <t>2022-07-27 08:14:00</t>
        </is>
      </c>
    </row>
    <row r="498">
      <c r="A498" t="n">
        <v>495</v>
      </c>
      <c r="B498" t="n">
        <v>203</v>
      </c>
      <c r="C498" t="n">
        <v>80</v>
      </c>
      <c r="D498" t="n">
        <v>1103.893789262386</v>
      </c>
      <c r="E498" t="n">
        <v>10.74970325780735</v>
      </c>
      <c r="F498" t="n">
        <v>166.0656417794686</v>
      </c>
      <c r="G498" t="n">
        <v>3373.954648923454</v>
      </c>
      <c r="H498" t="n">
        <v>240842.6147102731</v>
      </c>
      <c r="I498" t="n">
        <v>197298.1533274881</v>
      </c>
      <c r="J498" t="n">
        <v>1403.055020372492</v>
      </c>
      <c r="K498" t="n">
        <v>1279.158809763386</v>
      </c>
      <c r="L498" t="n">
        <v>-271.5096754509156</v>
      </c>
      <c r="M498" t="n">
        <v>5.606745142503866</v>
      </c>
      <c r="N498" t="n">
        <v>0.05903586985549936</v>
      </c>
      <c r="O498" t="n">
        <v>615.3854797591955</v>
      </c>
      <c r="P498" t="n">
        <v>0.07349520380453523</v>
      </c>
      <c r="Q498" t="n">
        <v>4.640085560508858</v>
      </c>
      <c r="R498" t="n">
        <v>1007.969995880256</v>
      </c>
      <c r="S498" t="n">
        <v>72.75292214263716</v>
      </c>
      <c r="T498" t="n">
        <v>1083.496924325761</v>
      </c>
      <c r="U498" t="n">
        <v>21661.43789273946</v>
      </c>
      <c r="V498" t="n">
        <v>282.6666666666667</v>
      </c>
      <c r="W498" t="n">
        <v>583</v>
      </c>
      <c r="X498" t="n">
        <v>179.6666666666667</v>
      </c>
      <c r="Y498" t="n">
        <v>0</v>
      </c>
      <c r="Z498" t="n">
        <v>0.3807537738230575</v>
      </c>
      <c r="AA498" t="n">
        <v>4.261978876368788</v>
      </c>
      <c r="AB498" t="n">
        <v>248.4191359619305</v>
      </c>
      <c r="AC498" t="n">
        <v>4213.498104128966</v>
      </c>
      <c r="AD498" t="n">
        <v>3887.162117429685</v>
      </c>
      <c r="AE498" t="n">
        <v>1.184514555049252</v>
      </c>
      <c r="AF498" t="n">
        <v>17.91790495147171</v>
      </c>
      <c r="AG498" t="n">
        <v>296.2965110456303</v>
      </c>
      <c r="AH498" t="n">
        <v>31933.48774603541</v>
      </c>
      <c r="AI498" t="n">
        <v>20502.43580702045</v>
      </c>
      <c r="AJ498" t="n">
        <v>12.20884379634911</v>
      </c>
      <c r="AK498" t="n">
        <v>25.1503116118547</v>
      </c>
      <c r="AL498" t="n">
        <v>-40.98312474663908</v>
      </c>
      <c r="AM498" t="n">
        <v>5.533249938699331</v>
      </c>
      <c r="AN498" t="n">
        <v>-4.581049690653374</v>
      </c>
      <c r="AO498" t="n">
        <v>-392.5845161210604</v>
      </c>
      <c r="AP498" t="n">
        <v>1035821.564576236</v>
      </c>
      <c r="AQ498" t="n">
        <v>0.2217274349675118</v>
      </c>
      <c r="AR498" t="n">
        <v>0.2352241664578613</v>
      </c>
      <c r="AS498" t="n">
        <v>0.1200455347359218</v>
      </c>
      <c r="AT498" t="n">
        <v>0.2317664003516185</v>
      </c>
      <c r="AU498" t="n">
        <v>0.1912364634870866</v>
      </c>
      <c r="AV498" t="n">
        <v>8.757328941162928</v>
      </c>
      <c r="AW498" t="n">
        <v>152.1834667456671</v>
      </c>
      <c r="AX498" t="n">
        <v>5068.168463117993</v>
      </c>
      <c r="AY498" t="n">
        <v>158766.5738444335</v>
      </c>
      <c r="AZ498" t="n">
        <v>186039.1983047509</v>
      </c>
      <c r="BA498" t="n">
        <v>10987.62890521418</v>
      </c>
      <c r="BB498" t="n">
        <v>34577.74386154544</v>
      </c>
      <c r="BC498" t="n">
        <v>45565.37276675962</v>
      </c>
      <c r="BD498" t="n">
        <v>5.606745142503866</v>
      </c>
      <c r="BE498" t="n">
        <v>0.07349520380453523</v>
      </c>
      <c r="BF498" t="n">
        <v>0.05903586985549936</v>
      </c>
      <c r="BG498" t="n">
        <v>4.640085560508858</v>
      </c>
      <c r="BH498" t="n">
        <v>615.3854797591955</v>
      </c>
      <c r="BI498" t="n">
        <v>1007.969995880256</v>
      </c>
      <c r="BJ498" t="n">
        <v>119913.3974000428</v>
      </c>
      <c r="BK498" t="n">
        <v>1800.590122136836</v>
      </c>
      <c r="BL498" t="n">
        <v>-1004.589189126578</v>
      </c>
      <c r="BM498" t="n">
        <v>5790.977817749864</v>
      </c>
      <c r="BN498" t="n">
        <v>21376.09476503532</v>
      </c>
      <c r="BO498" t="n">
        <v>37062.17136567445</v>
      </c>
      <c r="BP498" t="n">
        <v>0.2534190977880018</v>
      </c>
      <c r="BQ498" t="n">
        <v>0.09985523409162367</v>
      </c>
      <c r="BR498" t="n">
        <v>66.46342168065011</v>
      </c>
      <c r="BS498" t="n">
        <v>5471.619257413581</v>
      </c>
      <c r="BT498" t="n">
        <v>131.4312564189381</v>
      </c>
      <c r="BU498" t="n">
        <v>2493.052591624171</v>
      </c>
      <c r="BV498" t="n">
        <v>21373.15010352</v>
      </c>
      <c r="BW498" t="n">
        <v>1469.10999999</v>
      </c>
      <c r="BX498" t="n">
        <v>36.90999998</v>
      </c>
      <c r="BY498" t="inlineStr">
        <is>
          <t>2022-07-27 08:15:00</t>
        </is>
      </c>
      <c r="BZ498" t="inlineStr">
        <is>
          <t>2022-07-27 08:15:00</t>
        </is>
      </c>
      <c r="CA498" t="inlineStr">
        <is>
          <t>2022-07-27 08:15:00</t>
        </is>
      </c>
    </row>
    <row r="499">
      <c r="A499" t="n">
        <v>496</v>
      </c>
      <c r="B499" t="n">
        <v>203</v>
      </c>
      <c r="C499" t="n">
        <v>80</v>
      </c>
      <c r="D499" t="n">
        <v>1103.894844733609</v>
      </c>
      <c r="E499" t="n">
        <v>10.73406096998357</v>
      </c>
      <c r="F499" t="n">
        <v>166.0656417794686</v>
      </c>
      <c r="G499" t="n">
        <v>3373.953670952303</v>
      </c>
      <c r="H499" t="n">
        <v>241577.1571296099</v>
      </c>
      <c r="I499" t="n">
        <v>196908.7564986814</v>
      </c>
      <c r="J499" t="n">
        <v>1403.09922031364</v>
      </c>
      <c r="K499" t="n">
        <v>1279.158809763386</v>
      </c>
      <c r="L499" t="n">
        <v>-271.5096754509156</v>
      </c>
      <c r="M499" t="n">
        <v>5.606745142503866</v>
      </c>
      <c r="N499" t="n">
        <v>0.05903586985549936</v>
      </c>
      <c r="O499" t="n">
        <v>585.9184594343074</v>
      </c>
      <c r="P499" t="n">
        <v>0.07349520380453523</v>
      </c>
      <c r="Q499" t="n">
        <v>4.640085560508858</v>
      </c>
      <c r="R499" t="n">
        <v>1007.969995880256</v>
      </c>
      <c r="S499" t="n">
        <v>72.76906974504607</v>
      </c>
      <c r="T499" t="n">
        <v>1083.496924325761</v>
      </c>
      <c r="U499" t="n">
        <v>21690.90491306435</v>
      </c>
      <c r="V499" t="n">
        <v>283</v>
      </c>
      <c r="W499" t="n">
        <v>583</v>
      </c>
      <c r="X499" t="n">
        <v>180.6666666666667</v>
      </c>
      <c r="Y499" t="n">
        <v>0</v>
      </c>
      <c r="Z499" t="n">
        <v>0.3812129314166497</v>
      </c>
      <c r="AA499" t="n">
        <v>4.261978876368788</v>
      </c>
      <c r="AB499" t="n">
        <v>248.7383448464919</v>
      </c>
      <c r="AC499" t="n">
        <v>4213.498858320464</v>
      </c>
      <c r="AD499" t="n">
        <v>3887.162349923738</v>
      </c>
      <c r="AE499" t="n">
        <v>1.18468155013325</v>
      </c>
      <c r="AF499" t="n">
        <v>17.91790495147171</v>
      </c>
      <c r="AG499" t="n">
        <v>296.4125153521209</v>
      </c>
      <c r="AH499" t="n">
        <v>31933.48802011754</v>
      </c>
      <c r="AI499" t="n">
        <v>20502.43589151155</v>
      </c>
      <c r="AJ499" t="n">
        <v>-1.661291520595014</v>
      </c>
      <c r="AK499" t="n">
        <v>23.44005307594727</v>
      </c>
      <c r="AL499" t="n">
        <v>-34.77529057962193</v>
      </c>
      <c r="AM499" t="n">
        <v>5.533249938699331</v>
      </c>
      <c r="AN499" t="n">
        <v>-4.581049690653374</v>
      </c>
      <c r="AO499" t="n">
        <v>-422.0515364459486</v>
      </c>
      <c r="AP499" t="n">
        <v>1036406.981519384</v>
      </c>
      <c r="AQ499" t="n">
        <v>0.2216841698235098</v>
      </c>
      <c r="AR499" t="n">
        <v>0.2353985445324901</v>
      </c>
      <c r="AS499" t="n">
        <v>0.1201580384423928</v>
      </c>
      <c r="AT499" t="n">
        <v>0.2327580146578926</v>
      </c>
      <c r="AU499" t="n">
        <v>0.1900012325437147</v>
      </c>
      <c r="AV499" t="n">
        <v>8.756596599526109</v>
      </c>
      <c r="AW499" t="n">
        <v>152.1585533210255</v>
      </c>
      <c r="AX499" t="n">
        <v>5067.143610575764</v>
      </c>
      <c r="AY499" t="n">
        <v>158757.0502408685</v>
      </c>
      <c r="AZ499" t="n">
        <v>186033.1321409014</v>
      </c>
      <c r="BA499" t="n">
        <v>10987.62890521418</v>
      </c>
      <c r="BB499" t="n">
        <v>34577.74386154544</v>
      </c>
      <c r="BC499" t="n">
        <v>45565.37276675962</v>
      </c>
      <c r="BD499" t="n">
        <v>5.606745142503866</v>
      </c>
      <c r="BE499" t="n">
        <v>0.07349520380453523</v>
      </c>
      <c r="BF499" t="n">
        <v>0.05903586985549936</v>
      </c>
      <c r="BG499" t="n">
        <v>4.640085560508858</v>
      </c>
      <c r="BH499" t="n">
        <v>585.9184594343074</v>
      </c>
      <c r="BI499" t="n">
        <v>1007.969995880256</v>
      </c>
      <c r="BJ499" t="n">
        <v>119913.3974000428</v>
      </c>
      <c r="BK499" t="n">
        <v>1800.590122136836</v>
      </c>
      <c r="BL499" t="n">
        <v>-1004.589189126578</v>
      </c>
      <c r="BM499" t="n">
        <v>5790.977817749864</v>
      </c>
      <c r="BN499" t="n">
        <v>20288.46704543303</v>
      </c>
      <c r="BO499" t="n">
        <v>37062.17136567445</v>
      </c>
      <c r="BP499" t="n">
        <v>0.2534190977880018</v>
      </c>
      <c r="BQ499" t="n">
        <v>0.09985523409162367</v>
      </c>
      <c r="BR499" t="n">
        <v>61.06133233643069</v>
      </c>
      <c r="BS499" t="n">
        <v>5471.619257413581</v>
      </c>
      <c r="BT499" t="n">
        <v>131.4312564189381</v>
      </c>
      <c r="BU499" t="n">
        <v>2293.661474037073</v>
      </c>
      <c r="BV499" t="n">
        <v>21373.15010352</v>
      </c>
      <c r="BW499" t="n">
        <v>1467.59125</v>
      </c>
      <c r="BX499" t="n">
        <v>36.90999998</v>
      </c>
      <c r="BY499" t="inlineStr">
        <is>
          <t>2022-07-27 08:15:00</t>
        </is>
      </c>
      <c r="BZ499" t="inlineStr">
        <is>
          <t>2022-07-27 08:16:00</t>
        </is>
      </c>
      <c r="CA499" t="inlineStr">
        <is>
          <t>2022-07-27 08:15:00</t>
        </is>
      </c>
    </row>
    <row r="500">
      <c r="A500" t="n">
        <v>497</v>
      </c>
      <c r="B500" t="n">
        <v>203</v>
      </c>
      <c r="C500" t="n">
        <v>80</v>
      </c>
      <c r="D500" t="n">
        <v>1103.896440037007</v>
      </c>
      <c r="E500" t="n">
        <v>10.72628670538288</v>
      </c>
      <c r="F500" t="n">
        <v>166.0656417794686</v>
      </c>
      <c r="G500" t="n">
        <v>3373.953670952303</v>
      </c>
      <c r="H500" t="n">
        <v>241749.7199963993</v>
      </c>
      <c r="I500" t="n">
        <v>196908.7569714073</v>
      </c>
      <c r="J500" t="n">
        <v>1403.09922031364</v>
      </c>
      <c r="K500" t="n">
        <v>1279.158809763386</v>
      </c>
      <c r="L500" t="n">
        <v>-271.5096754509156</v>
      </c>
      <c r="M500" t="n">
        <v>5.606745142503866</v>
      </c>
      <c r="N500" t="n">
        <v>0.05903586985549936</v>
      </c>
      <c r="O500" t="n">
        <v>585.9184594343074</v>
      </c>
      <c r="P500" t="n">
        <v>0.07349520380453523</v>
      </c>
      <c r="Q500" t="n">
        <v>34.20146084940269</v>
      </c>
      <c r="R500" t="n">
        <v>1225.845160270703</v>
      </c>
      <c r="S500" t="n">
        <v>72.77714354625051</v>
      </c>
      <c r="T500" t="n">
        <v>1113.058299614655</v>
      </c>
      <c r="U500" t="n">
        <v>21908.78007745479</v>
      </c>
      <c r="V500" t="n">
        <v>283</v>
      </c>
      <c r="W500" t="n">
        <v>584.3333333333334</v>
      </c>
      <c r="X500" t="n">
        <v>181.6666666666667</v>
      </c>
      <c r="Y500" t="n">
        <v>0</v>
      </c>
      <c r="Z500" t="n">
        <v>0.3814427139140246</v>
      </c>
      <c r="AA500" t="n">
        <v>4.261978876368788</v>
      </c>
      <c r="AB500" t="n">
        <v>248.7383448464919</v>
      </c>
      <c r="AC500" t="n">
        <v>4213.499160061166</v>
      </c>
      <c r="AD500" t="n">
        <v>3889.010472469341</v>
      </c>
      <c r="AE500" t="n">
        <v>1.184765251375828</v>
      </c>
      <c r="AF500" t="n">
        <v>17.91790495147171</v>
      </c>
      <c r="AG500" t="n">
        <v>296.4125153521209</v>
      </c>
      <c r="AH500" t="n">
        <v>31933.48812977369</v>
      </c>
      <c r="AI500" t="n">
        <v>20503.10752095156</v>
      </c>
      <c r="AJ500" t="n">
        <v>-38.40168924553193</v>
      </c>
      <c r="AK500" t="n">
        <v>25.98826198164328</v>
      </c>
      <c r="AL500" t="n">
        <v>-34.18016696278761</v>
      </c>
      <c r="AM500" t="n">
        <v>5.533249938699331</v>
      </c>
      <c r="AN500" t="n">
        <v>-34.1424249795472</v>
      </c>
      <c r="AO500" t="n">
        <v>-639.926700836396</v>
      </c>
      <c r="AP500" t="n">
        <v>1036170.47500716</v>
      </c>
      <c r="AQ500" t="n">
        <v>0.2212503095834975</v>
      </c>
      <c r="AR500" t="n">
        <v>0.2352088663783808</v>
      </c>
      <c r="AS500" t="n">
        <v>0.1201854645843966</v>
      </c>
      <c r="AT500" t="n">
        <v>0.2333107590184219</v>
      </c>
      <c r="AU500" t="n">
        <v>0.190044600435303</v>
      </c>
      <c r="AV500" t="n">
        <v>8.756725550017064</v>
      </c>
      <c r="AW500" t="n">
        <v>152.1686513057937</v>
      </c>
      <c r="AX500" t="n">
        <v>5067.174919161563</v>
      </c>
      <c r="AY500" t="n">
        <v>158756.3119457997</v>
      </c>
      <c r="AZ500" t="n">
        <v>186031.7423937954</v>
      </c>
      <c r="BA500" t="n">
        <v>10987.62890521418</v>
      </c>
      <c r="BB500" t="n">
        <v>86051.10615859179</v>
      </c>
      <c r="BC500" t="n">
        <v>97038.73506380599</v>
      </c>
      <c r="BD500" t="n">
        <v>5.606745142503866</v>
      </c>
      <c r="BE500" t="n">
        <v>0.07349520380453523</v>
      </c>
      <c r="BF500" t="n">
        <v>0.05903586985549936</v>
      </c>
      <c r="BG500" t="n">
        <v>34.20146084940269</v>
      </c>
      <c r="BH500" t="n">
        <v>585.9184594343074</v>
      </c>
      <c r="BI500" t="n">
        <v>1225.845160270703</v>
      </c>
      <c r="BJ500" t="n">
        <v>119913.3974000428</v>
      </c>
      <c r="BK500" t="n">
        <v>1800.590122136836</v>
      </c>
      <c r="BL500" t="n">
        <v>-1004.589189126578</v>
      </c>
      <c r="BM500" t="n">
        <v>49222.10697156334</v>
      </c>
      <c r="BN500" t="n">
        <v>20288.46704543303</v>
      </c>
      <c r="BO500" t="n">
        <v>45104.40450890733</v>
      </c>
      <c r="BP500" t="n">
        <v>0.2534190977880018</v>
      </c>
      <c r="BQ500" t="n">
        <v>0.09985523409162367</v>
      </c>
      <c r="BR500" t="n">
        <v>61.06133233643069</v>
      </c>
      <c r="BS500" t="n">
        <v>5471.619257413581</v>
      </c>
      <c r="BT500" t="n">
        <v>131.4312564189381</v>
      </c>
      <c r="BU500" t="n">
        <v>2293.661474037073</v>
      </c>
      <c r="BV500" t="n">
        <v>21383.11</v>
      </c>
      <c r="BW500" t="n">
        <v>1469.185</v>
      </c>
      <c r="BX500" t="n">
        <v>36.91211509</v>
      </c>
      <c r="BY500" t="inlineStr">
        <is>
          <t>2022-07-27 08:17:00</t>
        </is>
      </c>
      <c r="BZ500" t="inlineStr">
        <is>
          <t>2022-07-27 08:17:00</t>
        </is>
      </c>
      <c r="CA500" t="inlineStr">
        <is>
          <t>2022-07-27 08:17:00</t>
        </is>
      </c>
    </row>
    <row r="501">
      <c r="A501" t="n">
        <v>498</v>
      </c>
      <c r="B501" t="n">
        <v>203</v>
      </c>
      <c r="C501" t="n">
        <v>80</v>
      </c>
      <c r="D501" t="n">
        <v>1103.897233093718</v>
      </c>
      <c r="E501" t="n">
        <v>10.72631889991809</v>
      </c>
      <c r="F501" t="n">
        <v>166.0656417794686</v>
      </c>
      <c r="G501" t="n">
        <v>3373.953670952303</v>
      </c>
      <c r="H501" t="n">
        <v>241749.7199963993</v>
      </c>
      <c r="I501" t="n">
        <v>196908.8134600664</v>
      </c>
      <c r="J501" t="n">
        <v>1403.09922031364</v>
      </c>
      <c r="K501" t="n">
        <v>1279.158809763386</v>
      </c>
      <c r="L501" t="n">
        <v>-271.5096754509156</v>
      </c>
      <c r="M501" t="n">
        <v>5.606745142503866</v>
      </c>
      <c r="N501" t="n">
        <v>0.05903586985549936</v>
      </c>
      <c r="O501" t="n">
        <v>585.9184594343074</v>
      </c>
      <c r="P501" t="n">
        <v>0.07349520380453523</v>
      </c>
      <c r="Q501" t="n">
        <v>48.9821484938496</v>
      </c>
      <c r="R501" t="n">
        <v>1334.782742465927</v>
      </c>
      <c r="S501" t="n">
        <v>72.77714354625051</v>
      </c>
      <c r="T501" t="n">
        <v>1127.838987259102</v>
      </c>
      <c r="U501" t="n">
        <v>22017.71765965002</v>
      </c>
      <c r="V501" t="n">
        <v>283</v>
      </c>
      <c r="W501" t="n">
        <v>585</v>
      </c>
      <c r="X501" t="n">
        <v>182</v>
      </c>
      <c r="Y501" t="n">
        <v>0</v>
      </c>
      <c r="Z501" t="n">
        <v>0.3814428552175443</v>
      </c>
      <c r="AA501" t="n">
        <v>4.261978876368788</v>
      </c>
      <c r="AB501" t="n">
        <v>248.7383448464919</v>
      </c>
      <c r="AC501" t="n">
        <v>4213.499160061166</v>
      </c>
      <c r="AD501" t="n">
        <v>3889.935320145929</v>
      </c>
      <c r="AE501" t="n">
        <v>1.184765392679347</v>
      </c>
      <c r="AF501" t="n">
        <v>17.91790495147171</v>
      </c>
      <c r="AG501" t="n">
        <v>296.4125153521209</v>
      </c>
      <c r="AH501" t="n">
        <v>31933.48812977369</v>
      </c>
      <c r="AI501" t="n">
        <v>20503.44412207535</v>
      </c>
      <c r="AJ501" t="n">
        <v>-23.16661677673968</v>
      </c>
      <c r="AK501" t="n">
        <v>-26.04420003298307</v>
      </c>
      <c r="AL501" t="n">
        <v>-69.6494017371016</v>
      </c>
      <c r="AM501" t="n">
        <v>5.533249938699331</v>
      </c>
      <c r="AN501" t="n">
        <v>-48.92311262399411</v>
      </c>
      <c r="AO501" t="n">
        <v>-748.8642830316197</v>
      </c>
      <c r="AP501" t="n">
        <v>1036550.607283058</v>
      </c>
      <c r="AQ501" t="n">
        <v>0.2212736810930318</v>
      </c>
      <c r="AR501" t="n">
        <v>0.2353779431544368</v>
      </c>
      <c r="AS501" t="n">
        <v>0.1201482738377389</v>
      </c>
      <c r="AT501" t="n">
        <v>0.2332251973977988</v>
      </c>
      <c r="AU501" t="n">
        <v>0.1899749045169937</v>
      </c>
      <c r="AV501" t="n">
        <v>8.756722697996619</v>
      </c>
      <c r="AW501" t="n">
        <v>152.1618544588003</v>
      </c>
      <c r="AX501" t="n">
        <v>5067.261487325072</v>
      </c>
      <c r="AY501" t="n">
        <v>158761.2995322137</v>
      </c>
      <c r="AZ501" t="n">
        <v>186038.2586382908</v>
      </c>
      <c r="BA501" t="n">
        <v>10987.62890521418</v>
      </c>
      <c r="BB501" t="n">
        <v>111787.787307115</v>
      </c>
      <c r="BC501" t="n">
        <v>122775.4162123291</v>
      </c>
      <c r="BD501" t="n">
        <v>5.606745142503866</v>
      </c>
      <c r="BE501" t="n">
        <v>0.07349520380453523</v>
      </c>
      <c r="BF501" t="n">
        <v>0.05903586985549936</v>
      </c>
      <c r="BG501" t="n">
        <v>48.9821484938496</v>
      </c>
      <c r="BH501" t="n">
        <v>585.9184594343074</v>
      </c>
      <c r="BI501" t="n">
        <v>1334.782742465927</v>
      </c>
      <c r="BJ501" t="n">
        <v>119913.3974000428</v>
      </c>
      <c r="BK501" t="n">
        <v>1800.590122136836</v>
      </c>
      <c r="BL501" t="n">
        <v>-1004.589189126578</v>
      </c>
      <c r="BM501" t="n">
        <v>70937.67154847008</v>
      </c>
      <c r="BN501" t="n">
        <v>20288.46704543303</v>
      </c>
      <c r="BO501" t="n">
        <v>49125.52108052376</v>
      </c>
      <c r="BP501" t="n">
        <v>0.2534190977880018</v>
      </c>
      <c r="BQ501" t="n">
        <v>0.09985523409162367</v>
      </c>
      <c r="BR501" t="n">
        <v>61.06133233643069</v>
      </c>
      <c r="BS501" t="n">
        <v>5471.619257413581</v>
      </c>
      <c r="BT501" t="n">
        <v>131.4312564189381</v>
      </c>
      <c r="BU501" t="n">
        <v>2293.661474037073</v>
      </c>
      <c r="BV501" t="n">
        <v>21373.99999999</v>
      </c>
      <c r="BW501" t="n">
        <v>1467.51504867</v>
      </c>
      <c r="BX501" t="n">
        <v>36.84047301</v>
      </c>
      <c r="BY501" t="inlineStr">
        <is>
          <t>2022-07-27 08:18:00</t>
        </is>
      </c>
      <c r="BZ501" t="inlineStr">
        <is>
          <t>2022-07-27 08:18:00</t>
        </is>
      </c>
      <c r="CA501" t="inlineStr">
        <is>
          <t>2022-07-27 08:18:00</t>
        </is>
      </c>
    </row>
    <row r="502">
      <c r="A502" t="n">
        <v>499</v>
      </c>
      <c r="B502" t="n">
        <v>203</v>
      </c>
      <c r="C502" t="n">
        <v>80</v>
      </c>
      <c r="D502" t="n">
        <v>1103.915039196971</v>
      </c>
      <c r="E502" t="n">
        <v>10.72573253750413</v>
      </c>
      <c r="F502" t="n">
        <v>166.0656417794686</v>
      </c>
      <c r="G502" t="n">
        <v>3314.050594858184</v>
      </c>
      <c r="H502" t="n">
        <v>241749.7199963993</v>
      </c>
      <c r="I502" t="n">
        <v>199129.7824577461</v>
      </c>
      <c r="J502" t="n">
        <v>1417.435354901575</v>
      </c>
      <c r="K502" t="n">
        <v>1279.158809763386</v>
      </c>
      <c r="L502" t="n">
        <v>-271.5096754509156</v>
      </c>
      <c r="M502" t="n">
        <v>3.86116237695827</v>
      </c>
      <c r="N502" t="n">
        <v>0.05903586985549936</v>
      </c>
      <c r="O502" t="n">
        <v>585.9184594343074</v>
      </c>
      <c r="P502" t="n">
        <v>0.07349520380453523</v>
      </c>
      <c r="Q502" t="n">
        <v>48.9821484938496</v>
      </c>
      <c r="R502" t="n">
        <v>1327.918252043984</v>
      </c>
      <c r="S502" t="n">
        <v>74.52272631179612</v>
      </c>
      <c r="T502" t="n">
        <v>1127.838987259102</v>
      </c>
      <c r="U502" t="n">
        <v>22084.92128709944</v>
      </c>
      <c r="V502" t="n">
        <v>283.6666666666667</v>
      </c>
      <c r="W502" t="n">
        <v>585.6666666666666</v>
      </c>
      <c r="X502" t="n">
        <v>182.6666666666667</v>
      </c>
      <c r="Y502" t="n">
        <v>0</v>
      </c>
      <c r="Z502" t="n">
        <v>0.4030966267813739</v>
      </c>
      <c r="AA502" t="n">
        <v>4.261978876368788</v>
      </c>
      <c r="AB502" t="n">
        <v>248.7516707830337</v>
      </c>
      <c r="AC502" t="n">
        <v>4213.499160061166</v>
      </c>
      <c r="AD502" t="n">
        <v>3890.005121303563</v>
      </c>
      <c r="AE502" t="n">
        <v>1.192634690143613</v>
      </c>
      <c r="AF502" t="n">
        <v>17.91790495147171</v>
      </c>
      <c r="AG502" t="n">
        <v>296.4256804783568</v>
      </c>
      <c r="AH502" t="n">
        <v>31933.48812977369</v>
      </c>
      <c r="AI502" t="n">
        <v>20503.4694885613</v>
      </c>
      <c r="AJ502" t="n">
        <v>18.18704562766878</v>
      </c>
      <c r="AK502" t="n">
        <v>-110.8450556105349</v>
      </c>
      <c r="AL502" t="n">
        <v>-95.35024946890985</v>
      </c>
      <c r="AM502" t="n">
        <v>3.787667173153734</v>
      </c>
      <c r="AN502" t="n">
        <v>-48.92311262399411</v>
      </c>
      <c r="AO502" t="n">
        <v>-741.9997926096767</v>
      </c>
      <c r="AP502" t="n">
        <v>1035934.598563089</v>
      </c>
      <c r="AQ502" t="n">
        <v>0.2213115967791278</v>
      </c>
      <c r="AR502" t="n">
        <v>0.2352502066408876</v>
      </c>
      <c r="AS502" t="n">
        <v>0.1199863865191089</v>
      </c>
      <c r="AT502" t="n">
        <v>0.2333638825575692</v>
      </c>
      <c r="AU502" t="n">
        <v>0.1900879275033066</v>
      </c>
      <c r="AV502" t="n">
        <v>8.757721322180926</v>
      </c>
      <c r="AW502" t="n">
        <v>152.1879613736529</v>
      </c>
      <c r="AX502" t="n">
        <v>5069.401096217424</v>
      </c>
      <c r="AY502" t="n">
        <v>158773.6155774217</v>
      </c>
      <c r="AZ502" t="n">
        <v>186045.9415554697</v>
      </c>
      <c r="BA502" t="n">
        <v>10987.62890521418</v>
      </c>
      <c r="BB502" t="n">
        <v>111534.2130309284</v>
      </c>
      <c r="BC502" t="n">
        <v>122521.8419361426</v>
      </c>
      <c r="BD502" t="n">
        <v>3.86116237695827</v>
      </c>
      <c r="BE502" t="n">
        <v>0.07349520380453523</v>
      </c>
      <c r="BF502" t="n">
        <v>0.05903586985549936</v>
      </c>
      <c r="BG502" t="n">
        <v>48.9821484938496</v>
      </c>
      <c r="BH502" t="n">
        <v>585.9184594343074</v>
      </c>
      <c r="BI502" t="n">
        <v>1327.918252043984</v>
      </c>
      <c r="BJ502" t="n">
        <v>82608.52450744376</v>
      </c>
      <c r="BK502" t="n">
        <v>1800.590122136836</v>
      </c>
      <c r="BL502" t="n">
        <v>-1004.589189126578</v>
      </c>
      <c r="BM502" t="n">
        <v>70937.67154847008</v>
      </c>
      <c r="BN502" t="n">
        <v>20288.46704543303</v>
      </c>
      <c r="BO502" t="n">
        <v>48872.74851819571</v>
      </c>
      <c r="BP502" t="n">
        <v>0.2084219349290374</v>
      </c>
      <c r="BQ502" t="n">
        <v>0.09985523409162367</v>
      </c>
      <c r="BR502" t="n">
        <v>61.06133233643069</v>
      </c>
      <c r="BS502" t="n">
        <v>4509.984281339229</v>
      </c>
      <c r="BT502" t="n">
        <v>131.4312564189381</v>
      </c>
      <c r="BU502" t="n">
        <v>2293.661474037073</v>
      </c>
      <c r="BV502" t="n">
        <v>21371.01352564</v>
      </c>
      <c r="BW502" t="n">
        <v>1465.75</v>
      </c>
      <c r="BX502" t="n">
        <v>36.82320854</v>
      </c>
      <c r="BY502" t="inlineStr">
        <is>
          <t>2022-07-27 08:19:00</t>
        </is>
      </c>
      <c r="BZ502" t="inlineStr">
        <is>
          <t>2022-07-27 08:19:00</t>
        </is>
      </c>
      <c r="CA502" t="inlineStr">
        <is>
          <t>2022-07-27 08:19:00</t>
        </is>
      </c>
    </row>
    <row r="503">
      <c r="A503" t="n">
        <v>500</v>
      </c>
      <c r="B503" t="n">
        <v>203</v>
      </c>
      <c r="C503" t="n">
        <v>80</v>
      </c>
      <c r="D503" t="n">
        <v>1104.4700346684</v>
      </c>
      <c r="E503" t="n">
        <v>10.72735852023386</v>
      </c>
      <c r="F503" t="n">
        <v>166.0656417794686</v>
      </c>
      <c r="G503" t="n">
        <v>3296.89690242271</v>
      </c>
      <c r="H503" t="n">
        <v>241749.7199963993</v>
      </c>
      <c r="I503" t="n">
        <v>200240.1544386222</v>
      </c>
      <c r="J503" t="n">
        <v>1424.715945841519</v>
      </c>
      <c r="K503" t="n">
        <v>1279.158809763386</v>
      </c>
      <c r="L503" t="n">
        <v>-271.5096754509156</v>
      </c>
      <c r="M503" t="n">
        <v>2.988370994185471</v>
      </c>
      <c r="N503" t="n">
        <v>0.05903586985549936</v>
      </c>
      <c r="O503" t="n">
        <v>585.9184594343074</v>
      </c>
      <c r="P503" t="n">
        <v>0.07349520380453523</v>
      </c>
      <c r="Q503" t="n">
        <v>48.9821484938496</v>
      </c>
      <c r="R503" t="n">
        <v>1321.019982566205</v>
      </c>
      <c r="S503" t="n">
        <v>75.39551769456891</v>
      </c>
      <c r="T503" t="n">
        <v>1127.838987259102</v>
      </c>
      <c r="U503" t="n">
        <v>22121.98912509096</v>
      </c>
      <c r="V503" t="n">
        <v>284</v>
      </c>
      <c r="W503" t="n">
        <v>586.6666666666666</v>
      </c>
      <c r="X503" t="n">
        <v>183</v>
      </c>
      <c r="Y503" t="n">
        <v>0</v>
      </c>
      <c r="Z503" t="n">
        <v>0.4139319608109138</v>
      </c>
      <c r="AA503" t="n">
        <v>4.261978876368788</v>
      </c>
      <c r="AB503" t="n">
        <v>249.1290033621171</v>
      </c>
      <c r="AC503" t="n">
        <v>4213.499160061166</v>
      </c>
      <c r="AD503" t="n">
        <v>3890.074682125047</v>
      </c>
      <c r="AE503" t="n">
        <v>1.19657778712337</v>
      </c>
      <c r="AF503" t="n">
        <v>17.91790495147171</v>
      </c>
      <c r="AG503" t="n">
        <v>296.8029326522872</v>
      </c>
      <c r="AH503" t="n">
        <v>31933.48812977369</v>
      </c>
      <c r="AI503" t="n">
        <v>20503.49476660212</v>
      </c>
      <c r="AJ503" t="n">
        <v>42.05118333929193</v>
      </c>
      <c r="AK503" t="n">
        <v>-156.5569883558356</v>
      </c>
      <c r="AL503" t="n">
        <v>-86.94817045464708</v>
      </c>
      <c r="AM503" t="n">
        <v>2.914875790380936</v>
      </c>
      <c r="AN503" t="n">
        <v>-48.92311262399411</v>
      </c>
      <c r="AO503" t="n">
        <v>-735.1015231318976</v>
      </c>
      <c r="AP503" t="n">
        <v>1035547.059150842</v>
      </c>
      <c r="AQ503" t="n">
        <v>0.2213450179196279</v>
      </c>
      <c r="AR503" t="n">
        <v>0.235055193568755</v>
      </c>
      <c r="AS503" t="n">
        <v>0.1167721345312755</v>
      </c>
      <c r="AT503" t="n">
        <v>0.2334513325444587</v>
      </c>
      <c r="AU503" t="n">
        <v>0.193376321435883</v>
      </c>
      <c r="AV503" t="n">
        <v>8.75961456662762</v>
      </c>
      <c r="AW503" t="n">
        <v>152.1847584625611</v>
      </c>
      <c r="AX503" t="n">
        <v>5084.913054205483</v>
      </c>
      <c r="AY503" t="n">
        <v>158757.3917518026</v>
      </c>
      <c r="AZ503" t="n">
        <v>186024.2706582283</v>
      </c>
      <c r="BA503" t="n">
        <v>10987.62890521418</v>
      </c>
      <c r="BB503" t="n">
        <v>111279.5973668294</v>
      </c>
      <c r="BC503" t="n">
        <v>122267.2262720436</v>
      </c>
      <c r="BD503" t="n">
        <v>2.988370994185471</v>
      </c>
      <c r="BE503" t="n">
        <v>0.07349520380453523</v>
      </c>
      <c r="BF503" t="n">
        <v>0.05903586985549936</v>
      </c>
      <c r="BG503" t="n">
        <v>48.9821484938496</v>
      </c>
      <c r="BH503" t="n">
        <v>585.9184594343074</v>
      </c>
      <c r="BI503" t="n">
        <v>1321.019982566205</v>
      </c>
      <c r="BJ503" t="n">
        <v>63956.08806114426</v>
      </c>
      <c r="BK503" t="n">
        <v>1800.590122136836</v>
      </c>
      <c r="BL503" t="n">
        <v>-1004.589189126578</v>
      </c>
      <c r="BM503" t="n">
        <v>70937.67154847008</v>
      </c>
      <c r="BN503" t="n">
        <v>20288.46704543303</v>
      </c>
      <c r="BO503" t="n">
        <v>48618.64623467196</v>
      </c>
      <c r="BP503" t="n">
        <v>0.1859233534995553</v>
      </c>
      <c r="BQ503" t="n">
        <v>0.09985523409162367</v>
      </c>
      <c r="BR503" t="n">
        <v>61.06133233643069</v>
      </c>
      <c r="BS503" t="n">
        <v>4029.166793302053</v>
      </c>
      <c r="BT503" t="n">
        <v>131.4312564189381</v>
      </c>
      <c r="BU503" t="n">
        <v>2293.661474037073</v>
      </c>
      <c r="BV503" t="n">
        <v>21365.05</v>
      </c>
      <c r="BW503" t="n">
        <v>1465.23098025</v>
      </c>
      <c r="BX503" t="n">
        <v>36.84798274</v>
      </c>
      <c r="BY503" t="inlineStr">
        <is>
          <t>2022-07-27 08:20:00</t>
        </is>
      </c>
      <c r="BZ503" t="inlineStr">
        <is>
          <t>2022-07-27 08:20:00</t>
        </is>
      </c>
      <c r="CA503" t="inlineStr">
        <is>
          <t>2022-07-27 08:21:00</t>
        </is>
      </c>
    </row>
    <row r="504">
      <c r="A504" t="n">
        <v>501</v>
      </c>
      <c r="B504" t="n">
        <v>203</v>
      </c>
      <c r="C504" t="n">
        <v>80</v>
      </c>
      <c r="D504" t="n">
        <v>1104.792451140059</v>
      </c>
      <c r="E504" t="n">
        <v>10.72879620750235</v>
      </c>
      <c r="F504" t="n">
        <v>166.0656417794686</v>
      </c>
      <c r="G504" t="n">
        <v>3304.270771747096</v>
      </c>
      <c r="H504" t="n">
        <v>241749.7199963993</v>
      </c>
      <c r="I504" t="n">
        <v>200240.0981796402</v>
      </c>
      <c r="J504" t="n">
        <v>1424.772207664507</v>
      </c>
      <c r="K504" t="n">
        <v>1279.158809763386</v>
      </c>
      <c r="L504" t="n">
        <v>-271.5096754509156</v>
      </c>
      <c r="M504" t="n">
        <v>2.988370994185471</v>
      </c>
      <c r="N504" t="n">
        <v>0.05903586985549936</v>
      </c>
      <c r="O504" t="n">
        <v>585.9184594343074</v>
      </c>
      <c r="P504" t="n">
        <v>0.07349520380453523</v>
      </c>
      <c r="Q504" t="n">
        <v>48.9821484938496</v>
      </c>
      <c r="R504" t="n">
        <v>1319.286970432802</v>
      </c>
      <c r="S504" t="n">
        <v>75.39551769456891</v>
      </c>
      <c r="T504" t="n">
        <v>1127.838987259102</v>
      </c>
      <c r="U504" t="n">
        <v>22123.72213722437</v>
      </c>
      <c r="V504" t="n">
        <v>284</v>
      </c>
      <c r="W504" t="n">
        <v>587</v>
      </c>
      <c r="X504" t="n">
        <v>183</v>
      </c>
      <c r="Y504" t="n">
        <v>0</v>
      </c>
      <c r="Z504" t="n">
        <v>0.413938258310359</v>
      </c>
      <c r="AA504" t="n">
        <v>4.261978876368788</v>
      </c>
      <c r="AB504" t="n">
        <v>249.3436760727331</v>
      </c>
      <c r="AC504" t="n">
        <v>4213.499160061166</v>
      </c>
      <c r="AD504" t="n">
        <v>3890.092012246382</v>
      </c>
      <c r="AE504" t="n">
        <v>1.196584084622816</v>
      </c>
      <c r="AF504" t="n">
        <v>17.91790495147171</v>
      </c>
      <c r="AG504" t="n">
        <v>297.0176053629032</v>
      </c>
      <c r="AH504" t="n">
        <v>31933.48812977369</v>
      </c>
      <c r="AI504" t="n">
        <v>20503.50106400104</v>
      </c>
      <c r="AJ504" t="n">
        <v>47.84549551040899</v>
      </c>
      <c r="AK504" t="n">
        <v>-165.0210089169463</v>
      </c>
      <c r="AL504" t="n">
        <v>-80.79276858740502</v>
      </c>
      <c r="AM504" t="n">
        <v>2.914875790380936</v>
      </c>
      <c r="AN504" t="n">
        <v>-48.92311262399411</v>
      </c>
      <c r="AO504" t="n">
        <v>-733.368510998494</v>
      </c>
      <c r="AP504" t="n">
        <v>1035999.125574987</v>
      </c>
      <c r="AQ504" t="n">
        <v>0.2212265874505636</v>
      </c>
      <c r="AR504" t="n">
        <v>0.2348694290213122</v>
      </c>
      <c r="AS504" t="n">
        <v>0.1172626473874743</v>
      </c>
      <c r="AT504" t="n">
        <v>0.2333494642064358</v>
      </c>
      <c r="AU504" t="n">
        <v>0.1932918719342142</v>
      </c>
      <c r="AV504" t="n">
        <v>8.760397494717269</v>
      </c>
      <c r="AW504" t="n">
        <v>152.1634865274951</v>
      </c>
      <c r="AX504" t="n">
        <v>5093.090945278444</v>
      </c>
      <c r="AY504" t="n">
        <v>158733.1917944539</v>
      </c>
      <c r="AZ504" t="n">
        <v>185999.4384084955</v>
      </c>
      <c r="BA504" t="n">
        <v>10987.62890521418</v>
      </c>
      <c r="BB504" t="n">
        <v>111215.6831038265</v>
      </c>
      <c r="BC504" t="n">
        <v>122203.3120090407</v>
      </c>
      <c r="BD504" t="n">
        <v>2.988370994185471</v>
      </c>
      <c r="BE504" t="n">
        <v>0.07349520380453523</v>
      </c>
      <c r="BF504" t="n">
        <v>0.05903586985549936</v>
      </c>
      <c r="BG504" t="n">
        <v>48.9821484938496</v>
      </c>
      <c r="BH504" t="n">
        <v>585.9184594343074</v>
      </c>
      <c r="BI504" t="n">
        <v>1319.286970432802</v>
      </c>
      <c r="BJ504" t="n">
        <v>63956.08806114426</v>
      </c>
      <c r="BK504" t="n">
        <v>1800.590122136836</v>
      </c>
      <c r="BL504" t="n">
        <v>-1004.589189126578</v>
      </c>
      <c r="BM504" t="n">
        <v>70937.67154847008</v>
      </c>
      <c r="BN504" t="n">
        <v>20288.46704543303</v>
      </c>
      <c r="BO504" t="n">
        <v>48554.78823349209</v>
      </c>
      <c r="BP504" t="n">
        <v>0.1859233534995553</v>
      </c>
      <c r="BQ504" t="n">
        <v>0.09985523409162367</v>
      </c>
      <c r="BR504" t="n">
        <v>61.06133233643069</v>
      </c>
      <c r="BS504" t="n">
        <v>4029.166793302053</v>
      </c>
      <c r="BT504" t="n">
        <v>131.4312564189381</v>
      </c>
      <c r="BU504" t="n">
        <v>2293.661474037073</v>
      </c>
      <c r="BV504" t="n">
        <v>21365.05</v>
      </c>
      <c r="BW504" t="n">
        <v>1465.23098025</v>
      </c>
      <c r="BX504" t="n">
        <v>36.84798274</v>
      </c>
      <c r="BY504" t="inlineStr">
        <is>
          <t>2022-07-27 08:20:00</t>
        </is>
      </c>
      <c r="BZ504" t="inlineStr">
        <is>
          <t>2022-07-27 08:20:00</t>
        </is>
      </c>
      <c r="CA504" t="inlineStr">
        <is>
          <t>2022-07-27 08:21:00</t>
        </is>
      </c>
    </row>
    <row r="505">
      <c r="A505" t="n">
        <v>502</v>
      </c>
      <c r="B505" t="n">
        <v>203</v>
      </c>
      <c r="C505" t="n">
        <v>80</v>
      </c>
      <c r="D505" t="n">
        <v>1105.053242996295</v>
      </c>
      <c r="E505" t="n">
        <v>10.72991475178262</v>
      </c>
      <c r="F505" t="n">
        <v>166.0658290144785</v>
      </c>
      <c r="G505" t="n">
        <v>3310.260961991998</v>
      </c>
      <c r="H505" t="n">
        <v>241749.7199963993</v>
      </c>
      <c r="I505" t="n">
        <v>200240.0981796402</v>
      </c>
      <c r="J505" t="n">
        <v>1425.170886128819</v>
      </c>
      <c r="K505" t="n">
        <v>1279.158809763386</v>
      </c>
      <c r="L505" t="n">
        <v>-271.5096754509156</v>
      </c>
      <c r="M505" t="n">
        <v>3.203849194238027</v>
      </c>
      <c r="N505" t="n">
        <v>0.01967862328517285</v>
      </c>
      <c r="O505" t="n">
        <v>585.9184594343074</v>
      </c>
      <c r="P505" t="n">
        <v>0.07349520380453523</v>
      </c>
      <c r="Q505" t="n">
        <v>48.9821484938496</v>
      </c>
      <c r="R505" t="n">
        <v>1319.286970432802</v>
      </c>
      <c r="S505" t="n">
        <v>75.61099589462147</v>
      </c>
      <c r="T505" t="n">
        <v>1127.878344505672</v>
      </c>
      <c r="U505" t="n">
        <v>22123.72213722437</v>
      </c>
      <c r="V505" t="n">
        <v>285.3333333333333</v>
      </c>
      <c r="W505" t="n">
        <v>587</v>
      </c>
      <c r="X505" t="n">
        <v>183</v>
      </c>
      <c r="Y505" t="n">
        <v>0</v>
      </c>
      <c r="Z505" t="n">
        <v>0.4139677524906544</v>
      </c>
      <c r="AA505" t="n">
        <v>4.262372519277258</v>
      </c>
      <c r="AB505" t="n">
        <v>249.5184760690368</v>
      </c>
      <c r="AC505" t="n">
        <v>4213.499160061166</v>
      </c>
      <c r="AD505" t="n">
        <v>3890.092012246382</v>
      </c>
      <c r="AE505" t="n">
        <v>1.19659791581682</v>
      </c>
      <c r="AF505" t="n">
        <v>17.9180479797976</v>
      </c>
      <c r="AG505" t="n">
        <v>297.1924053592068</v>
      </c>
      <c r="AH505" t="n">
        <v>31933.48812977369</v>
      </c>
      <c r="AI505" t="n">
        <v>20503.50106400104</v>
      </c>
      <c r="AJ505" t="n">
        <v>-52.17360911019782</v>
      </c>
      <c r="AK505" t="n">
        <v>64.79514542291176</v>
      </c>
      <c r="AL505" t="n">
        <v>-64.89467888877169</v>
      </c>
      <c r="AM505" t="n">
        <v>3.130353990433492</v>
      </c>
      <c r="AN505" t="n">
        <v>-48.96246987056444</v>
      </c>
      <c r="AO505" t="n">
        <v>-733.368510998494</v>
      </c>
      <c r="AP505" t="n">
        <v>1036301.335052447</v>
      </c>
      <c r="AQ505" t="n">
        <v>0.2211917129311594</v>
      </c>
      <c r="AR505" t="n">
        <v>0.2348009356545521</v>
      </c>
      <c r="AS505" t="n">
        <v>0.1174906450925892</v>
      </c>
      <c r="AT505" t="n">
        <v>0.2332812974559802</v>
      </c>
      <c r="AU505" t="n">
        <v>0.1932354088657191</v>
      </c>
      <c r="AV505" t="n">
        <v>8.761220371365342</v>
      </c>
      <c r="AW505" t="n">
        <v>152.1507973597391</v>
      </c>
      <c r="AX505" t="n">
        <v>5100.347470264033</v>
      </c>
      <c r="AY505" t="n">
        <v>158720.8175600531</v>
      </c>
      <c r="AZ505" t="n">
        <v>185986.1752946277</v>
      </c>
      <c r="BA505" t="n">
        <v>10987.62890521418</v>
      </c>
      <c r="BB505" t="n">
        <v>111215.6831038265</v>
      </c>
      <c r="BC505" t="n">
        <v>122203.3120090407</v>
      </c>
      <c r="BD505" t="n">
        <v>3.203849194238027</v>
      </c>
      <c r="BE505" t="n">
        <v>0.07349520380453523</v>
      </c>
      <c r="BF505" t="n">
        <v>0.01967862328517285</v>
      </c>
      <c r="BG505" t="n">
        <v>48.9821484938496</v>
      </c>
      <c r="BH505" t="n">
        <v>585.9184594343074</v>
      </c>
      <c r="BI505" t="n">
        <v>1319.286970432802</v>
      </c>
      <c r="BJ505" t="n">
        <v>68570.88124213381</v>
      </c>
      <c r="BK505" t="n">
        <v>1800.590122136836</v>
      </c>
      <c r="BL505" t="n">
        <v>-1062.533485807476</v>
      </c>
      <c r="BM505" t="n">
        <v>70937.67154847008</v>
      </c>
      <c r="BN505" t="n">
        <v>20288.46704543303</v>
      </c>
      <c r="BO505" t="n">
        <v>48554.78823349209</v>
      </c>
      <c r="BP505" t="n">
        <v>0.2546857522493182</v>
      </c>
      <c r="BQ505" t="n">
        <v>0.03328507803054203</v>
      </c>
      <c r="BR505" t="n">
        <v>61.06133233643069</v>
      </c>
      <c r="BS505" t="n">
        <v>5501.818081374324</v>
      </c>
      <c r="BT505" t="n">
        <v>33.42234550581454</v>
      </c>
      <c r="BU505" t="n">
        <v>2293.661474037073</v>
      </c>
      <c r="BV505" t="n">
        <v>21416.52</v>
      </c>
      <c r="BW505" t="n">
        <v>1472.2650015</v>
      </c>
      <c r="BX505" t="n">
        <v>36.8805</v>
      </c>
      <c r="BY505" t="inlineStr">
        <is>
          <t>2022-07-27 08:22:00</t>
        </is>
      </c>
      <c r="BZ505" t="inlineStr">
        <is>
          <t>2022-07-27 08:22:00</t>
        </is>
      </c>
      <c r="CA505" t="inlineStr">
        <is>
          <t>2022-07-27 08:22:00</t>
        </is>
      </c>
    </row>
    <row r="506">
      <c r="A506" t="n">
        <v>503</v>
      </c>
      <c r="B506" t="n">
        <v>203</v>
      </c>
      <c r="C506" t="n">
        <v>80</v>
      </c>
      <c r="D506" t="n">
        <v>1105.326278249008</v>
      </c>
      <c r="E506" t="n">
        <v>10.73064780772937</v>
      </c>
      <c r="F506" t="n">
        <v>166.066548806982</v>
      </c>
      <c r="G506" t="n">
        <v>3316.766884315588</v>
      </c>
      <c r="H506" t="n">
        <v>241749.7199963993</v>
      </c>
      <c r="I506" t="n">
        <v>200240.0981796402</v>
      </c>
      <c r="J506" t="n">
        <v>1425.370225360975</v>
      </c>
      <c r="K506" t="n">
        <v>1279.158809763386</v>
      </c>
      <c r="L506" t="n">
        <v>-271.5096754509156</v>
      </c>
      <c r="M506" t="n">
        <v>3.311588294264305</v>
      </c>
      <c r="N506" t="n">
        <v>9.596490269103697e-15</v>
      </c>
      <c r="O506" t="n">
        <v>585.9184594343074</v>
      </c>
      <c r="P506" t="n">
        <v>0.07349520380453523</v>
      </c>
      <c r="Q506" t="n">
        <v>48.9821484938496</v>
      </c>
      <c r="R506" t="n">
        <v>1319.286970432802</v>
      </c>
      <c r="S506" t="n">
        <v>75.71873499464775</v>
      </c>
      <c r="T506" t="n">
        <v>1127.898023128957</v>
      </c>
      <c r="U506" t="n">
        <v>22123.72213722437</v>
      </c>
      <c r="V506" t="n">
        <v>286</v>
      </c>
      <c r="W506" t="n">
        <v>587</v>
      </c>
      <c r="X506" t="n">
        <v>183</v>
      </c>
      <c r="Y506" t="n">
        <v>0</v>
      </c>
      <c r="Z506" t="n">
        <v>0.4139832745386335</v>
      </c>
      <c r="AA506" t="n">
        <v>4.262572609909665</v>
      </c>
      <c r="AB506" t="n">
        <v>249.7085223080022</v>
      </c>
      <c r="AC506" t="n">
        <v>4213.499160061166</v>
      </c>
      <c r="AD506" t="n">
        <v>3890.092012246382</v>
      </c>
      <c r="AE506" t="n">
        <v>1.196605606371653</v>
      </c>
      <c r="AF506" t="n">
        <v>17.91812276313872</v>
      </c>
      <c r="AG506" t="n">
        <v>297.3824515981722</v>
      </c>
      <c r="AH506" t="n">
        <v>31933.48812977369</v>
      </c>
      <c r="AI506" t="n">
        <v>20503.50106400104</v>
      </c>
      <c r="AJ506" t="n">
        <v>-109.695537390367</v>
      </c>
      <c r="AK506" t="n">
        <v>179.7032225928408</v>
      </c>
      <c r="AL506" t="n">
        <v>-86.52483064972644</v>
      </c>
      <c r="AM506" t="n">
        <v>3.238093090459769</v>
      </c>
      <c r="AN506" t="n">
        <v>-48.98214849384961</v>
      </c>
      <c r="AO506" t="n">
        <v>-733.368510998494</v>
      </c>
      <c r="AP506" t="n">
        <v>1038385.523382678</v>
      </c>
      <c r="AQ506" t="n">
        <v>0.2213026170966369</v>
      </c>
      <c r="AR506" t="n">
        <v>0.2354549830745017</v>
      </c>
      <c r="AS506" t="n">
        <v>0.117571053004515</v>
      </c>
      <c r="AT506" t="n">
        <v>0.2328131849178013</v>
      </c>
      <c r="AU506" t="n">
        <v>0.1928581619065451</v>
      </c>
      <c r="AV506" t="n">
        <v>8.761029113271915</v>
      </c>
      <c r="AW506" t="n">
        <v>152.1071843038061</v>
      </c>
      <c r="AX506" t="n">
        <v>5107.680523388805</v>
      </c>
      <c r="AY506" t="n">
        <v>158728.8242368643</v>
      </c>
      <c r="AZ506" t="n">
        <v>186000.3485851342</v>
      </c>
      <c r="BA506" t="n">
        <v>10987.62890521418</v>
      </c>
      <c r="BB506" t="n">
        <v>111215.6831038265</v>
      </c>
      <c r="BC506" t="n">
        <v>122203.3120090407</v>
      </c>
      <c r="BD506" t="n">
        <v>3.311588294264305</v>
      </c>
      <c r="BE506" t="n">
        <v>0.07349520380453523</v>
      </c>
      <c r="BF506" t="n">
        <v>9.596490269103697e-15</v>
      </c>
      <c r="BG506" t="n">
        <v>48.9821484938496</v>
      </c>
      <c r="BH506" t="n">
        <v>585.9184594343074</v>
      </c>
      <c r="BI506" t="n">
        <v>1319.286970432802</v>
      </c>
      <c r="BJ506" t="n">
        <v>70878.27783262859</v>
      </c>
      <c r="BK506" t="n">
        <v>1800.590122136836</v>
      </c>
      <c r="BL506" t="n">
        <v>-1091.505634147925</v>
      </c>
      <c r="BM506" t="n">
        <v>70937.67154847008</v>
      </c>
      <c r="BN506" t="n">
        <v>20288.46704543303</v>
      </c>
      <c r="BO506" t="n">
        <v>48554.78823349209</v>
      </c>
      <c r="BP506" t="n">
        <v>0.2890669516241995</v>
      </c>
      <c r="BQ506" t="n">
        <v>1.207367539279858e-15</v>
      </c>
      <c r="BR506" t="n">
        <v>61.06133233643069</v>
      </c>
      <c r="BS506" t="n">
        <v>6238.143725410458</v>
      </c>
      <c r="BT506" t="n">
        <v>-15.58210995074725</v>
      </c>
      <c r="BU506" t="n">
        <v>2293.661474037073</v>
      </c>
      <c r="BV506" t="n">
        <v>21420</v>
      </c>
      <c r="BW506" t="n">
        <v>1472.2650015</v>
      </c>
      <c r="BX506" t="n">
        <v>36.82</v>
      </c>
      <c r="BY506" t="inlineStr">
        <is>
          <t>2022-07-27 08:24:00</t>
        </is>
      </c>
      <c r="BZ506" t="inlineStr">
        <is>
          <t>2022-07-27 08:22:00</t>
        </is>
      </c>
      <c r="CA506" t="inlineStr">
        <is>
          <t>2022-07-27 08:24:00</t>
        </is>
      </c>
    </row>
    <row r="507">
      <c r="A507" t="n">
        <v>504</v>
      </c>
      <c r="B507" t="n">
        <v>203</v>
      </c>
      <c r="C507" t="n">
        <v>80</v>
      </c>
      <c r="D507" t="n">
        <v>1105.515956751231</v>
      </c>
      <c r="E507" t="n">
        <v>10.73110197281404</v>
      </c>
      <c r="F507" t="n">
        <v>166.066548806982</v>
      </c>
      <c r="G507" t="n">
        <v>3321.34257944413</v>
      </c>
      <c r="H507" t="n">
        <v>241749.7199963993</v>
      </c>
      <c r="I507" t="n">
        <v>200240.0981796402</v>
      </c>
      <c r="J507" t="n">
        <v>1425.370225360975</v>
      </c>
      <c r="K507" t="n">
        <v>1279.158809763386</v>
      </c>
      <c r="L507" t="n">
        <v>-271.5096754509156</v>
      </c>
      <c r="M507" t="n">
        <v>3.311588294264305</v>
      </c>
      <c r="N507" t="n">
        <v>9.596490269103697e-15</v>
      </c>
      <c r="O507" t="n">
        <v>585.9184594343074</v>
      </c>
      <c r="P507" t="n">
        <v>0.07349520380453523</v>
      </c>
      <c r="Q507" t="n">
        <v>48.9821484938496</v>
      </c>
      <c r="R507" t="n">
        <v>1319.286970432802</v>
      </c>
      <c r="S507" t="n">
        <v>75.71873499464775</v>
      </c>
      <c r="T507" t="n">
        <v>1127.898023128957</v>
      </c>
      <c r="U507" t="n">
        <v>22123.72213722437</v>
      </c>
      <c r="V507" t="n">
        <v>286</v>
      </c>
      <c r="W507" t="n">
        <v>587</v>
      </c>
      <c r="X507" t="n">
        <v>183</v>
      </c>
      <c r="Y507" t="n">
        <v>0</v>
      </c>
      <c r="Z507" t="n">
        <v>0.4139852729915747</v>
      </c>
      <c r="AA507" t="n">
        <v>4.262572609909665</v>
      </c>
      <c r="AB507" t="n">
        <v>249.8421684292623</v>
      </c>
      <c r="AC507" t="n">
        <v>4213.499160061166</v>
      </c>
      <c r="AD507" t="n">
        <v>3890.092012246382</v>
      </c>
      <c r="AE507" t="n">
        <v>1.196607604824594</v>
      </c>
      <c r="AF507" t="n">
        <v>17.91812276313872</v>
      </c>
      <c r="AG507" t="n">
        <v>297.5160977194324</v>
      </c>
      <c r="AH507" t="n">
        <v>31933.48812977369</v>
      </c>
      <c r="AI507" t="n">
        <v>20503.50106400104</v>
      </c>
      <c r="AJ507" t="n">
        <v>-113.4517253752998</v>
      </c>
      <c r="AK507" t="n">
        <v>219.3439630156405</v>
      </c>
      <c r="AL507" t="n">
        <v>-101.3144289548621</v>
      </c>
      <c r="AM507" t="n">
        <v>3.238093090459769</v>
      </c>
      <c r="AN507" t="n">
        <v>-48.98214849384961</v>
      </c>
      <c r="AO507" t="n">
        <v>-733.368510998494</v>
      </c>
      <c r="AP507" t="n">
        <v>1038467.778809095</v>
      </c>
      <c r="AQ507" t="n">
        <v>0.2213361653889284</v>
      </c>
      <c r="AR507" t="n">
        <v>0.2354372207954246</v>
      </c>
      <c r="AS507" t="n">
        <v>0.1175995627139725</v>
      </c>
      <c r="AT507" t="n">
        <v>0.2327946277482346</v>
      </c>
      <c r="AU507" t="n">
        <v>0.1928324233534399</v>
      </c>
      <c r="AV507" t="n">
        <v>8.762168958490284</v>
      </c>
      <c r="AW507" t="n">
        <v>152.1196734211427</v>
      </c>
      <c r="AX507" t="n">
        <v>5114.145533001636</v>
      </c>
      <c r="AY507" t="n">
        <v>158740.3551695966</v>
      </c>
      <c r="AZ507" t="n">
        <v>186010.3402135881</v>
      </c>
      <c r="BA507" t="n">
        <v>10987.62890521418</v>
      </c>
      <c r="BB507" t="n">
        <v>111215.6831038265</v>
      </c>
      <c r="BC507" t="n">
        <v>122203.3120090407</v>
      </c>
      <c r="BD507" t="n">
        <v>3.311588294264305</v>
      </c>
      <c r="BE507" t="n">
        <v>0.07349520380453523</v>
      </c>
      <c r="BF507" t="n">
        <v>9.596490269103697e-15</v>
      </c>
      <c r="BG507" t="n">
        <v>48.9821484938496</v>
      </c>
      <c r="BH507" t="n">
        <v>585.9184594343074</v>
      </c>
      <c r="BI507" t="n">
        <v>1319.286970432802</v>
      </c>
      <c r="BJ507" t="n">
        <v>70878.27783262859</v>
      </c>
      <c r="BK507" t="n">
        <v>1800.590122136836</v>
      </c>
      <c r="BL507" t="n">
        <v>-1091.505634147925</v>
      </c>
      <c r="BM507" t="n">
        <v>70937.67154847008</v>
      </c>
      <c r="BN507" t="n">
        <v>20288.46704543303</v>
      </c>
      <c r="BO507" t="n">
        <v>48554.78823349209</v>
      </c>
      <c r="BP507" t="n">
        <v>0.2890669516241995</v>
      </c>
      <c r="BQ507" t="n">
        <v>1.207367539279858e-15</v>
      </c>
      <c r="BR507" t="n">
        <v>61.06133233643069</v>
      </c>
      <c r="BS507" t="n">
        <v>6238.143725410458</v>
      </c>
      <c r="BT507" t="n">
        <v>-15.58210995074725</v>
      </c>
      <c r="BU507" t="n">
        <v>2293.661474037073</v>
      </c>
      <c r="BV507" t="n">
        <v>21420</v>
      </c>
      <c r="BW507" t="n">
        <v>1473.47893581</v>
      </c>
      <c r="BX507" t="n">
        <v>36.82</v>
      </c>
      <c r="BY507" t="inlineStr">
        <is>
          <t>2022-07-27 08:24:00</t>
        </is>
      </c>
      <c r="BZ507" t="inlineStr">
        <is>
          <t>2022-07-27 08:24:00</t>
        </is>
      </c>
      <c r="CA507" t="inlineStr">
        <is>
          <t>2022-07-27 08:24:00</t>
        </is>
      </c>
    </row>
    <row r="508">
      <c r="A508" t="n">
        <v>505</v>
      </c>
      <c r="B508" t="n">
        <v>203</v>
      </c>
      <c r="C508" t="n">
        <v>80</v>
      </c>
      <c r="D508" t="n">
        <v>1105.588252473712</v>
      </c>
      <c r="E508" t="n">
        <v>10.78698022123618</v>
      </c>
      <c r="F508" t="n">
        <v>165.2684425313372</v>
      </c>
      <c r="G508" t="n">
        <v>3323.011300126531</v>
      </c>
      <c r="H508" t="n">
        <v>241749.6783418167</v>
      </c>
      <c r="I508" t="n">
        <v>200240.0981796402</v>
      </c>
      <c r="J508" t="n">
        <v>1425.411879943567</v>
      </c>
      <c r="K508" t="n">
        <v>1279.158809763386</v>
      </c>
      <c r="L508" t="n">
        <v>-271.5096754509156</v>
      </c>
      <c r="M508" t="n">
        <v>3.311588294264305</v>
      </c>
      <c r="N508" t="n">
        <v>9.596490269103697e-15</v>
      </c>
      <c r="O508" t="n">
        <v>585.9184594343074</v>
      </c>
      <c r="P508" t="n">
        <v>0.07349520380453523</v>
      </c>
      <c r="Q508" t="n">
        <v>48.9821484938496</v>
      </c>
      <c r="R508" t="n">
        <v>1309.774337586511</v>
      </c>
      <c r="S508" t="n">
        <v>75.77368683001637</v>
      </c>
      <c r="T508" t="n">
        <v>1128.696803175024</v>
      </c>
      <c r="U508" t="n">
        <v>22133.23477007066</v>
      </c>
      <c r="V508" t="n">
        <v>286</v>
      </c>
      <c r="W508" t="n">
        <v>587.6666666666666</v>
      </c>
      <c r="X508" t="n">
        <v>183.6666666666667</v>
      </c>
      <c r="Y508" t="n">
        <v>0</v>
      </c>
      <c r="Z508" t="n">
        <v>0.4146098276915533</v>
      </c>
      <c r="AA508" t="n">
        <v>4.263246380330911</v>
      </c>
      <c r="AB508" t="n">
        <v>249.8909449660385</v>
      </c>
      <c r="AC508" t="n">
        <v>4213.594286389628</v>
      </c>
      <c r="AD508" t="n">
        <v>3890.092012246382</v>
      </c>
      <c r="AE508" t="n">
        <v>1.196835361556749</v>
      </c>
      <c r="AF508" t="n">
        <v>17.91836755384417</v>
      </c>
      <c r="AG508" t="n">
        <v>297.5648742562086</v>
      </c>
      <c r="AH508" t="n">
        <v>31933.52269056816</v>
      </c>
      <c r="AI508" t="n">
        <v>20503.50106400104</v>
      </c>
      <c r="AJ508" t="n">
        <v>-83.48857064490987</v>
      </c>
      <c r="AK508" t="n">
        <v>211.3657952427169</v>
      </c>
      <c r="AL508" t="n">
        <v>-110.0091245420084</v>
      </c>
      <c r="AM508" t="n">
        <v>3.238093090459769</v>
      </c>
      <c r="AN508" t="n">
        <v>-48.98214849384961</v>
      </c>
      <c r="AO508" t="n">
        <v>-723.8558781522032</v>
      </c>
      <c r="AP508" t="n">
        <v>1038857.942428664</v>
      </c>
      <c r="AQ508" t="n">
        <v>0.2212624025574707</v>
      </c>
      <c r="AR508" t="n">
        <v>0.2355428510636371</v>
      </c>
      <c r="AS508" t="n">
        <v>0.1177175711717008</v>
      </c>
      <c r="AT508" t="n">
        <v>0.2327071971276763</v>
      </c>
      <c r="AU508" t="n">
        <v>0.192769978079515</v>
      </c>
      <c r="AV508" t="n">
        <v>8.762397467063433</v>
      </c>
      <c r="AW508" t="n">
        <v>152.1085898915892</v>
      </c>
      <c r="AX508" t="n">
        <v>5116.274095879905</v>
      </c>
      <c r="AY508" t="n">
        <v>158737.9800680368</v>
      </c>
      <c r="AZ508" t="n">
        <v>186007.8738590571</v>
      </c>
      <c r="BA508" t="n">
        <v>10637.50208999186</v>
      </c>
      <c r="BB508" t="n">
        <v>111215.6831038265</v>
      </c>
      <c r="BC508" t="n">
        <v>121853.1851938184</v>
      </c>
      <c r="BD508" t="n">
        <v>3.311588294264305</v>
      </c>
      <c r="BE508" t="n">
        <v>0.07349520380453523</v>
      </c>
      <c r="BF508" t="n">
        <v>9.596490269103697e-15</v>
      </c>
      <c r="BG508" t="n">
        <v>48.9821484938496</v>
      </c>
      <c r="BH508" t="n">
        <v>585.9184594343074</v>
      </c>
      <c r="BI508" t="n">
        <v>1309.774337586511</v>
      </c>
      <c r="BJ508" t="n">
        <v>70878.27783262859</v>
      </c>
      <c r="BK508" t="n">
        <v>1800.590122136836</v>
      </c>
      <c r="BL508" t="n">
        <v>-1091.505634147925</v>
      </c>
      <c r="BM508" t="n">
        <v>70937.67154847008</v>
      </c>
      <c r="BN508" t="n">
        <v>20288.46704543303</v>
      </c>
      <c r="BO508" t="n">
        <v>48204.70307285236</v>
      </c>
      <c r="BP508" t="n">
        <v>0.2890669516241995</v>
      </c>
      <c r="BQ508" t="n">
        <v>1.207367539279858e-15</v>
      </c>
      <c r="BR508" t="n">
        <v>61.06133233643069</v>
      </c>
      <c r="BS508" t="n">
        <v>6238.143725410458</v>
      </c>
      <c r="BT508" t="n">
        <v>-15.58210995074725</v>
      </c>
      <c r="BU508" t="n">
        <v>2293.661474037073</v>
      </c>
      <c r="BV508" t="n">
        <v>21406.12</v>
      </c>
      <c r="BW508" t="n">
        <v>1472.62765002</v>
      </c>
      <c r="BX508" t="n">
        <v>36.80213105</v>
      </c>
      <c r="BY508" t="inlineStr">
        <is>
          <t>2022-07-27 08:25:00</t>
        </is>
      </c>
      <c r="BZ508" t="inlineStr">
        <is>
          <t>2022-07-27 08:25:00</t>
        </is>
      </c>
      <c r="CA508" t="inlineStr">
        <is>
          <t>2022-07-27 08:25:00</t>
        </is>
      </c>
    </row>
    <row r="509">
      <c r="A509" t="n">
        <v>506</v>
      </c>
      <c r="B509" t="n">
        <v>203</v>
      </c>
      <c r="C509" t="n">
        <v>80.33333333333333</v>
      </c>
      <c r="D509" t="n">
        <v>1105.73149947602</v>
      </c>
      <c r="E509" t="n">
        <v>10.81500146545255</v>
      </c>
      <c r="F509" t="n">
        <v>164.8693893935148</v>
      </c>
      <c r="G509" t="n">
        <v>3326.531866840537</v>
      </c>
      <c r="H509" t="n">
        <v>241749.6575145254</v>
      </c>
      <c r="I509" t="n">
        <v>200212.5196648581</v>
      </c>
      <c r="J509" t="n">
        <v>1453.014048814694</v>
      </c>
      <c r="K509" t="n">
        <v>1279.158809763386</v>
      </c>
      <c r="L509" t="n">
        <v>-271.5096754509156</v>
      </c>
      <c r="M509" t="n">
        <v>3.311588294264305</v>
      </c>
      <c r="N509" t="n">
        <v>9.596490269103697e-15</v>
      </c>
      <c r="O509" t="n">
        <v>585.9184594343074</v>
      </c>
      <c r="P509" t="n">
        <v>0.07349520380453523</v>
      </c>
      <c r="Q509" t="n">
        <v>51.99764951194015</v>
      </c>
      <c r="R509" t="n">
        <v>1148.944318688798</v>
      </c>
      <c r="S509" t="n">
        <v>75.80116274770069</v>
      </c>
      <c r="T509" t="n">
        <v>1132.111694216147</v>
      </c>
      <c r="U509" t="n">
        <v>22294.06478896837</v>
      </c>
      <c r="V509" t="n">
        <v>286</v>
      </c>
      <c r="W509" t="n">
        <v>589.3333333333334</v>
      </c>
      <c r="X509" t="n">
        <v>184</v>
      </c>
      <c r="Y509" t="n">
        <v>0</v>
      </c>
      <c r="Z509" t="n">
        <v>0.4149225359225108</v>
      </c>
      <c r="AA509" t="n">
        <v>4.263583265541534</v>
      </c>
      <c r="AB509" t="n">
        <v>249.9939292689124</v>
      </c>
      <c r="AC509" t="n">
        <v>4213.64184955386</v>
      </c>
      <c r="AD509" t="n">
        <v>3891.653913686514</v>
      </c>
      <c r="AE509" t="n">
        <v>1.196949670803795</v>
      </c>
      <c r="AF509" t="n">
        <v>17.9184899491969</v>
      </c>
      <c r="AG509" t="n">
        <v>297.6678585590824</v>
      </c>
      <c r="AH509" t="n">
        <v>31933.5399709654</v>
      </c>
      <c r="AI509" t="n">
        <v>20504.06851295907</v>
      </c>
      <c r="AJ509" t="n">
        <v>-56.7745649125744</v>
      </c>
      <c r="AK509" t="n">
        <v>149.1326966573842</v>
      </c>
      <c r="AL509" t="n">
        <v>-96.90473152604369</v>
      </c>
      <c r="AM509" t="n">
        <v>3.238093090459769</v>
      </c>
      <c r="AN509" t="n">
        <v>-51.99764951194015</v>
      </c>
      <c r="AO509" t="n">
        <v>-563.0258592544907</v>
      </c>
      <c r="AP509" t="n">
        <v>1038597.615370229</v>
      </c>
      <c r="AQ509" t="n">
        <v>0.222898852095655</v>
      </c>
      <c r="AR509" t="n">
        <v>0.2337683216962289</v>
      </c>
      <c r="AS509" t="n">
        <v>0.1177490642555474</v>
      </c>
      <c r="AT509" t="n">
        <v>0.2327654656017565</v>
      </c>
      <c r="AU509" t="n">
        <v>0.1928182963508121</v>
      </c>
      <c r="AV509" t="n">
        <v>8.763024844445731</v>
      </c>
      <c r="AW509" t="n">
        <v>152.1136085369066</v>
      </c>
      <c r="AX509" t="n">
        <v>5120.752611983478</v>
      </c>
      <c r="AY509" t="n">
        <v>158736.4722432211</v>
      </c>
      <c r="AZ509" t="n">
        <v>186004.8010079442</v>
      </c>
      <c r="BA509" t="n">
        <v>10462.4386823807</v>
      </c>
      <c r="BB509" t="n">
        <v>109883.8015055141</v>
      </c>
      <c r="BC509" t="n">
        <v>120346.2401878947</v>
      </c>
      <c r="BD509" t="n">
        <v>3.311588294264305</v>
      </c>
      <c r="BE509" t="n">
        <v>0.07349520380453523</v>
      </c>
      <c r="BF509" t="n">
        <v>9.596490269103697e-15</v>
      </c>
      <c r="BG509" t="n">
        <v>51.99764951194015</v>
      </c>
      <c r="BH509" t="n">
        <v>585.9184594343074</v>
      </c>
      <c r="BI509" t="n">
        <v>1148.944318688798</v>
      </c>
      <c r="BJ509" t="n">
        <v>70878.27783262859</v>
      </c>
      <c r="BK509" t="n">
        <v>1800.590122136836</v>
      </c>
      <c r="BL509" t="n">
        <v>-1091.505634147925</v>
      </c>
      <c r="BM509" t="n">
        <v>75373.91834378957</v>
      </c>
      <c r="BN509" t="n">
        <v>20288.46704543303</v>
      </c>
      <c r="BO509" t="n">
        <v>42289.11344048037</v>
      </c>
      <c r="BP509" t="n">
        <v>0.2890669516241995</v>
      </c>
      <c r="BQ509" t="n">
        <v>1.207367539279858e-15</v>
      </c>
      <c r="BR509" t="n">
        <v>61.06133233643069</v>
      </c>
      <c r="BS509" t="n">
        <v>6238.143725410458</v>
      </c>
      <c r="BT509" t="n">
        <v>-15.58210995074725</v>
      </c>
      <c r="BU509" t="n">
        <v>2293.661474037073</v>
      </c>
      <c r="BV509" t="n">
        <v>21400.68512149</v>
      </c>
      <c r="BW509" t="n">
        <v>1471.14750375</v>
      </c>
      <c r="BX509" t="n">
        <v>36.78100129</v>
      </c>
      <c r="BY509" t="inlineStr">
        <is>
          <t>2022-07-27 08:27:00</t>
        </is>
      </c>
      <c r="BZ509" t="inlineStr">
        <is>
          <t>2022-07-27 08:27:00</t>
        </is>
      </c>
      <c r="CA509" t="inlineStr">
        <is>
          <t>2022-07-27 08:27:00</t>
        </is>
      </c>
    </row>
    <row r="510">
      <c r="A510" t="n">
        <v>507</v>
      </c>
      <c r="B510" t="n">
        <v>203</v>
      </c>
      <c r="C510" t="n">
        <v>81</v>
      </c>
      <c r="D510" t="n">
        <v>1107.522944222182</v>
      </c>
      <c r="E510" t="n">
        <v>10.81509824937709</v>
      </c>
      <c r="F510" t="n">
        <v>164.8693893935148</v>
      </c>
      <c r="G510" t="n">
        <v>3346.73927147974</v>
      </c>
      <c r="H510" t="n">
        <v>242427.5148539715</v>
      </c>
      <c r="I510" t="n">
        <v>200457.751374128</v>
      </c>
      <c r="J510" t="n">
        <v>1466.80471960461</v>
      </c>
      <c r="K510" t="n">
        <v>1279.158809763386</v>
      </c>
      <c r="L510" t="n">
        <v>-271.5096754509156</v>
      </c>
      <c r="M510" t="n">
        <v>3.311588294264305</v>
      </c>
      <c r="N510" t="n">
        <v>9.596490269103697e-15</v>
      </c>
      <c r="O510" t="n">
        <v>585.9184594343074</v>
      </c>
      <c r="P510" t="n">
        <v>0.07349520380453523</v>
      </c>
      <c r="Q510" t="n">
        <v>53.50540002098541</v>
      </c>
      <c r="R510" t="n">
        <v>1070.907467451515</v>
      </c>
      <c r="S510" t="n">
        <v>75.80116274770069</v>
      </c>
      <c r="T510" t="n">
        <v>1133.619444725192</v>
      </c>
      <c r="U510" t="n">
        <v>22372.10164020565</v>
      </c>
      <c r="V510" t="n">
        <v>286</v>
      </c>
      <c r="W510" t="n">
        <v>590</v>
      </c>
      <c r="X510" t="n">
        <v>184</v>
      </c>
      <c r="Y510" t="n">
        <v>0</v>
      </c>
      <c r="Z510" t="n">
        <v>0.4149229899093658</v>
      </c>
      <c r="AA510" t="n">
        <v>4.263583265541534</v>
      </c>
      <c r="AB510" t="n">
        <v>250.5896194118353</v>
      </c>
      <c r="AC510" t="n">
        <v>4231.272567904511</v>
      </c>
      <c r="AD510" t="n">
        <v>3896.644604413554</v>
      </c>
      <c r="AE510" t="n">
        <v>1.19695012479065</v>
      </c>
      <c r="AF510" t="n">
        <v>17.9184899491969</v>
      </c>
      <c r="AG510" t="n">
        <v>298.2635487020053</v>
      </c>
      <c r="AH510" t="n">
        <v>31951.17068931605</v>
      </c>
      <c r="AI510" t="n">
        <v>20508.56197744506</v>
      </c>
      <c r="AJ510" t="n">
        <v>-29.4622384030944</v>
      </c>
      <c r="AK510" t="n">
        <v>101.5124477547691</v>
      </c>
      <c r="AL510" t="n">
        <v>-101.9170154209767</v>
      </c>
      <c r="AM510" t="n">
        <v>3.238093090459769</v>
      </c>
      <c r="AN510" t="n">
        <v>-53.50540002098543</v>
      </c>
      <c r="AO510" t="n">
        <v>-484.9890080172073</v>
      </c>
      <c r="AP510" t="n">
        <v>1038317.712779006</v>
      </c>
      <c r="AQ510" t="n">
        <v>0.2229071488447815</v>
      </c>
      <c r="AR510" t="n">
        <v>0.2335963141781433</v>
      </c>
      <c r="AS510" t="n">
        <v>0.1178378942973203</v>
      </c>
      <c r="AT510" t="n">
        <v>0.2328282129248228</v>
      </c>
      <c r="AU510" t="n">
        <v>0.1928304297549321</v>
      </c>
      <c r="AV510" t="n">
        <v>8.763002415059217</v>
      </c>
      <c r="AW510" t="n">
        <v>152.1187172656746</v>
      </c>
      <c r="AX510" t="n">
        <v>5141.088177065804</v>
      </c>
      <c r="AY510" t="n">
        <v>159407.8180268018</v>
      </c>
      <c r="AZ510" t="n">
        <v>186254.7782422469</v>
      </c>
      <c r="BA510" t="n">
        <v>10462.4386823807</v>
      </c>
      <c r="BB510" t="n">
        <v>109217.8607063578</v>
      </c>
      <c r="BC510" t="n">
        <v>119680.2993887385</v>
      </c>
      <c r="BD510" t="n">
        <v>3.311588294264305</v>
      </c>
      <c r="BE510" t="n">
        <v>0.07349520380453523</v>
      </c>
      <c r="BF510" t="n">
        <v>9.596490269103697e-15</v>
      </c>
      <c r="BG510" t="n">
        <v>53.50540002098541</v>
      </c>
      <c r="BH510" t="n">
        <v>585.9184594343074</v>
      </c>
      <c r="BI510" t="n">
        <v>1070.907467451515</v>
      </c>
      <c r="BJ510" t="n">
        <v>70878.27783262859</v>
      </c>
      <c r="BK510" t="n">
        <v>1800.590122136836</v>
      </c>
      <c r="BL510" t="n">
        <v>-1091.505634147925</v>
      </c>
      <c r="BM510" t="n">
        <v>77592.04174144931</v>
      </c>
      <c r="BN510" t="n">
        <v>20288.46704543303</v>
      </c>
      <c r="BO510" t="n">
        <v>39418.83991445431</v>
      </c>
      <c r="BP510" t="n">
        <v>0.2890669516241995</v>
      </c>
      <c r="BQ510" t="n">
        <v>1.207367539279858e-15</v>
      </c>
      <c r="BR510" t="n">
        <v>61.06133233643069</v>
      </c>
      <c r="BS510" t="n">
        <v>6238.143725410458</v>
      </c>
      <c r="BT510" t="n">
        <v>-15.58210995074725</v>
      </c>
      <c r="BU510" t="n">
        <v>2293.661474037073</v>
      </c>
      <c r="BV510" t="n">
        <v>21390.75051875</v>
      </c>
      <c r="BW510" t="n">
        <v>1470.49</v>
      </c>
      <c r="BX510" t="n">
        <v>36.73851119</v>
      </c>
      <c r="BY510" t="inlineStr">
        <is>
          <t>2022-07-27 08:28:00</t>
        </is>
      </c>
      <c r="BZ510" t="inlineStr">
        <is>
          <t>2022-07-27 08:28:00</t>
        </is>
      </c>
      <c r="CA510" t="inlineStr">
        <is>
          <t>2022-07-27 08:28:00</t>
        </is>
      </c>
    </row>
    <row r="511">
      <c r="A511" t="n">
        <v>508</v>
      </c>
      <c r="B511" t="n">
        <v>203</v>
      </c>
      <c r="C511" t="n">
        <v>81</v>
      </c>
      <c r="D511" t="n">
        <v>1108.859143042404</v>
      </c>
      <c r="E511" t="n">
        <v>10.81517750675428</v>
      </c>
      <c r="F511" t="n">
        <v>164.8693893935148</v>
      </c>
      <c r="G511" t="n">
        <v>3362.247060958573</v>
      </c>
      <c r="H511" t="n">
        <v>242891.4917119288</v>
      </c>
      <c r="I511" t="n">
        <v>200676.6256279954</v>
      </c>
      <c r="J511" t="n">
        <v>1466.80471960461</v>
      </c>
      <c r="K511" t="n">
        <v>1279.158809763386</v>
      </c>
      <c r="L511" t="n">
        <v>-271.5096754509156</v>
      </c>
      <c r="M511" t="n">
        <v>3.311588294264305</v>
      </c>
      <c r="N511" t="n">
        <v>9.596490269103697e-15</v>
      </c>
      <c r="O511" t="n">
        <v>585.9184594343074</v>
      </c>
      <c r="P511" t="n">
        <v>0.07349520380453523</v>
      </c>
      <c r="Q511" t="n">
        <v>53.50540002098541</v>
      </c>
      <c r="R511" t="n">
        <v>1070.907467451515</v>
      </c>
      <c r="S511" t="n">
        <v>75.80116274770069</v>
      </c>
      <c r="T511" t="n">
        <v>1133.619444725192</v>
      </c>
      <c r="U511" t="n">
        <v>22372.10164020565</v>
      </c>
      <c r="V511" t="n">
        <v>286</v>
      </c>
      <c r="W511" t="n">
        <v>590</v>
      </c>
      <c r="X511" t="n">
        <v>184</v>
      </c>
      <c r="Y511" t="n">
        <v>0</v>
      </c>
      <c r="Z511" t="n">
        <v>0.4149233560417833</v>
      </c>
      <c r="AA511" t="n">
        <v>4.263583265541534</v>
      </c>
      <c r="AB511" t="n">
        <v>251.0483500532832</v>
      </c>
      <c r="AC511" t="n">
        <v>4243.298487891248</v>
      </c>
      <c r="AD511" t="n">
        <v>3900.208311183464</v>
      </c>
      <c r="AE511" t="n">
        <v>1.196950490923068</v>
      </c>
      <c r="AF511" t="n">
        <v>17.9184899491969</v>
      </c>
      <c r="AG511" t="n">
        <v>298.7222793434532</v>
      </c>
      <c r="AH511" t="n">
        <v>31963.19660930278</v>
      </c>
      <c r="AI511" t="n">
        <v>20512.12568421497</v>
      </c>
      <c r="AJ511" t="n">
        <v>-26.83869194757823</v>
      </c>
      <c r="AK511" t="n">
        <v>98.88169870531765</v>
      </c>
      <c r="AL511" t="n">
        <v>-108.7860925708277</v>
      </c>
      <c r="AM511" t="n">
        <v>3.238093090459769</v>
      </c>
      <c r="AN511" t="n">
        <v>-53.50540002098543</v>
      </c>
      <c r="AO511" t="n">
        <v>-484.9890080172073</v>
      </c>
      <c r="AP511" t="n">
        <v>1039641.888220351</v>
      </c>
      <c r="AQ511" t="n">
        <v>0.2225218809567264</v>
      </c>
      <c r="AR511" t="n">
        <v>0.2331945174162557</v>
      </c>
      <c r="AS511" t="n">
        <v>0.1182659332683706</v>
      </c>
      <c r="AT511" t="n">
        <v>0.2331836737253408</v>
      </c>
      <c r="AU511" t="n">
        <v>0.1928339946333066</v>
      </c>
      <c r="AV511" t="n">
        <v>8.76379318713175</v>
      </c>
      <c r="AW511" t="n">
        <v>152.1321355086336</v>
      </c>
      <c r="AX511" t="n">
        <v>5157.459888820259</v>
      </c>
      <c r="AY511" t="n">
        <v>159879.1283097469</v>
      </c>
      <c r="AZ511" t="n">
        <v>186478.7629209966</v>
      </c>
      <c r="BA511" t="n">
        <v>10462.4386823807</v>
      </c>
      <c r="BB511" t="n">
        <v>109217.8607063578</v>
      </c>
      <c r="BC511" t="n">
        <v>119680.2993887385</v>
      </c>
      <c r="BD511" t="n">
        <v>3.311588294264305</v>
      </c>
      <c r="BE511" t="n">
        <v>0.07349520380453523</v>
      </c>
      <c r="BF511" t="n">
        <v>9.596490269103697e-15</v>
      </c>
      <c r="BG511" t="n">
        <v>53.50540002098541</v>
      </c>
      <c r="BH511" t="n">
        <v>585.9184594343074</v>
      </c>
      <c r="BI511" t="n">
        <v>1070.907467451515</v>
      </c>
      <c r="BJ511" t="n">
        <v>70878.27783262859</v>
      </c>
      <c r="BK511" t="n">
        <v>1800.590122136836</v>
      </c>
      <c r="BL511" t="n">
        <v>-1091.505634147925</v>
      </c>
      <c r="BM511" t="n">
        <v>77592.04174144931</v>
      </c>
      <c r="BN511" t="n">
        <v>20288.46704543303</v>
      </c>
      <c r="BO511" t="n">
        <v>39418.83991445431</v>
      </c>
      <c r="BP511" t="n">
        <v>0.2890669516241995</v>
      </c>
      <c r="BQ511" t="n">
        <v>1.207367539279858e-15</v>
      </c>
      <c r="BR511" t="n">
        <v>61.06133233643069</v>
      </c>
      <c r="BS511" t="n">
        <v>6238.143725410458</v>
      </c>
      <c r="BT511" t="n">
        <v>-15.58210995074725</v>
      </c>
      <c r="BU511" t="n">
        <v>2293.661474037073</v>
      </c>
      <c r="BV511" t="n">
        <v>21394.5025</v>
      </c>
      <c r="BW511" t="n">
        <v>1470.745</v>
      </c>
      <c r="BX511" t="n">
        <v>36.73851119</v>
      </c>
      <c r="BY511" t="inlineStr">
        <is>
          <t>2022-07-27 08:29:00</t>
        </is>
      </c>
      <c r="BZ511" t="inlineStr">
        <is>
          <t>2022-07-27 08:29:00</t>
        </is>
      </c>
      <c r="CA511" t="inlineStr">
        <is>
          <t>2022-07-27 08:28:00</t>
        </is>
      </c>
    </row>
    <row r="512">
      <c r="A512" t="n">
        <v>509</v>
      </c>
      <c r="B512" t="n">
        <v>203</v>
      </c>
      <c r="C512" t="n">
        <v>81</v>
      </c>
      <c r="D512" t="n">
        <v>1109.726784774646</v>
      </c>
      <c r="E512" t="n">
        <v>10.81525015774267</v>
      </c>
      <c r="F512" t="n">
        <v>165.0795142438671</v>
      </c>
      <c r="G512" t="n">
        <v>3367.083763663562</v>
      </c>
      <c r="H512" t="n">
        <v>243217.3849025217</v>
      </c>
      <c r="I512" t="n">
        <v>200676.6256279954</v>
      </c>
      <c r="J512" t="n">
        <v>1466.685621220417</v>
      </c>
      <c r="K512" t="n">
        <v>1279.158809763386</v>
      </c>
      <c r="L512" t="n">
        <v>-271.5096754509156</v>
      </c>
      <c r="M512" t="n">
        <v>3.311588294264305</v>
      </c>
      <c r="N512" t="n">
        <v>9.596490269103697e-15</v>
      </c>
      <c r="O512" t="n">
        <v>585.0072246661842</v>
      </c>
      <c r="P512" t="n">
        <v>0.07349520380453523</v>
      </c>
      <c r="Q512" t="n">
        <v>53.50540002098541</v>
      </c>
      <c r="R512" t="n">
        <v>1070.907467451515</v>
      </c>
      <c r="S512" t="n">
        <v>75.80116274770069</v>
      </c>
      <c r="T512" t="n">
        <v>1133.828438134948</v>
      </c>
      <c r="U512" t="n">
        <v>22381.35900650022</v>
      </c>
      <c r="V512" t="n">
        <v>286.6666666666667</v>
      </c>
      <c r="W512" t="n">
        <v>590</v>
      </c>
      <c r="X512" t="n">
        <v>184.6666666666667</v>
      </c>
      <c r="Y512" t="n">
        <v>0</v>
      </c>
      <c r="Z512" t="n">
        <v>0.4149236883663299</v>
      </c>
      <c r="AA512" t="n">
        <v>4.264714706137736</v>
      </c>
      <c r="AB512" t="n">
        <v>251.4519886164474</v>
      </c>
      <c r="AC512" t="n">
        <v>4251.740444851967</v>
      </c>
      <c r="AD512" t="n">
        <v>3900.208311183464</v>
      </c>
      <c r="AE512" t="n">
        <v>1.196950823247614</v>
      </c>
      <c r="AF512" t="n">
        <v>17.91890075105236</v>
      </c>
      <c r="AG512" t="n">
        <v>299.1195086968855</v>
      </c>
      <c r="AH512" t="n">
        <v>31971.6385662635</v>
      </c>
      <c r="AI512" t="n">
        <v>20512.12568421497</v>
      </c>
      <c r="AJ512" t="n">
        <v>-37.02463320772419</v>
      </c>
      <c r="AK512" t="n">
        <v>105.4797706143099</v>
      </c>
      <c r="AL512" t="n">
        <v>-79.32447948397115</v>
      </c>
      <c r="AM512" t="n">
        <v>3.238093090459769</v>
      </c>
      <c r="AN512" t="n">
        <v>-53.50540002098543</v>
      </c>
      <c r="AO512" t="n">
        <v>-485.9002427853304</v>
      </c>
      <c r="AP512" t="n">
        <v>1040979.462475418</v>
      </c>
      <c r="AQ512" t="n">
        <v>0.2222765679314851</v>
      </c>
      <c r="AR512" t="n">
        <v>0.2329352680282016</v>
      </c>
      <c r="AS512" t="n">
        <v>0.1186612759668042</v>
      </c>
      <c r="AT512" t="n">
        <v>0.2333297634271669</v>
      </c>
      <c r="AU512" t="n">
        <v>0.1927971246463422</v>
      </c>
      <c r="AV512" t="n">
        <v>8.763827967777795</v>
      </c>
      <c r="AW512" t="n">
        <v>152.1309990990458</v>
      </c>
      <c r="AX512" t="n">
        <v>5170.845902871604</v>
      </c>
      <c r="AY512" t="n">
        <v>160205.650232105</v>
      </c>
      <c r="AZ512" t="n">
        <v>186479.7187694424</v>
      </c>
      <c r="BA512" t="n">
        <v>10462.4386823807</v>
      </c>
      <c r="BB512" t="n">
        <v>109217.8607063578</v>
      </c>
      <c r="BC512" t="n">
        <v>119680.2993887385</v>
      </c>
      <c r="BD512" t="n">
        <v>3.311588294264305</v>
      </c>
      <c r="BE512" t="n">
        <v>0.07349520380453523</v>
      </c>
      <c r="BF512" t="n">
        <v>9.596490269103697e-15</v>
      </c>
      <c r="BG512" t="n">
        <v>53.50540002098541</v>
      </c>
      <c r="BH512" t="n">
        <v>585.0072246661842</v>
      </c>
      <c r="BI512" t="n">
        <v>1070.907467451515</v>
      </c>
      <c r="BJ512" t="n">
        <v>70878.27783262859</v>
      </c>
      <c r="BK512" t="n">
        <v>1800.590122136836</v>
      </c>
      <c r="BL512" t="n">
        <v>-1091.505634147925</v>
      </c>
      <c r="BM512" t="n">
        <v>77592.04174144931</v>
      </c>
      <c r="BN512" t="n">
        <v>20254.90626892305</v>
      </c>
      <c r="BO512" t="n">
        <v>39418.83991445431</v>
      </c>
      <c r="BP512" t="n">
        <v>0.2890669516241995</v>
      </c>
      <c r="BQ512" t="n">
        <v>1.207367539279858e-15</v>
      </c>
      <c r="BR512" t="n">
        <v>38.77009651547851</v>
      </c>
      <c r="BS512" t="n">
        <v>6238.143725410458</v>
      </c>
      <c r="BT512" t="n">
        <v>-15.58210995074725</v>
      </c>
      <c r="BU512" t="n">
        <v>1472.675258751405</v>
      </c>
      <c r="BV512" t="n">
        <v>21397.345</v>
      </c>
      <c r="BW512" t="n">
        <v>1470.802474</v>
      </c>
      <c r="BX512" t="n">
        <v>36.83</v>
      </c>
      <c r="BY512" t="inlineStr">
        <is>
          <t>2022-07-27 08:30:00</t>
        </is>
      </c>
      <c r="BZ512" t="inlineStr">
        <is>
          <t>2022-07-27 08:30:00</t>
        </is>
      </c>
      <c r="CA512" t="inlineStr">
        <is>
          <t>2022-07-27 08:29:00</t>
        </is>
      </c>
    </row>
    <row r="513">
      <c r="A513" t="n">
        <v>510</v>
      </c>
      <c r="B513" t="n">
        <v>203</v>
      </c>
      <c r="C513" t="n">
        <v>81</v>
      </c>
      <c r="D513" t="n">
        <v>1110.419752586855</v>
      </c>
      <c r="E513" t="n">
        <v>10.81532992335474</v>
      </c>
      <c r="F513" t="n">
        <v>165.1848281985009</v>
      </c>
      <c r="G513" t="n">
        <v>3374.78203340815</v>
      </c>
      <c r="H513" t="n">
        <v>243217.3849025217</v>
      </c>
      <c r="I513" t="n">
        <v>200886.6848366923</v>
      </c>
      <c r="J513" t="n">
        <v>1466.62607202832</v>
      </c>
      <c r="K513" t="n">
        <v>1279.158809763386</v>
      </c>
      <c r="L513" t="n">
        <v>-271.5096754509156</v>
      </c>
      <c r="M513" t="n">
        <v>3.311588294264305</v>
      </c>
      <c r="N513" t="n">
        <v>9.596490269103697e-15</v>
      </c>
      <c r="O513" t="n">
        <v>584.5516072821226</v>
      </c>
      <c r="P513" t="n">
        <v>0.07349520380453523</v>
      </c>
      <c r="Q513" t="n">
        <v>53.50540002098541</v>
      </c>
      <c r="R513" t="n">
        <v>1070.907467451515</v>
      </c>
      <c r="S513" t="n">
        <v>75.80116274770069</v>
      </c>
      <c r="T513" t="n">
        <v>1133.932934839826</v>
      </c>
      <c r="U513" t="n">
        <v>22385.9876896475</v>
      </c>
      <c r="V513" t="n">
        <v>287</v>
      </c>
      <c r="W513" t="n">
        <v>590</v>
      </c>
      <c r="X513" t="n">
        <v>185</v>
      </c>
      <c r="Y513" t="n">
        <v>0</v>
      </c>
      <c r="Z513" t="n">
        <v>0.4149240500312876</v>
      </c>
      <c r="AA513" t="n">
        <v>4.265281639259245</v>
      </c>
      <c r="AB513" t="n">
        <v>251.8110792218708</v>
      </c>
      <c r="AC513" t="n">
        <v>4251.740444851967</v>
      </c>
      <c r="AD513" t="n">
        <v>3903.603164508679</v>
      </c>
      <c r="AE513" t="n">
        <v>1.196951184912572</v>
      </c>
      <c r="AF513" t="n">
        <v>17.91910736480349</v>
      </c>
      <c r="AG513" t="n">
        <v>299.4753946974428</v>
      </c>
      <c r="AH513" t="n">
        <v>31971.6385662635</v>
      </c>
      <c r="AI513" t="n">
        <v>20515.52053754019</v>
      </c>
      <c r="AJ513" t="n">
        <v>-40.09272641093749</v>
      </c>
      <c r="AK513" t="n">
        <v>106.5048270679152</v>
      </c>
      <c r="AL513" t="n">
        <v>-64.59367294054286</v>
      </c>
      <c r="AM513" t="n">
        <v>3.238093090459769</v>
      </c>
      <c r="AN513" t="n">
        <v>-53.50540002098543</v>
      </c>
      <c r="AO513" t="n">
        <v>-486.355860169392</v>
      </c>
      <c r="AP513" t="n">
        <v>1042140.718796301</v>
      </c>
      <c r="AQ513" t="n">
        <v>0.2220598760921822</v>
      </c>
      <c r="AR513" t="n">
        <v>0.233129633694852</v>
      </c>
      <c r="AS513" t="n">
        <v>0.1188463455652291</v>
      </c>
      <c r="AT513" t="n">
        <v>0.2333824794634681</v>
      </c>
      <c r="AU513" t="n">
        <v>0.1925816651842686</v>
      </c>
      <c r="AV513" t="n">
        <v>8.762389847902469</v>
      </c>
      <c r="AW513" t="n">
        <v>152.1022622625122</v>
      </c>
      <c r="AX513" t="n">
        <v>5181.153808856314</v>
      </c>
      <c r="AY513" t="n">
        <v>160177.2817017094</v>
      </c>
      <c r="AZ513" t="n">
        <v>186666.1031724183</v>
      </c>
      <c r="BA513" t="n">
        <v>10462.4386823807</v>
      </c>
      <c r="BB513" t="n">
        <v>109217.8607063578</v>
      </c>
      <c r="BC513" t="n">
        <v>119680.2993887385</v>
      </c>
      <c r="BD513" t="n">
        <v>3.311588294264305</v>
      </c>
      <c r="BE513" t="n">
        <v>0.07349520380453523</v>
      </c>
      <c r="BF513" t="n">
        <v>9.596490269103697e-15</v>
      </c>
      <c r="BG513" t="n">
        <v>53.50540002098541</v>
      </c>
      <c r="BH513" t="n">
        <v>584.5516072821226</v>
      </c>
      <c r="BI513" t="n">
        <v>1070.907467451515</v>
      </c>
      <c r="BJ513" t="n">
        <v>70878.27783262859</v>
      </c>
      <c r="BK513" t="n">
        <v>1800.590122136836</v>
      </c>
      <c r="BL513" t="n">
        <v>-1091.505634147925</v>
      </c>
      <c r="BM513" t="n">
        <v>77592.04174144931</v>
      </c>
      <c r="BN513" t="n">
        <v>20238.12588066807</v>
      </c>
      <c r="BO513" t="n">
        <v>39418.83991445431</v>
      </c>
      <c r="BP513" t="n">
        <v>0.2890669516241995</v>
      </c>
      <c r="BQ513" t="n">
        <v>1.207367539279858e-15</v>
      </c>
      <c r="BR513" t="n">
        <v>27.62447860500243</v>
      </c>
      <c r="BS513" t="n">
        <v>6238.143725410458</v>
      </c>
      <c r="BT513" t="n">
        <v>-15.58210995074725</v>
      </c>
      <c r="BU513" t="n">
        <v>1062.182151108571</v>
      </c>
      <c r="BV513" t="n">
        <v>21397.345</v>
      </c>
      <c r="BW513" t="n">
        <v>1470.802474</v>
      </c>
      <c r="BX513" t="n">
        <v>36.83</v>
      </c>
      <c r="BY513" t="inlineStr">
        <is>
          <t>2022-07-27 08:30:00</t>
        </is>
      </c>
      <c r="BZ513" t="inlineStr">
        <is>
          <t>2022-07-27 08:30:00</t>
        </is>
      </c>
      <c r="CA513" t="inlineStr">
        <is>
          <t>2022-07-27 08:29:00</t>
        </is>
      </c>
    </row>
    <row r="514">
      <c r="A514" t="n">
        <v>511</v>
      </c>
      <c r="B514" t="n">
        <v>203</v>
      </c>
      <c r="C514" t="n">
        <v>81</v>
      </c>
      <c r="D514" t="n">
        <v>1111.260329847983</v>
      </c>
      <c r="E514" t="n">
        <v>10.81538800506175</v>
      </c>
      <c r="F514" t="n">
        <v>165.1848281985009</v>
      </c>
      <c r="G514" t="n">
        <v>3384.794397692989</v>
      </c>
      <c r="H514" t="n">
        <v>244222.3308290002</v>
      </c>
      <c r="I514" t="n">
        <v>200301.1848221947</v>
      </c>
      <c r="J514" t="n">
        <v>1466.62607202832</v>
      </c>
      <c r="K514" t="n">
        <v>1279.158809763386</v>
      </c>
      <c r="L514" t="n">
        <v>-271.5096754509156</v>
      </c>
      <c r="M514" t="n">
        <v>3.390342377506192</v>
      </c>
      <c r="N514" t="n">
        <v>9.596490269103697e-15</v>
      </c>
      <c r="O514" t="n">
        <v>584.5516072821226</v>
      </c>
      <c r="P514" t="n">
        <v>0.07349520380453523</v>
      </c>
      <c r="Q514" t="n">
        <v>53.50540002098541</v>
      </c>
      <c r="R514" t="n">
        <v>1070.907467451515</v>
      </c>
      <c r="S514" t="n">
        <v>75.87991683094258</v>
      </c>
      <c r="T514" t="n">
        <v>1133.932934839826</v>
      </c>
      <c r="U514" t="n">
        <v>22385.9876896475</v>
      </c>
      <c r="V514" t="n">
        <v>287.6666666666667</v>
      </c>
      <c r="W514" t="n">
        <v>590</v>
      </c>
      <c r="X514" t="n">
        <v>185.6666666666667</v>
      </c>
      <c r="Y514" t="n">
        <v>0</v>
      </c>
      <c r="Z514" t="n">
        <v>0.4149332693404152</v>
      </c>
      <c r="AA514" t="n">
        <v>4.265281639259245</v>
      </c>
      <c r="AB514" t="n">
        <v>252.1097129742128</v>
      </c>
      <c r="AC514" t="n">
        <v>4257.817914474869</v>
      </c>
      <c r="AD514" t="n">
        <v>3906.604576508395</v>
      </c>
      <c r="AE514" t="n">
        <v>1.196954698262646</v>
      </c>
      <c r="AF514" t="n">
        <v>17.91910736480349</v>
      </c>
      <c r="AG514" t="n">
        <v>299.7740284497847</v>
      </c>
      <c r="AH514" t="n">
        <v>31977.71583840267</v>
      </c>
      <c r="AI514" t="n">
        <v>20518.52165689046</v>
      </c>
      <c r="AJ514" t="n">
        <v>-40.09272641093749</v>
      </c>
      <c r="AK514" t="n">
        <v>106.5048270679152</v>
      </c>
      <c r="AL514" t="n">
        <v>-64.59367294054286</v>
      </c>
      <c r="AM514" t="n">
        <v>3.316847173701657</v>
      </c>
      <c r="AN514" t="n">
        <v>-53.50540002098543</v>
      </c>
      <c r="AO514" t="n">
        <v>-486.355860169392</v>
      </c>
      <c r="AP514" t="n">
        <v>1042791.482555297</v>
      </c>
      <c r="AQ514" t="n">
        <v>0.2219229342876545</v>
      </c>
      <c r="AR514" t="n">
        <v>0.2329845017397682</v>
      </c>
      <c r="AS514" t="n">
        <v>0.1191927862566054</v>
      </c>
      <c r="AT514" t="n">
        <v>0.2332368349485674</v>
      </c>
      <c r="AU514" t="n">
        <v>0.1926629427674044</v>
      </c>
      <c r="AV514" t="n">
        <v>8.7623545630814</v>
      </c>
      <c r="AW514" t="n">
        <v>152.1003201527943</v>
      </c>
      <c r="AX514" t="n">
        <v>5191.387854468931</v>
      </c>
      <c r="AY514" t="n">
        <v>160408.8500852573</v>
      </c>
      <c r="AZ514" t="n">
        <v>186849.4381791028</v>
      </c>
      <c r="BA514" t="n">
        <v>10462.4386823807</v>
      </c>
      <c r="BB514" t="n">
        <v>109217.8607063578</v>
      </c>
      <c r="BC514" t="n">
        <v>119680.2993887385</v>
      </c>
      <c r="BD514" t="n">
        <v>3.390342377506192</v>
      </c>
      <c r="BE514" t="n">
        <v>0.07349520380453523</v>
      </c>
      <c r="BF514" t="n">
        <v>9.596490269103697e-15</v>
      </c>
      <c r="BG514" t="n">
        <v>53.50540002098541</v>
      </c>
      <c r="BH514" t="n">
        <v>584.5516072821226</v>
      </c>
      <c r="BI514" t="n">
        <v>1070.907467451515</v>
      </c>
      <c r="BJ514" t="n">
        <v>72563.40612191398</v>
      </c>
      <c r="BK514" t="n">
        <v>1800.590122136836</v>
      </c>
      <c r="BL514" t="n">
        <v>-1091.505634147925</v>
      </c>
      <c r="BM514" t="n">
        <v>77592.04174144931</v>
      </c>
      <c r="BN514" t="n">
        <v>20238.12588066807</v>
      </c>
      <c r="BO514" t="n">
        <v>39418.83991445431</v>
      </c>
      <c r="BP514" t="n">
        <v>0.2912612082673808</v>
      </c>
      <c r="BQ514" t="n">
        <v>1.207367539279858e-15</v>
      </c>
      <c r="BR514" t="n">
        <v>27.62447860500243</v>
      </c>
      <c r="BS514" t="n">
        <v>6285.094991823149</v>
      </c>
      <c r="BT514" t="n">
        <v>-15.58210995074725</v>
      </c>
      <c r="BU514" t="n">
        <v>1062.182151108571</v>
      </c>
      <c r="BV514" t="n">
        <v>21397.345</v>
      </c>
      <c r="BW514" t="n">
        <v>1470.802474</v>
      </c>
      <c r="BX514" t="n">
        <v>36.83</v>
      </c>
      <c r="BY514" t="inlineStr">
        <is>
          <t>2022-07-27 08:30:00</t>
        </is>
      </c>
      <c r="BZ514" t="inlineStr">
        <is>
          <t>2022-07-27 08:30:00</t>
        </is>
      </c>
      <c r="CA514" t="inlineStr">
        <is>
          <t>2022-07-27 08:29:00</t>
        </is>
      </c>
    </row>
    <row r="515">
      <c r="A515" t="n">
        <v>512</v>
      </c>
      <c r="B515" t="n">
        <v>203</v>
      </c>
      <c r="C515" t="n">
        <v>81</v>
      </c>
      <c r="D515" t="n">
        <v>1111.932114607014</v>
      </c>
      <c r="E515" t="n">
        <v>10.81620063439231</v>
      </c>
      <c r="F515" t="n">
        <v>165.1848281985009</v>
      </c>
      <c r="G515" t="n">
        <v>3393.016710756199</v>
      </c>
      <c r="H515" t="n">
        <v>244770.7587756326</v>
      </c>
      <c r="I515" t="n">
        <v>200067.7234024889</v>
      </c>
      <c r="J515" t="n">
        <v>1461.396054528426</v>
      </c>
      <c r="K515" t="n">
        <v>1279.158809763386</v>
      </c>
      <c r="L515" t="n">
        <v>-260.0235994596964</v>
      </c>
      <c r="M515" t="n">
        <v>3.009046387013572</v>
      </c>
      <c r="N515" t="n">
        <v>0.1103507042163655</v>
      </c>
      <c r="O515" t="n">
        <v>584.5516072821226</v>
      </c>
      <c r="P515" t="n">
        <v>0.07349520380453523</v>
      </c>
      <c r="Q515" t="n">
        <v>53.50540002098541</v>
      </c>
      <c r="R515" t="n">
        <v>929.1887247416335</v>
      </c>
      <c r="S515" t="n">
        <v>76.33996690467707</v>
      </c>
      <c r="T515" t="n">
        <v>1134.043285544043</v>
      </c>
      <c r="U515" t="n">
        <v>22527.70643235738</v>
      </c>
      <c r="V515" t="n">
        <v>289.3333333333333</v>
      </c>
      <c r="W515" t="n">
        <v>590.6666666666666</v>
      </c>
      <c r="X515" t="n">
        <v>186</v>
      </c>
      <c r="Y515" t="n">
        <v>0</v>
      </c>
      <c r="Z515" t="n">
        <v>0.4199553101192566</v>
      </c>
      <c r="AA515" t="n">
        <v>4.266385146301408</v>
      </c>
      <c r="AB515" t="n">
        <v>252.355544724138</v>
      </c>
      <c r="AC515" t="n">
        <v>4261.964286901209</v>
      </c>
      <c r="AD515" t="n">
        <v>3910.535237264966</v>
      </c>
      <c r="AE515" t="n">
        <v>1.198777615624899</v>
      </c>
      <c r="AF515" t="n">
        <v>17.91950788652848</v>
      </c>
      <c r="AG515" t="n">
        <v>300.0198601997099</v>
      </c>
      <c r="AH515" t="n">
        <v>31981.86211208713</v>
      </c>
      <c r="AI515" t="n">
        <v>20521.54935700861</v>
      </c>
      <c r="AJ515" t="n">
        <v>-22.62866759844695</v>
      </c>
      <c r="AK515" t="n">
        <v>36.90414663421215</v>
      </c>
      <c r="AL515" t="n">
        <v>-66.91681537524987</v>
      </c>
      <c r="AM515" t="n">
        <v>2.935551183209036</v>
      </c>
      <c r="AN515" t="n">
        <v>-53.39504931676905</v>
      </c>
      <c r="AO515" t="n">
        <v>-344.6371174595108</v>
      </c>
      <c r="AP515" t="n">
        <v>1043580.867009198</v>
      </c>
      <c r="AQ515" t="n">
        <v>0.2217562584454017</v>
      </c>
      <c r="AR515" t="n">
        <v>0.2328082678229847</v>
      </c>
      <c r="AS515" t="n">
        <v>0.1194559823852482</v>
      </c>
      <c r="AT515" t="n">
        <v>0.2343927968024362</v>
      </c>
      <c r="AU515" t="n">
        <v>0.1915866945439294</v>
      </c>
      <c r="AV515" t="n">
        <v>8.762339063568994</v>
      </c>
      <c r="AW515" t="n">
        <v>152.0988720275234</v>
      </c>
      <c r="AX515" t="n">
        <v>5199.771260409421</v>
      </c>
      <c r="AY515" t="n">
        <v>160569.8265723913</v>
      </c>
      <c r="AZ515" t="n">
        <v>187011.7821738185</v>
      </c>
      <c r="BA515" t="n">
        <v>10462.4386823807</v>
      </c>
      <c r="BB515" t="n">
        <v>103992.6334890521</v>
      </c>
      <c r="BC515" t="n">
        <v>114455.0721714328</v>
      </c>
      <c r="BD515" t="n">
        <v>3.009046387013572</v>
      </c>
      <c r="BE515" t="n">
        <v>0.07349520380453523</v>
      </c>
      <c r="BF515" t="n">
        <v>0.1103507042163655</v>
      </c>
      <c r="BG515" t="n">
        <v>53.50540002098541</v>
      </c>
      <c r="BH515" t="n">
        <v>584.5516072821226</v>
      </c>
      <c r="BI515" t="n">
        <v>929.1887247416335</v>
      </c>
      <c r="BJ515" t="n">
        <v>64411.20259486345</v>
      </c>
      <c r="BK515" t="n">
        <v>1800.590122136836</v>
      </c>
      <c r="BL515" t="n">
        <v>-929.4168643213501</v>
      </c>
      <c r="BM515" t="n">
        <v>77592.04174144931</v>
      </c>
      <c r="BN515" t="n">
        <v>20238.12588066807</v>
      </c>
      <c r="BO515" t="n">
        <v>34205.58841700289</v>
      </c>
      <c r="BP515" t="n">
        <v>0.2690217747776752</v>
      </c>
      <c r="BQ515" t="n">
        <v>0.03020089598000581</v>
      </c>
      <c r="BR515" t="n">
        <v>27.62447860500243</v>
      </c>
      <c r="BS515" t="n">
        <v>5809.591760864864</v>
      </c>
      <c r="BT515" t="n">
        <v>28.77851386060248</v>
      </c>
      <c r="BU515" t="n">
        <v>1062.182151108571</v>
      </c>
      <c r="BV515" t="n">
        <v>21381.84999999</v>
      </c>
      <c r="BW515" t="n">
        <v>1468.85125</v>
      </c>
      <c r="BX515" t="n">
        <v>36.7859</v>
      </c>
      <c r="BY515" t="inlineStr">
        <is>
          <t>2022-07-27 08:33:00</t>
        </is>
      </c>
      <c r="BZ515" t="inlineStr">
        <is>
          <t>2022-07-27 08:33:00</t>
        </is>
      </c>
      <c r="CA515" t="inlineStr">
        <is>
          <t>2022-07-27 08:33:00</t>
        </is>
      </c>
    </row>
    <row r="516">
      <c r="A516" t="n">
        <v>513</v>
      </c>
      <c r="B516" t="n">
        <v>203</v>
      </c>
      <c r="C516" t="n">
        <v>81</v>
      </c>
      <c r="D516" t="n">
        <v>1112.402989198517</v>
      </c>
      <c r="E516" t="n">
        <v>10.81646037625839</v>
      </c>
      <c r="F516" t="n">
        <v>165.1849135800673</v>
      </c>
      <c r="G516" t="n">
        <v>3400.200792946991</v>
      </c>
      <c r="H516" t="n">
        <v>244770.7587756326</v>
      </c>
      <c r="I516" t="n">
        <v>200246.6782878856</v>
      </c>
      <c r="J516" t="n">
        <v>1458.78104577848</v>
      </c>
      <c r="K516" t="n">
        <v>1279.158809763386</v>
      </c>
      <c r="L516" t="n">
        <v>-254.2805614640868</v>
      </c>
      <c r="M516" t="n">
        <v>2.798709870956789</v>
      </c>
      <c r="N516" t="n">
        <v>0.1655260563245434</v>
      </c>
      <c r="O516" t="n">
        <v>584.5516072821226</v>
      </c>
      <c r="P516" t="n">
        <v>0.07349520380453523</v>
      </c>
      <c r="Q516" t="n">
        <v>53.50540002098541</v>
      </c>
      <c r="R516" t="n">
        <v>858.329353386693</v>
      </c>
      <c r="S516" t="n">
        <v>76.55142491141989</v>
      </c>
      <c r="T516" t="n">
        <v>1134.098460896151</v>
      </c>
      <c r="U516" t="n">
        <v>22598.56580371232</v>
      </c>
      <c r="V516" t="n">
        <v>290</v>
      </c>
      <c r="W516" t="n">
        <v>591</v>
      </c>
      <c r="X516" t="n">
        <v>186.6666666666667</v>
      </c>
      <c r="Y516" t="n">
        <v>0</v>
      </c>
      <c r="Z516" t="n">
        <v>0.4226946262308992</v>
      </c>
      <c r="AA516" t="n">
        <v>4.266937302255601</v>
      </c>
      <c r="AB516" t="n">
        <v>252.5706165161262</v>
      </c>
      <c r="AC516" t="n">
        <v>4261.964286901209</v>
      </c>
      <c r="AD516" t="n">
        <v>3913.733491211771</v>
      </c>
      <c r="AE516" t="n">
        <v>1.199774049924198</v>
      </c>
      <c r="AF516" t="n">
        <v>17.91970854982408</v>
      </c>
      <c r="AG516" t="n">
        <v>300.2349319916981</v>
      </c>
      <c r="AH516" t="n">
        <v>31981.86211208713</v>
      </c>
      <c r="AI516" t="n">
        <v>20524.29582095717</v>
      </c>
      <c r="AJ516" t="n">
        <v>-13.89663819220167</v>
      </c>
      <c r="AK516" t="n">
        <v>2.1038064173606</v>
      </c>
      <c r="AL516" t="n">
        <v>-68.07838659260338</v>
      </c>
      <c r="AM516" t="n">
        <v>2.725214667152254</v>
      </c>
      <c r="AN516" t="n">
        <v>-53.33987396466088</v>
      </c>
      <c r="AO516" t="n">
        <v>-273.7777461045701</v>
      </c>
      <c r="AP516" t="n">
        <v>1043578.121055671</v>
      </c>
      <c r="AQ516" t="n">
        <v>0.2216206918276212</v>
      </c>
      <c r="AR516" t="n">
        <v>0.2325000270559138</v>
      </c>
      <c r="AS516" t="n">
        <v>0.1196030952564863</v>
      </c>
      <c r="AT516" t="n">
        <v>0.2345495309234975</v>
      </c>
      <c r="AU516" t="n">
        <v>0.1917266549364811</v>
      </c>
      <c r="AV516" t="n">
        <v>8.764013005551138</v>
      </c>
      <c r="AW516" t="n">
        <v>152.1166250924799</v>
      </c>
      <c r="AX516" t="n">
        <v>5208.139306068374</v>
      </c>
      <c r="AY516" t="n">
        <v>160571.7533912032</v>
      </c>
      <c r="AZ516" t="n">
        <v>187171.1297884031</v>
      </c>
      <c r="BA516" t="n">
        <v>10462.4386823807</v>
      </c>
      <c r="BB516" t="n">
        <v>101380.0198803993</v>
      </c>
      <c r="BC516" t="n">
        <v>111842.45856278</v>
      </c>
      <c r="BD516" t="n">
        <v>2.798709870956789</v>
      </c>
      <c r="BE516" t="n">
        <v>0.07349520380453523</v>
      </c>
      <c r="BF516" t="n">
        <v>0.1655260563245434</v>
      </c>
      <c r="BG516" t="n">
        <v>53.50540002098541</v>
      </c>
      <c r="BH516" t="n">
        <v>584.5516072821226</v>
      </c>
      <c r="BI516" t="n">
        <v>858.329353386693</v>
      </c>
      <c r="BJ516" t="n">
        <v>59913.81875901685</v>
      </c>
      <c r="BK516" t="n">
        <v>1800.590122136836</v>
      </c>
      <c r="BL516" t="n">
        <v>-848.3724794080628</v>
      </c>
      <c r="BM516" t="n">
        <v>77592.04174144931</v>
      </c>
      <c r="BN516" t="n">
        <v>20238.12588066807</v>
      </c>
      <c r="BO516" t="n">
        <v>31598.96266827718</v>
      </c>
      <c r="BP516" t="n">
        <v>0.2573534938720271</v>
      </c>
      <c r="BQ516" t="n">
        <v>0.0453013439700081</v>
      </c>
      <c r="BR516" t="n">
        <v>27.62447860500243</v>
      </c>
      <c r="BS516" t="n">
        <v>5560.102328782549</v>
      </c>
      <c r="BT516" t="n">
        <v>50.95882576627734</v>
      </c>
      <c r="BU516" t="n">
        <v>1062.182151108571</v>
      </c>
      <c r="BV516" t="n">
        <v>21381.84999999</v>
      </c>
      <c r="BW516" t="n">
        <v>1468.85125</v>
      </c>
      <c r="BX516" t="n">
        <v>36.7859</v>
      </c>
      <c r="BY516" t="inlineStr">
        <is>
          <t>2022-07-27 08:33:00</t>
        </is>
      </c>
      <c r="BZ516" t="inlineStr">
        <is>
          <t>2022-07-27 08:33:00</t>
        </is>
      </c>
      <c r="CA516" t="inlineStr">
        <is>
          <t>2022-07-27 08:33:00</t>
        </is>
      </c>
    </row>
    <row r="517">
      <c r="A517" t="n">
        <v>514</v>
      </c>
      <c r="B517" t="n">
        <v>203</v>
      </c>
      <c r="C517" t="n">
        <v>81</v>
      </c>
      <c r="D517" t="n">
        <v>1112.750995662759</v>
      </c>
      <c r="E517" t="n">
        <v>10.81643225674619</v>
      </c>
      <c r="F517" t="n">
        <v>165.1849135800673</v>
      </c>
      <c r="G517" t="n">
        <v>3401.801344551863</v>
      </c>
      <c r="H517" t="n">
        <v>244887.9058586959</v>
      </c>
      <c r="I517" t="n">
        <v>200400.2843818948</v>
      </c>
      <c r="J517" t="n">
        <v>1458.78104577848</v>
      </c>
      <c r="K517" t="n">
        <v>1279.158809763386</v>
      </c>
      <c r="L517" t="n">
        <v>-254.2805614640868</v>
      </c>
      <c r="M517" t="n">
        <v>2.798709870956789</v>
      </c>
      <c r="N517" t="n">
        <v>0.1655260563245434</v>
      </c>
      <c r="O517" t="n">
        <v>584.5516072821226</v>
      </c>
      <c r="P517" t="n">
        <v>0.07349520380453523</v>
      </c>
      <c r="Q517" t="n">
        <v>53.50540002098541</v>
      </c>
      <c r="R517" t="n">
        <v>1443.412770551574</v>
      </c>
      <c r="S517" t="n">
        <v>76.55198565676291</v>
      </c>
      <c r="T517" t="n">
        <v>1134.098460896151</v>
      </c>
      <c r="U517" t="n">
        <v>23183.64922087721</v>
      </c>
      <c r="V517" t="n">
        <v>290</v>
      </c>
      <c r="W517" t="n">
        <v>591.6666666666666</v>
      </c>
      <c r="X517" t="n">
        <v>187</v>
      </c>
      <c r="Y517" t="n">
        <v>0</v>
      </c>
      <c r="Z517" t="n">
        <v>0.422810086758753</v>
      </c>
      <c r="AA517" t="n">
        <v>4.266937302255601</v>
      </c>
      <c r="AB517" t="n">
        <v>252.6185446930927</v>
      </c>
      <c r="AC517" t="n">
        <v>4264.941945836777</v>
      </c>
      <c r="AD517" t="n">
        <v>3923.637573069897</v>
      </c>
      <c r="AE517" t="n">
        <v>1.199817137155145</v>
      </c>
      <c r="AF517" t="n">
        <v>17.91970854982408</v>
      </c>
      <c r="AG517" t="n">
        <v>300.2828601686647</v>
      </c>
      <c r="AH517" t="n">
        <v>31984.8397710227</v>
      </c>
      <c r="AI517" t="n">
        <v>20529.29283604298</v>
      </c>
      <c r="AJ517" t="n">
        <v>-16.81261790422335</v>
      </c>
      <c r="AK517" t="n">
        <v>-2.939136224003815</v>
      </c>
      <c r="AL517" t="n">
        <v>-65.64098894865892</v>
      </c>
      <c r="AM517" t="n">
        <v>2.725214667152254</v>
      </c>
      <c r="AN517" t="n">
        <v>-53.33987396466088</v>
      </c>
      <c r="AO517" t="n">
        <v>-858.8611632694516</v>
      </c>
      <c r="AP517" t="n">
        <v>1044027.337508414</v>
      </c>
      <c r="AQ517" t="n">
        <v>0.2215137135328121</v>
      </c>
      <c r="AR517" t="n">
        <v>0.2324001087675238</v>
      </c>
      <c r="AS517" t="n">
        <v>0.1198047616720195</v>
      </c>
      <c r="AT517" t="n">
        <v>0.2344486106654845</v>
      </c>
      <c r="AU517" t="n">
        <v>0.1918328053621602</v>
      </c>
      <c r="AV517" t="n">
        <v>8.764448228216159</v>
      </c>
      <c r="AW517" t="n">
        <v>152.1142102361101</v>
      </c>
      <c r="AX517" t="n">
        <v>5210.15995837036</v>
      </c>
      <c r="AY517" t="n">
        <v>160686.4035412689</v>
      </c>
      <c r="AZ517" t="n">
        <v>187310.244752857</v>
      </c>
      <c r="BA517" t="n">
        <v>10462.4386823807</v>
      </c>
      <c r="BB517" t="n">
        <v>122910.6533061086</v>
      </c>
      <c r="BC517" t="n">
        <v>133373.0919884893</v>
      </c>
      <c r="BD517" t="n">
        <v>2.798709870956789</v>
      </c>
      <c r="BE517" t="n">
        <v>0.07349520380453523</v>
      </c>
      <c r="BF517" t="n">
        <v>0.1655260563245434</v>
      </c>
      <c r="BG517" t="n">
        <v>53.50540002098541</v>
      </c>
      <c r="BH517" t="n">
        <v>584.5516072821226</v>
      </c>
      <c r="BI517" t="n">
        <v>1443.412770551574</v>
      </c>
      <c r="BJ517" t="n">
        <v>59913.81875901685</v>
      </c>
      <c r="BK517" t="n">
        <v>1800.590122136836</v>
      </c>
      <c r="BL517" t="n">
        <v>-848.3724794080628</v>
      </c>
      <c r="BM517" t="n">
        <v>77592.04174144931</v>
      </c>
      <c r="BN517" t="n">
        <v>20238.12588066807</v>
      </c>
      <c r="BO517" t="n">
        <v>53129.59609398647</v>
      </c>
      <c r="BP517" t="n">
        <v>0.2573534938720271</v>
      </c>
      <c r="BQ517" t="n">
        <v>0.0453013439700081</v>
      </c>
      <c r="BR517" t="n">
        <v>27.62447860500243</v>
      </c>
      <c r="BS517" t="n">
        <v>5560.102328782549</v>
      </c>
      <c r="BT517" t="n">
        <v>50.95882576627734</v>
      </c>
      <c r="BU517" t="n">
        <v>1062.182151108571</v>
      </c>
      <c r="BV517" t="n">
        <v>21383.455</v>
      </c>
      <c r="BW517" t="n">
        <v>1468.70943463</v>
      </c>
      <c r="BX517" t="n">
        <v>36.79925425</v>
      </c>
      <c r="BY517" t="inlineStr">
        <is>
          <t>2022-07-27 08:34:00</t>
        </is>
      </c>
      <c r="BZ517" t="inlineStr">
        <is>
          <t>2022-07-27 08:34:00</t>
        </is>
      </c>
      <c r="CA517" t="inlineStr">
        <is>
          <t>2022-07-27 08:34:00</t>
        </is>
      </c>
    </row>
    <row r="518">
      <c r="A518" t="n">
        <v>515</v>
      </c>
      <c r="B518" t="n">
        <v>203</v>
      </c>
      <c r="C518" t="n">
        <v>81</v>
      </c>
      <c r="D518" t="n">
        <v>1113.023541952756</v>
      </c>
      <c r="E518" t="n">
        <v>10.81662573394692</v>
      </c>
      <c r="F518" t="n">
        <v>165.1849135800673</v>
      </c>
      <c r="G518" t="n">
        <v>3402.845193837945</v>
      </c>
      <c r="H518" t="n">
        <v>244970.292046925</v>
      </c>
      <c r="I518" t="n">
        <v>200531.1425414497</v>
      </c>
      <c r="J518" t="n">
        <v>1458.78104577848</v>
      </c>
      <c r="K518" t="n">
        <v>1279.158809763386</v>
      </c>
      <c r="L518" t="n">
        <v>-254.2805614640868</v>
      </c>
      <c r="M518" t="n">
        <v>2.798709870956789</v>
      </c>
      <c r="N518" t="n">
        <v>0.1655260563245434</v>
      </c>
      <c r="O518" t="n">
        <v>584.5516072821226</v>
      </c>
      <c r="P518" t="n">
        <v>0.07349520380453523</v>
      </c>
      <c r="Q518" t="n">
        <v>53.50540002098541</v>
      </c>
      <c r="R518" t="n">
        <v>1735.954479134015</v>
      </c>
      <c r="S518" t="n">
        <v>76.55198565676291</v>
      </c>
      <c r="T518" t="n">
        <v>1134.098460896151</v>
      </c>
      <c r="U518" t="n">
        <v>23476.19092945965</v>
      </c>
      <c r="V518" t="n">
        <v>290</v>
      </c>
      <c r="W518" t="n">
        <v>592</v>
      </c>
      <c r="X518" t="n">
        <v>187</v>
      </c>
      <c r="Y518" t="n">
        <v>0</v>
      </c>
      <c r="Z518" t="n">
        <v>0.4228109426718065</v>
      </c>
      <c r="AA518" t="n">
        <v>4.266937302255601</v>
      </c>
      <c r="AB518" t="n">
        <v>252.6498204578113</v>
      </c>
      <c r="AC518" t="n">
        <v>4267.035865836598</v>
      </c>
      <c r="AD518" t="n">
        <v>3929.529500965025</v>
      </c>
      <c r="AE518" t="n">
        <v>1.199817993068199</v>
      </c>
      <c r="AF518" t="n">
        <v>17.91970854982408</v>
      </c>
      <c r="AG518" t="n">
        <v>300.3141359333833</v>
      </c>
      <c r="AH518" t="n">
        <v>31986.93369102252</v>
      </c>
      <c r="AI518" t="n">
        <v>20532.73132626229</v>
      </c>
      <c r="AJ518" t="n">
        <v>-18.27060776023418</v>
      </c>
      <c r="AK518" t="n">
        <v>-5.460607544686023</v>
      </c>
      <c r="AL518" t="n">
        <v>-64.42229012668669</v>
      </c>
      <c r="AM518" t="n">
        <v>2.725214667152254</v>
      </c>
      <c r="AN518" t="n">
        <v>-53.33987396466088</v>
      </c>
      <c r="AO518" t="n">
        <v>-1151.402871851892</v>
      </c>
      <c r="AP518" t="n">
        <v>1044383.298301235</v>
      </c>
      <c r="AQ518" t="n">
        <v>0.2214634155859204</v>
      </c>
      <c r="AR518" t="n">
        <v>0.232298468798004</v>
      </c>
      <c r="AS518" t="n">
        <v>0.1198638017189439</v>
      </c>
      <c r="AT518" t="n">
        <v>0.2344808713975259</v>
      </c>
      <c r="AU518" t="n">
        <v>0.1918934424996058</v>
      </c>
      <c r="AV518" t="n">
        <v>8.764290279208339</v>
      </c>
      <c r="AW518" t="n">
        <v>152.1078326103208</v>
      </c>
      <c r="AX518" t="n">
        <v>5211.341430578846</v>
      </c>
      <c r="AY518" t="n">
        <v>160761.1999002722</v>
      </c>
      <c r="AZ518" t="n">
        <v>187434.8256046626</v>
      </c>
      <c r="BA518" t="n">
        <v>10462.4386823807</v>
      </c>
      <c r="BB518" t="n">
        <v>133675.9700189632</v>
      </c>
      <c r="BC518" t="n">
        <v>144138.4087013439</v>
      </c>
      <c r="BD518" t="n">
        <v>2.798709870956789</v>
      </c>
      <c r="BE518" t="n">
        <v>0.07349520380453523</v>
      </c>
      <c r="BF518" t="n">
        <v>0.1655260563245434</v>
      </c>
      <c r="BG518" t="n">
        <v>53.50540002098541</v>
      </c>
      <c r="BH518" t="n">
        <v>584.5516072821226</v>
      </c>
      <c r="BI518" t="n">
        <v>1735.954479134015</v>
      </c>
      <c r="BJ518" t="n">
        <v>59913.81875901685</v>
      </c>
      <c r="BK518" t="n">
        <v>1800.590122136836</v>
      </c>
      <c r="BL518" t="n">
        <v>-848.3724794080628</v>
      </c>
      <c r="BM518" t="n">
        <v>77592.04174144931</v>
      </c>
      <c r="BN518" t="n">
        <v>20238.12588066807</v>
      </c>
      <c r="BO518" t="n">
        <v>63894.91280684111</v>
      </c>
      <c r="BP518" t="n">
        <v>0.2573534938720271</v>
      </c>
      <c r="BQ518" t="n">
        <v>0.0453013439700081</v>
      </c>
      <c r="BR518" t="n">
        <v>27.62447860500243</v>
      </c>
      <c r="BS518" t="n">
        <v>5560.102328782549</v>
      </c>
      <c r="BT518" t="n">
        <v>50.95882576627734</v>
      </c>
      <c r="BU518" t="n">
        <v>1062.182151108571</v>
      </c>
      <c r="BV518" t="n">
        <v>21383.455</v>
      </c>
      <c r="BW518" t="n">
        <v>1468.70943463</v>
      </c>
      <c r="BX518" t="n">
        <v>36.79925425</v>
      </c>
      <c r="BY518" t="inlineStr">
        <is>
          <t>2022-07-27 08:34:00</t>
        </is>
      </c>
      <c r="BZ518" t="inlineStr">
        <is>
          <t>2022-07-27 08:34:00</t>
        </is>
      </c>
      <c r="CA518" t="inlineStr">
        <is>
          <t>2022-07-27 08:34:00</t>
        </is>
      </c>
    </row>
    <row r="519">
      <c r="A519" t="n">
        <v>516</v>
      </c>
      <c r="B519" t="n">
        <v>203</v>
      </c>
      <c r="C519" t="n">
        <v>81</v>
      </c>
      <c r="D519" t="n">
        <v>1113.211357453157</v>
      </c>
      <c r="E519" t="n">
        <v>10.81671533553884</v>
      </c>
      <c r="F519" t="n">
        <v>165.1849135800673</v>
      </c>
      <c r="G519" t="n">
        <v>3404.461443329668</v>
      </c>
      <c r="H519" t="n">
        <v>244970.292046925</v>
      </c>
      <c r="I519" t="n">
        <v>200646.0200391215</v>
      </c>
      <c r="J519" t="n">
        <v>1458.78104577848</v>
      </c>
      <c r="K519" t="n">
        <v>1279.158809763386</v>
      </c>
      <c r="L519" t="n">
        <v>-254.2805614640868</v>
      </c>
      <c r="M519" t="n">
        <v>2.798709870956789</v>
      </c>
      <c r="N519" t="n">
        <v>0.1655260563245434</v>
      </c>
      <c r="O519" t="n">
        <v>584.5516072821226</v>
      </c>
      <c r="P519" t="n">
        <v>0.07349520380453523</v>
      </c>
      <c r="Q519" t="n">
        <v>53.50540002098541</v>
      </c>
      <c r="R519" t="n">
        <v>1735.954479134015</v>
      </c>
      <c r="S519" t="n">
        <v>76.55198565676291</v>
      </c>
      <c r="T519" t="n">
        <v>1134.098460896151</v>
      </c>
      <c r="U519" t="n">
        <v>23476.19092945965</v>
      </c>
      <c r="V519" t="n">
        <v>290</v>
      </c>
      <c r="W519" t="n">
        <v>592</v>
      </c>
      <c r="X519" t="n">
        <v>187</v>
      </c>
      <c r="Y519" t="n">
        <v>0</v>
      </c>
      <c r="Z519" t="n">
        <v>0.4228113382277958</v>
      </c>
      <c r="AA519" t="n">
        <v>4.266937302255601</v>
      </c>
      <c r="AB519" t="n">
        <v>252.6982563060218</v>
      </c>
      <c r="AC519" t="n">
        <v>4267.035865836598</v>
      </c>
      <c r="AD519" t="n">
        <v>3931.32806626553</v>
      </c>
      <c r="AE519" t="n">
        <v>1.199818388624188</v>
      </c>
      <c r="AF519" t="n">
        <v>17.91970854982408</v>
      </c>
      <c r="AG519" t="n">
        <v>300.3625717815938</v>
      </c>
      <c r="AH519" t="n">
        <v>31986.93369102252</v>
      </c>
      <c r="AI519" t="n">
        <v>20534.5298915628</v>
      </c>
      <c r="AJ519" t="n">
        <v>-56.62346217595137</v>
      </c>
      <c r="AK519" t="n">
        <v>68.92370897182859</v>
      </c>
      <c r="AL519" t="n">
        <v>4.7847291948348</v>
      </c>
      <c r="AM519" t="n">
        <v>2.725214667152254</v>
      </c>
      <c r="AN519" t="n">
        <v>-53.33987396466088</v>
      </c>
      <c r="AO519" t="n">
        <v>-1151.402871851892</v>
      </c>
      <c r="AP519" t="n">
        <v>1044639.245667262</v>
      </c>
      <c r="AQ519" t="n">
        <v>0.2214131151907425</v>
      </c>
      <c r="AR519" t="n">
        <v>0.2322415532824636</v>
      </c>
      <c r="AS519" t="n">
        <v>0.1198712052804866</v>
      </c>
      <c r="AT519" t="n">
        <v>0.2345022868544925</v>
      </c>
      <c r="AU519" t="n">
        <v>0.1919718393918148</v>
      </c>
      <c r="AV519" t="n">
        <v>8.764230416130465</v>
      </c>
      <c r="AW519" t="n">
        <v>152.1044726749883</v>
      </c>
      <c r="AX519" t="n">
        <v>5213.385787577472</v>
      </c>
      <c r="AY519" t="n">
        <v>160757.6938882796</v>
      </c>
      <c r="AZ519" t="n">
        <v>187546.0773215227</v>
      </c>
      <c r="BA519" t="n">
        <v>10462.4386823807</v>
      </c>
      <c r="BB519" t="n">
        <v>133675.9700189632</v>
      </c>
      <c r="BC519" t="n">
        <v>144138.4087013439</v>
      </c>
      <c r="BD519" t="n">
        <v>2.798709870956789</v>
      </c>
      <c r="BE519" t="n">
        <v>0.07349520380453523</v>
      </c>
      <c r="BF519" t="n">
        <v>0.1655260563245434</v>
      </c>
      <c r="BG519" t="n">
        <v>53.50540002098541</v>
      </c>
      <c r="BH519" t="n">
        <v>584.5516072821226</v>
      </c>
      <c r="BI519" t="n">
        <v>1735.954479134015</v>
      </c>
      <c r="BJ519" t="n">
        <v>59913.81875901685</v>
      </c>
      <c r="BK519" t="n">
        <v>1800.590122136836</v>
      </c>
      <c r="BL519" t="n">
        <v>-848.3724794080628</v>
      </c>
      <c r="BM519" t="n">
        <v>77592.04174144931</v>
      </c>
      <c r="BN519" t="n">
        <v>20238.12588066807</v>
      </c>
      <c r="BO519" t="n">
        <v>63894.91280684111</v>
      </c>
      <c r="BP519" t="n">
        <v>0.2573534938720271</v>
      </c>
      <c r="BQ519" t="n">
        <v>0.0453013439700081</v>
      </c>
      <c r="BR519" t="n">
        <v>27.62447860500243</v>
      </c>
      <c r="BS519" t="n">
        <v>5560.102328782549</v>
      </c>
      <c r="BT519" t="n">
        <v>50.95882576627734</v>
      </c>
      <c r="BU519" t="n">
        <v>1062.182151108571</v>
      </c>
      <c r="BV519" t="n">
        <v>21404.565</v>
      </c>
      <c r="BW519" t="n">
        <v>1470.801237</v>
      </c>
      <c r="BX519" t="n">
        <v>36.88941429</v>
      </c>
      <c r="BY519" t="inlineStr">
        <is>
          <t>2022-07-27 08:36:00</t>
        </is>
      </c>
      <c r="BZ519" t="inlineStr">
        <is>
          <t>2022-07-27 08:36:00</t>
        </is>
      </c>
      <c r="CA519" t="inlineStr">
        <is>
          <t>2022-07-27 08:36:00</t>
        </is>
      </c>
    </row>
    <row r="520">
      <c r="A520" t="n">
        <v>517</v>
      </c>
      <c r="B520" t="n">
        <v>203</v>
      </c>
      <c r="C520" t="n">
        <v>81</v>
      </c>
      <c r="D520" t="n">
        <v>1113.324738957647</v>
      </c>
      <c r="E520" t="n">
        <v>10.81678853185623</v>
      </c>
      <c r="F520" t="n">
        <v>165.1849135800673</v>
      </c>
      <c r="G520" t="n">
        <v>3404.461443329668</v>
      </c>
      <c r="H520" t="n">
        <v>244970.292046925</v>
      </c>
      <c r="I520" t="n">
        <v>200750.95308519</v>
      </c>
      <c r="J520" t="n">
        <v>1458.78104577848</v>
      </c>
      <c r="K520" t="n">
        <v>1279.158809763386</v>
      </c>
      <c r="L520" t="n">
        <v>-254.2805614640868</v>
      </c>
      <c r="M520" t="n">
        <v>2.798709870956789</v>
      </c>
      <c r="N520" t="n">
        <v>0.1655260563245434</v>
      </c>
      <c r="O520" t="n">
        <v>584.5516072821226</v>
      </c>
      <c r="P520" t="n">
        <v>0.6020378577121837</v>
      </c>
      <c r="Q520" t="n">
        <v>53.50540002098541</v>
      </c>
      <c r="R520" t="n">
        <v>1735.954479134015</v>
      </c>
      <c r="S520" t="n">
        <v>77.08052831067056</v>
      </c>
      <c r="T520" t="n">
        <v>1134.098460896151</v>
      </c>
      <c r="U520" t="n">
        <v>23476.19092945965</v>
      </c>
      <c r="V520" t="n">
        <v>290</v>
      </c>
      <c r="W520" t="n">
        <v>592.6666666666666</v>
      </c>
      <c r="X520" t="n">
        <v>187</v>
      </c>
      <c r="Y520" t="n">
        <v>0</v>
      </c>
      <c r="Z520" t="n">
        <v>0.4228116613308037</v>
      </c>
      <c r="AA520" t="n">
        <v>4.266937302255601</v>
      </c>
      <c r="AB520" t="n">
        <v>252.6982563060218</v>
      </c>
      <c r="AC520" t="n">
        <v>4267.035865836598</v>
      </c>
      <c r="AD520" t="n">
        <v>3932.964028893932</v>
      </c>
      <c r="AE520" t="n">
        <v>1.199818711727196</v>
      </c>
      <c r="AF520" t="n">
        <v>17.91970854982408</v>
      </c>
      <c r="AG520" t="n">
        <v>300.3625717815938</v>
      </c>
      <c r="AH520" t="n">
        <v>31986.93369102252</v>
      </c>
      <c r="AI520" t="n">
        <v>20536.16581906987</v>
      </c>
      <c r="AJ520" t="n">
        <v>-75.79988938380995</v>
      </c>
      <c r="AK520" t="n">
        <v>106.1158672300859</v>
      </c>
      <c r="AL520" t="n">
        <v>39.38823885559555</v>
      </c>
      <c r="AM520" t="n">
        <v>2.196672013244606</v>
      </c>
      <c r="AN520" t="n">
        <v>-53.33987396466088</v>
      </c>
      <c r="AO520" t="n">
        <v>-1151.402871851892</v>
      </c>
      <c r="AP520" t="n">
        <v>1045696.196724167</v>
      </c>
      <c r="AQ520" t="n">
        <v>0.2214095137874063</v>
      </c>
      <c r="AR520" t="n">
        <v>0.2323372466959324</v>
      </c>
      <c r="AS520" t="n">
        <v>0.1201004546165019</v>
      </c>
      <c r="AT520" t="n">
        <v>0.234265260612345</v>
      </c>
      <c r="AU520" t="n">
        <v>0.1918875242878143</v>
      </c>
      <c r="AV520" t="n">
        <v>8.762773090349572</v>
      </c>
      <c r="AW520" t="n">
        <v>152.0697333034194</v>
      </c>
      <c r="AX520" t="n">
        <v>5211.573556007385</v>
      </c>
      <c r="AY520" t="n">
        <v>160739.5781159736</v>
      </c>
      <c r="AZ520" t="n">
        <v>187638.9889550507</v>
      </c>
      <c r="BA520" t="n">
        <v>10462.4386823807</v>
      </c>
      <c r="BB520" t="n">
        <v>144989.1956098019</v>
      </c>
      <c r="BC520" t="n">
        <v>155451.6342921827</v>
      </c>
      <c r="BD520" t="n">
        <v>2.798709870956789</v>
      </c>
      <c r="BE520" t="n">
        <v>0.6020378577121837</v>
      </c>
      <c r="BF520" t="n">
        <v>0.1655260563245434</v>
      </c>
      <c r="BG520" t="n">
        <v>53.50540002098541</v>
      </c>
      <c r="BH520" t="n">
        <v>584.5516072821226</v>
      </c>
      <c r="BI520" t="n">
        <v>1735.954479134015</v>
      </c>
      <c r="BJ520" t="n">
        <v>59913.81875901685</v>
      </c>
      <c r="BK520" t="n">
        <v>13113.8157129756</v>
      </c>
      <c r="BL520" t="n">
        <v>-848.3724794080628</v>
      </c>
      <c r="BM520" t="n">
        <v>77592.04174144931</v>
      </c>
      <c r="BN520" t="n">
        <v>20238.12588066807</v>
      </c>
      <c r="BO520" t="n">
        <v>63894.91280684111</v>
      </c>
      <c r="BP520" t="n">
        <v>0.2573534938720271</v>
      </c>
      <c r="BQ520" t="n">
        <v>0.0453013439700081</v>
      </c>
      <c r="BR520" t="n">
        <v>27.62447860500243</v>
      </c>
      <c r="BS520" t="n">
        <v>5560.102328782549</v>
      </c>
      <c r="BT520" t="n">
        <v>50.95882576627734</v>
      </c>
      <c r="BU520" t="n">
        <v>1062.182151108571</v>
      </c>
      <c r="BV520" t="n">
        <v>21404.565</v>
      </c>
      <c r="BW520" t="n">
        <v>1470.801237</v>
      </c>
      <c r="BX520" t="n">
        <v>36.88941429</v>
      </c>
      <c r="BY520" t="inlineStr">
        <is>
          <t>2022-07-27 08:36:00</t>
        </is>
      </c>
      <c r="BZ520" t="inlineStr">
        <is>
          <t>2022-07-27 08:36:00</t>
        </is>
      </c>
      <c r="CA520" t="inlineStr">
        <is>
          <t>2022-07-27 08:36:00</t>
        </is>
      </c>
    </row>
    <row r="521">
      <c r="A521" t="n">
        <v>518</v>
      </c>
      <c r="B521" t="n">
        <v>203</v>
      </c>
      <c r="C521" t="n">
        <v>81</v>
      </c>
      <c r="D521" t="n">
        <v>1113.484515675507</v>
      </c>
      <c r="E521" t="n">
        <v>10.81684481599844</v>
      </c>
      <c r="F521" t="n">
        <v>165.1849135800673</v>
      </c>
      <c r="G521" t="n">
        <v>3404.461443329668</v>
      </c>
      <c r="H521" t="n">
        <v>245027.1188906743</v>
      </c>
      <c r="I521" t="n">
        <v>200843.0032730141</v>
      </c>
      <c r="J521" t="n">
        <v>1458.78104577848</v>
      </c>
      <c r="K521" t="n">
        <v>1279.158809763386</v>
      </c>
      <c r="L521" t="n">
        <v>-254.2805614640868</v>
      </c>
      <c r="M521" t="n">
        <v>2.798709870956789</v>
      </c>
      <c r="N521" t="n">
        <v>0.1655260563245434</v>
      </c>
      <c r="O521" t="n">
        <v>584.5516072821226</v>
      </c>
      <c r="P521" t="n">
        <v>0.8663091846660077</v>
      </c>
      <c r="Q521" t="n">
        <v>53.50540002098541</v>
      </c>
      <c r="R521" t="n">
        <v>1735.954479134015</v>
      </c>
      <c r="S521" t="n">
        <v>77.34479963762438</v>
      </c>
      <c r="T521" t="n">
        <v>1134.098460896151</v>
      </c>
      <c r="U521" t="n">
        <v>23476.19092945965</v>
      </c>
      <c r="V521" t="n">
        <v>290</v>
      </c>
      <c r="W521" t="n">
        <v>593</v>
      </c>
      <c r="X521" t="n">
        <v>187</v>
      </c>
      <c r="Y521" t="n">
        <v>0</v>
      </c>
      <c r="Z521" t="n">
        <v>0.4228119095596223</v>
      </c>
      <c r="AA521" t="n">
        <v>4.266937302255601</v>
      </c>
      <c r="AB521" t="n">
        <v>252.6982563060218</v>
      </c>
      <c r="AC521" t="n">
        <v>4268.4871205137</v>
      </c>
      <c r="AD521" t="n">
        <v>3934.403412244857</v>
      </c>
      <c r="AE521" t="n">
        <v>1.199818959956015</v>
      </c>
      <c r="AF521" t="n">
        <v>17.91970854982408</v>
      </c>
      <c r="AG521" t="n">
        <v>300.3625717815938</v>
      </c>
      <c r="AH521" t="n">
        <v>31988.38494569962</v>
      </c>
      <c r="AI521" t="n">
        <v>20537.60518486013</v>
      </c>
      <c r="AJ521" t="n">
        <v>-97.55227977582581</v>
      </c>
      <c r="AK521" t="n">
        <v>91.57587951062986</v>
      </c>
      <c r="AL521" t="n">
        <v>23.32247662805382</v>
      </c>
      <c r="AM521" t="n">
        <v>1.932400686290782</v>
      </c>
      <c r="AN521" t="n">
        <v>-53.33987396466088</v>
      </c>
      <c r="AO521" t="n">
        <v>-1151.402871851892</v>
      </c>
      <c r="AP521" t="n">
        <v>1045802.850751169</v>
      </c>
      <c r="AQ521" t="n">
        <v>0.2213884319162747</v>
      </c>
      <c r="AR521" t="n">
        <v>0.2323135522654143</v>
      </c>
      <c r="AS521" t="n">
        <v>0.1200882064216147</v>
      </c>
      <c r="AT521" t="n">
        <v>0.2342413718997543</v>
      </c>
      <c r="AU521" t="n">
        <v>0.191968437496942</v>
      </c>
      <c r="AV521" t="n">
        <v>8.762851805083367</v>
      </c>
      <c r="AW521" t="n">
        <v>152.0696387730291</v>
      </c>
      <c r="AX521" t="n">
        <v>5211.570652305361</v>
      </c>
      <c r="AY521" t="n">
        <v>160796.3067389484</v>
      </c>
      <c r="AZ521" t="n">
        <v>187730.9050762418</v>
      </c>
      <c r="BA521" t="n">
        <v>10462.4386823807</v>
      </c>
      <c r="BB521" t="n">
        <v>150645.8084052213</v>
      </c>
      <c r="BC521" t="n">
        <v>161108.247087602</v>
      </c>
      <c r="BD521" t="n">
        <v>2.798709870956789</v>
      </c>
      <c r="BE521" t="n">
        <v>0.8663091846660077</v>
      </c>
      <c r="BF521" t="n">
        <v>0.1655260563245434</v>
      </c>
      <c r="BG521" t="n">
        <v>53.50540002098541</v>
      </c>
      <c r="BH521" t="n">
        <v>584.5516072821226</v>
      </c>
      <c r="BI521" t="n">
        <v>1735.954479134015</v>
      </c>
      <c r="BJ521" t="n">
        <v>59913.81875901685</v>
      </c>
      <c r="BK521" t="n">
        <v>18770.42850839498</v>
      </c>
      <c r="BL521" t="n">
        <v>-848.3724794080628</v>
      </c>
      <c r="BM521" t="n">
        <v>77592.04174144931</v>
      </c>
      <c r="BN521" t="n">
        <v>20238.12588066807</v>
      </c>
      <c r="BO521" t="n">
        <v>63894.91280684111</v>
      </c>
      <c r="BP521" t="n">
        <v>0.2573534938720271</v>
      </c>
      <c r="BQ521" t="n">
        <v>0.0453013439700081</v>
      </c>
      <c r="BR521" t="n">
        <v>27.62447860500243</v>
      </c>
      <c r="BS521" t="n">
        <v>5560.102328782549</v>
      </c>
      <c r="BT521" t="n">
        <v>50.95882576627734</v>
      </c>
      <c r="BU521" t="n">
        <v>1062.182151108571</v>
      </c>
      <c r="BV521" t="n">
        <v>21421.45</v>
      </c>
      <c r="BW521" t="n">
        <v>1470.39234999</v>
      </c>
      <c r="BX521" t="n">
        <v>36.86848448</v>
      </c>
      <c r="BY521" t="inlineStr">
        <is>
          <t>2022-07-27 08:38:00</t>
        </is>
      </c>
      <c r="BZ521" t="inlineStr">
        <is>
          <t>2022-07-27 08:38:00</t>
        </is>
      </c>
      <c r="CA521" t="inlineStr">
        <is>
          <t>2022-07-27 08:38:00</t>
        </is>
      </c>
    </row>
    <row r="522">
      <c r="A522" t="n">
        <v>519</v>
      </c>
      <c r="B522" t="n">
        <v>203</v>
      </c>
      <c r="C522" t="n">
        <v>81</v>
      </c>
      <c r="D522" t="n">
        <v>1113.616542371666</v>
      </c>
      <c r="E522" t="n">
        <v>10.81690001090691</v>
      </c>
      <c r="F522" t="n">
        <v>165.1849135800673</v>
      </c>
      <c r="G522" t="n">
        <v>3404.468767198854</v>
      </c>
      <c r="H522" t="n">
        <v>245066.6658331379</v>
      </c>
      <c r="I522" t="n">
        <v>200926.0229315338</v>
      </c>
      <c r="J522" t="n">
        <v>1458.78104577848</v>
      </c>
      <c r="K522" t="n">
        <v>1279.158809763386</v>
      </c>
      <c r="L522" t="n">
        <v>-254.2805614640868</v>
      </c>
      <c r="M522" t="n">
        <v>2.798709870956789</v>
      </c>
      <c r="N522" t="n">
        <v>0.1655260563245434</v>
      </c>
      <c r="O522" t="n">
        <v>584.5516072821226</v>
      </c>
      <c r="P522" t="n">
        <v>0.8663091846660077</v>
      </c>
      <c r="Q522" t="n">
        <v>53.50540002098541</v>
      </c>
      <c r="R522" t="n">
        <v>1735.954479134015</v>
      </c>
      <c r="S522" t="n">
        <v>77.34479963762438</v>
      </c>
      <c r="T522" t="n">
        <v>1134.098460896151</v>
      </c>
      <c r="U522" t="n">
        <v>23476.19092945965</v>
      </c>
      <c r="V522" t="n">
        <v>290</v>
      </c>
      <c r="W522" t="n">
        <v>593</v>
      </c>
      <c r="X522" t="n">
        <v>187</v>
      </c>
      <c r="Y522" t="n">
        <v>0</v>
      </c>
      <c r="Z522" t="n">
        <v>0.4228121543465592</v>
      </c>
      <c r="AA522" t="n">
        <v>4.266937302255601</v>
      </c>
      <c r="AB522" t="n">
        <v>252.6984760153806</v>
      </c>
      <c r="AC522" t="n">
        <v>4269.49720652101</v>
      </c>
      <c r="AD522" t="n">
        <v>3935.704925145163</v>
      </c>
      <c r="AE522" t="n">
        <v>1.199819204742952</v>
      </c>
      <c r="AF522" t="n">
        <v>17.91970854982408</v>
      </c>
      <c r="AG522" t="n">
        <v>300.3627914909525</v>
      </c>
      <c r="AH522" t="n">
        <v>31989.39503170694</v>
      </c>
      <c r="AI522" t="n">
        <v>20538.90669776044</v>
      </c>
      <c r="AJ522" t="n">
        <v>-108.4284749718337</v>
      </c>
      <c r="AK522" t="n">
        <v>27.68205380141575</v>
      </c>
      <c r="AL522" t="n">
        <v>-19.18068148216534</v>
      </c>
      <c r="AM522" t="n">
        <v>1.932400686290782</v>
      </c>
      <c r="AN522" t="n">
        <v>-53.33987396466088</v>
      </c>
      <c r="AO522" t="n">
        <v>-1151.402871851892</v>
      </c>
      <c r="AP522" t="n">
        <v>1046001.652920652</v>
      </c>
      <c r="AQ522" t="n">
        <v>0.221522116850084</v>
      </c>
      <c r="AR522" t="n">
        <v>0.2322048273859804</v>
      </c>
      <c r="AS522" t="n">
        <v>0.1199972615107137</v>
      </c>
      <c r="AT522" t="n">
        <v>0.234251177525875</v>
      </c>
      <c r="AU522" t="n">
        <v>0.1920246167273469</v>
      </c>
      <c r="AV522" t="n">
        <v>8.763050235976769</v>
      </c>
      <c r="AW522" t="n">
        <v>152.0820480960067</v>
      </c>
      <c r="AX522" t="n">
        <v>5212.196457164558</v>
      </c>
      <c r="AY522" t="n">
        <v>160845.9247360502</v>
      </c>
      <c r="AZ522" t="n">
        <v>187822.8884018584</v>
      </c>
      <c r="BA522" t="n">
        <v>10462.4386823807</v>
      </c>
      <c r="BB522" t="n">
        <v>150645.8084052213</v>
      </c>
      <c r="BC522" t="n">
        <v>161108.247087602</v>
      </c>
      <c r="BD522" t="n">
        <v>2.798709870956789</v>
      </c>
      <c r="BE522" t="n">
        <v>0.8663091846660077</v>
      </c>
      <c r="BF522" t="n">
        <v>0.1655260563245434</v>
      </c>
      <c r="BG522" t="n">
        <v>53.50540002098541</v>
      </c>
      <c r="BH522" t="n">
        <v>584.5516072821226</v>
      </c>
      <c r="BI522" t="n">
        <v>1735.954479134015</v>
      </c>
      <c r="BJ522" t="n">
        <v>59913.81875901685</v>
      </c>
      <c r="BK522" t="n">
        <v>18770.42850839498</v>
      </c>
      <c r="BL522" t="n">
        <v>-848.3724794080628</v>
      </c>
      <c r="BM522" t="n">
        <v>77592.04174144931</v>
      </c>
      <c r="BN522" t="n">
        <v>20238.12588066807</v>
      </c>
      <c r="BO522" t="n">
        <v>63894.91280684111</v>
      </c>
      <c r="BP522" t="n">
        <v>0.2573534938720271</v>
      </c>
      <c r="BQ522" t="n">
        <v>0.0453013439700081</v>
      </c>
      <c r="BR522" t="n">
        <v>27.62447860500243</v>
      </c>
      <c r="BS522" t="n">
        <v>5560.102328782549</v>
      </c>
      <c r="BT522" t="n">
        <v>50.95882576627734</v>
      </c>
      <c r="BU522" t="n">
        <v>1062.182151108571</v>
      </c>
      <c r="BV522" t="n">
        <v>21421.45</v>
      </c>
      <c r="BW522" t="n">
        <v>1468.8</v>
      </c>
      <c r="BX522" t="n">
        <v>36.82357803</v>
      </c>
      <c r="BY522" t="inlineStr">
        <is>
          <t>2022-07-27 08:38:00</t>
        </is>
      </c>
      <c r="BZ522" t="inlineStr">
        <is>
          <t>2022-07-27 08:39:00</t>
        </is>
      </c>
      <c r="CA522" t="inlineStr">
        <is>
          <t>2022-07-27 08:39:00</t>
        </is>
      </c>
    </row>
    <row r="523">
      <c r="A523" t="n">
        <v>520</v>
      </c>
      <c r="B523" t="n">
        <v>203</v>
      </c>
      <c r="C523" t="n">
        <v>81</v>
      </c>
      <c r="D523" t="n">
        <v>1113.717880696798</v>
      </c>
      <c r="E523" t="n">
        <v>10.81694336098216</v>
      </c>
      <c r="F523" t="n">
        <v>165.1849135800673</v>
      </c>
      <c r="G523" t="n">
        <v>3406.278312266128</v>
      </c>
      <c r="H523" t="n">
        <v>245094.2506414329</v>
      </c>
      <c r="I523" t="n">
        <v>200926.0344327388</v>
      </c>
      <c r="J523" t="n">
        <v>1458.78104577848</v>
      </c>
      <c r="K523" t="n">
        <v>1279.158809763386</v>
      </c>
      <c r="L523" t="n">
        <v>-254.2805614640868</v>
      </c>
      <c r="M523" t="n">
        <v>2.798709870956789</v>
      </c>
      <c r="N523" t="n">
        <v>0.1655260563245434</v>
      </c>
      <c r="O523" t="n">
        <v>584.5516072821226</v>
      </c>
      <c r="P523" t="n">
        <v>0.8663091846660077</v>
      </c>
      <c r="Q523" t="n">
        <v>53.50540002098541</v>
      </c>
      <c r="R523" t="n">
        <v>1735.954479134015</v>
      </c>
      <c r="S523" t="n">
        <v>77.34479963762438</v>
      </c>
      <c r="T523" t="n">
        <v>1134.098460896151</v>
      </c>
      <c r="U523" t="n">
        <v>23476.19092945965</v>
      </c>
      <c r="V523" t="n">
        <v>290</v>
      </c>
      <c r="W523" t="n">
        <v>593</v>
      </c>
      <c r="X523" t="n">
        <v>187</v>
      </c>
      <c r="Y523" t="n">
        <v>0</v>
      </c>
      <c r="Z523" t="n">
        <v>0.422812347082738</v>
      </c>
      <c r="AA523" t="n">
        <v>4.266937302255601</v>
      </c>
      <c r="AB523" t="n">
        <v>252.7527159983188</v>
      </c>
      <c r="AC523" t="n">
        <v>4270.200743373585</v>
      </c>
      <c r="AD523" t="n">
        <v>3935.70510601357</v>
      </c>
      <c r="AE523" t="n">
        <v>1.19981939747913</v>
      </c>
      <c r="AF523" t="n">
        <v>17.91970854982408</v>
      </c>
      <c r="AG523" t="n">
        <v>300.4170314738907</v>
      </c>
      <c r="AH523" t="n">
        <v>31990.09856855951</v>
      </c>
      <c r="AI523" t="n">
        <v>20538.90687862885</v>
      </c>
      <c r="AJ523" t="n">
        <v>-52.42035313617479</v>
      </c>
      <c r="AK523" t="n">
        <v>-43.7565743983893</v>
      </c>
      <c r="AL523" t="n">
        <v>-84.15530888117246</v>
      </c>
      <c r="AM523" t="n">
        <v>1.932400686290782</v>
      </c>
      <c r="AN523" t="n">
        <v>-53.33987396466088</v>
      </c>
      <c r="AO523" t="n">
        <v>-1151.402871851892</v>
      </c>
      <c r="AP523" t="n">
        <v>1045709.763321081</v>
      </c>
      <c r="AQ523" t="n">
        <v>0.2215850811249384</v>
      </c>
      <c r="AR523" t="n">
        <v>0.232018108251999</v>
      </c>
      <c r="AS523" t="n">
        <v>0.119884814789811</v>
      </c>
      <c r="AT523" t="n">
        <v>0.2343543824768624</v>
      </c>
      <c r="AU523" t="n">
        <v>0.1921576133563893</v>
      </c>
      <c r="AV523" t="n">
        <v>8.763563165052785</v>
      </c>
      <c r="AW523" t="n">
        <v>152.1016359551444</v>
      </c>
      <c r="AX523" t="n">
        <v>5215.60006502205</v>
      </c>
      <c r="AY523" t="n">
        <v>160880.8945385308</v>
      </c>
      <c r="AZ523" t="n">
        <v>187826.9641170221</v>
      </c>
      <c r="BA523" t="n">
        <v>10462.4386823807</v>
      </c>
      <c r="BB523" t="n">
        <v>150645.8084052213</v>
      </c>
      <c r="BC523" t="n">
        <v>161108.247087602</v>
      </c>
      <c r="BD523" t="n">
        <v>2.798709870956789</v>
      </c>
      <c r="BE523" t="n">
        <v>0.8663091846660077</v>
      </c>
      <c r="BF523" t="n">
        <v>0.1655260563245434</v>
      </c>
      <c r="BG523" t="n">
        <v>53.50540002098541</v>
      </c>
      <c r="BH523" t="n">
        <v>584.5516072821226</v>
      </c>
      <c r="BI523" t="n">
        <v>1735.954479134015</v>
      </c>
      <c r="BJ523" t="n">
        <v>59913.81875901685</v>
      </c>
      <c r="BK523" t="n">
        <v>18770.42850839498</v>
      </c>
      <c r="BL523" t="n">
        <v>-848.3724794080628</v>
      </c>
      <c r="BM523" t="n">
        <v>77592.04174144931</v>
      </c>
      <c r="BN523" t="n">
        <v>20238.12588066807</v>
      </c>
      <c r="BO523" t="n">
        <v>63894.91280684111</v>
      </c>
      <c r="BP523" t="n">
        <v>0.2573534938720271</v>
      </c>
      <c r="BQ523" t="n">
        <v>0.0453013439700081</v>
      </c>
      <c r="BR523" t="n">
        <v>27.62447860500243</v>
      </c>
      <c r="BS523" t="n">
        <v>5560.102328782549</v>
      </c>
      <c r="BT523" t="n">
        <v>50.95882576627734</v>
      </c>
      <c r="BU523" t="n">
        <v>1062.182151108571</v>
      </c>
      <c r="BV523" t="n">
        <v>21377.97444995</v>
      </c>
      <c r="BW523" t="n">
        <v>1467.58720995</v>
      </c>
      <c r="BX523" t="n">
        <v>36.761385</v>
      </c>
      <c r="BY523" t="inlineStr">
        <is>
          <t>2022-07-27 08:40:00</t>
        </is>
      </c>
      <c r="BZ523" t="inlineStr">
        <is>
          <t>2022-07-27 08:40:00</t>
        </is>
      </c>
      <c r="CA523" t="inlineStr">
        <is>
          <t>2022-07-27 08:40:00</t>
        </is>
      </c>
    </row>
    <row r="524">
      <c r="A524" t="n">
        <v>521</v>
      </c>
      <c r="B524" t="n">
        <v>203</v>
      </c>
      <c r="C524" t="n">
        <v>81</v>
      </c>
      <c r="D524" t="n">
        <v>1113.888476894914</v>
      </c>
      <c r="E524" t="n">
        <v>10.81698507344225</v>
      </c>
      <c r="F524" t="n">
        <v>165.1849135800673</v>
      </c>
      <c r="G524" t="n">
        <v>3405.792336621027</v>
      </c>
      <c r="H524" t="n">
        <v>245113.2981892902</v>
      </c>
      <c r="I524" t="n">
        <v>201084.0045044971</v>
      </c>
      <c r="J524" t="n">
        <v>1458.78104577848</v>
      </c>
      <c r="K524" t="n">
        <v>1279.158809763386</v>
      </c>
      <c r="L524" t="n">
        <v>-254.2805614640868</v>
      </c>
      <c r="M524" t="n">
        <v>2.798709870956789</v>
      </c>
      <c r="N524" t="n">
        <v>0.1655260563245434</v>
      </c>
      <c r="O524" t="n">
        <v>584.5516072821226</v>
      </c>
      <c r="P524" t="n">
        <v>0.8663091846660077</v>
      </c>
      <c r="Q524" t="n">
        <v>53.50540002098541</v>
      </c>
      <c r="R524" t="n">
        <v>1769.314194931292</v>
      </c>
      <c r="S524" t="n">
        <v>77.34479963762438</v>
      </c>
      <c r="T524" t="n">
        <v>1134.098460896151</v>
      </c>
      <c r="U524" t="n">
        <v>23511.79277591798</v>
      </c>
      <c r="V524" t="n">
        <v>290</v>
      </c>
      <c r="W524" t="n">
        <v>593.6666666666666</v>
      </c>
      <c r="X524" t="n">
        <v>187.6666666666667</v>
      </c>
      <c r="Y524" t="n">
        <v>0</v>
      </c>
      <c r="Z524" t="n">
        <v>0.4228125303731993</v>
      </c>
      <c r="AA524" t="n">
        <v>4.266937302255601</v>
      </c>
      <c r="AB524" t="n">
        <v>252.8055853388917</v>
      </c>
      <c r="AC524" t="n">
        <v>4270.684745966163</v>
      </c>
      <c r="AD524" t="n">
        <v>3937.215991008501</v>
      </c>
      <c r="AE524" t="n">
        <v>1.199819580769592</v>
      </c>
      <c r="AF524" t="n">
        <v>17.91970854982408</v>
      </c>
      <c r="AG524" t="n">
        <v>300.4697304500157</v>
      </c>
      <c r="AH524" t="n">
        <v>31990.58257115209</v>
      </c>
      <c r="AI524" t="n">
        <v>20540.21987305854</v>
      </c>
      <c r="AJ524" t="n">
        <v>-15.13825686766814</v>
      </c>
      <c r="AK524" t="n">
        <v>-83.53407367581856</v>
      </c>
      <c r="AL524" t="n">
        <v>-113.6370907172174</v>
      </c>
      <c r="AM524" t="n">
        <v>1.932400686290782</v>
      </c>
      <c r="AN524" t="n">
        <v>-53.33987396466088</v>
      </c>
      <c r="AO524" t="n">
        <v>-1184.76258764917</v>
      </c>
      <c r="AP524" t="n">
        <v>1044917.447083955</v>
      </c>
      <c r="AQ524" t="n">
        <v>0.2213039311794106</v>
      </c>
      <c r="AR524" t="n">
        <v>0.2320023147506361</v>
      </c>
      <c r="AS524" t="n">
        <v>0.1198367476816611</v>
      </c>
      <c r="AT524" t="n">
        <v>0.2345584824192726</v>
      </c>
      <c r="AU524" t="n">
        <v>0.1922985239690197</v>
      </c>
      <c r="AV524" t="n">
        <v>8.764756319856321</v>
      </c>
      <c r="AW524" t="n">
        <v>152.1128949939556</v>
      </c>
      <c r="AX524" t="n">
        <v>5218.738133536936</v>
      </c>
      <c r="AY524" t="n">
        <v>160899.2725775276</v>
      </c>
      <c r="AZ524" t="n">
        <v>187897.7275540022</v>
      </c>
      <c r="BA524" t="n">
        <v>10462.4386823807</v>
      </c>
      <c r="BB524" t="n">
        <v>151871.9138639166</v>
      </c>
      <c r="BC524" t="n">
        <v>162334.3525462974</v>
      </c>
      <c r="BD524" t="n">
        <v>2.798709870956789</v>
      </c>
      <c r="BE524" t="n">
        <v>0.8663091846660077</v>
      </c>
      <c r="BF524" t="n">
        <v>0.1655260563245434</v>
      </c>
      <c r="BG524" t="n">
        <v>53.50540002098541</v>
      </c>
      <c r="BH524" t="n">
        <v>584.5516072821226</v>
      </c>
      <c r="BI524" t="n">
        <v>1769.314194931292</v>
      </c>
      <c r="BJ524" t="n">
        <v>59913.81875901685</v>
      </c>
      <c r="BK524" t="n">
        <v>18770.42850839498</v>
      </c>
      <c r="BL524" t="n">
        <v>-848.3724794080628</v>
      </c>
      <c r="BM524" t="n">
        <v>77592.04174144931</v>
      </c>
      <c r="BN524" t="n">
        <v>20238.12588066807</v>
      </c>
      <c r="BO524" t="n">
        <v>65121.01826553644</v>
      </c>
      <c r="BP524" t="n">
        <v>0.2573534938720271</v>
      </c>
      <c r="BQ524" t="n">
        <v>0.0453013439700081</v>
      </c>
      <c r="BR524" t="n">
        <v>27.62447860500243</v>
      </c>
      <c r="BS524" t="n">
        <v>5560.102328782549</v>
      </c>
      <c r="BT524" t="n">
        <v>50.95882576627734</v>
      </c>
      <c r="BU524" t="n">
        <v>1062.182151108571</v>
      </c>
      <c r="BV524" t="n">
        <v>21370.7725</v>
      </c>
      <c r="BW524" t="n">
        <v>1467.07499999</v>
      </c>
      <c r="BX524" t="n">
        <v>36.75407387</v>
      </c>
      <c r="BY524" t="inlineStr">
        <is>
          <t>2022-07-27 08:41:00</t>
        </is>
      </c>
      <c r="BZ524" t="inlineStr">
        <is>
          <t>2022-07-27 08:41:00</t>
        </is>
      </c>
      <c r="CA524" t="inlineStr">
        <is>
          <t>2022-07-27 08:41:00</t>
        </is>
      </c>
    </row>
    <row r="525">
      <c r="A525" t="n">
        <v>522</v>
      </c>
      <c r="B525" t="n">
        <v>203</v>
      </c>
      <c r="C525" t="n">
        <v>81</v>
      </c>
      <c r="D525" t="n">
        <v>1114.22373883224</v>
      </c>
      <c r="E525" t="n">
        <v>10.81701918881483</v>
      </c>
      <c r="F525" t="n">
        <v>165.1849135800673</v>
      </c>
      <c r="G525" t="n">
        <v>3411.094816702417</v>
      </c>
      <c r="H525" t="n">
        <v>245126.2722542636</v>
      </c>
      <c r="I525" t="n">
        <v>201189.9083761678</v>
      </c>
      <c r="J525" t="n">
        <v>1458.78104577848</v>
      </c>
      <c r="K525" t="n">
        <v>1279.158809763386</v>
      </c>
      <c r="L525" t="n">
        <v>-254.2805614640868</v>
      </c>
      <c r="M525" t="n">
        <v>2.798709870956789</v>
      </c>
      <c r="N525" t="n">
        <v>0.1655260563245434</v>
      </c>
      <c r="O525" t="n">
        <v>584.5516072821226</v>
      </c>
      <c r="P525" t="n">
        <v>0.8663091846660077</v>
      </c>
      <c r="Q525" t="n">
        <v>53.50540002098541</v>
      </c>
      <c r="R525" t="n">
        <v>1785.994052829931</v>
      </c>
      <c r="S525" t="n">
        <v>77.34479963762438</v>
      </c>
      <c r="T525" t="n">
        <v>1134.098460896151</v>
      </c>
      <c r="U525" t="n">
        <v>23529.59369914714</v>
      </c>
      <c r="V525" t="n">
        <v>290</v>
      </c>
      <c r="W525" t="n">
        <v>594</v>
      </c>
      <c r="X525" t="n">
        <v>188</v>
      </c>
      <c r="Y525" t="n">
        <v>0</v>
      </c>
      <c r="Z525" t="n">
        <v>0.4228126798580059</v>
      </c>
      <c r="AA525" t="n">
        <v>4.266937302255601</v>
      </c>
      <c r="AB525" t="n">
        <v>252.9982850065573</v>
      </c>
      <c r="AC525" t="n">
        <v>4271.014543923891</v>
      </c>
      <c r="AD525" t="n">
        <v>3938.407031323643</v>
      </c>
      <c r="AE525" t="n">
        <v>1.199819730254398</v>
      </c>
      <c r="AF525" t="n">
        <v>17.91970854982408</v>
      </c>
      <c r="AG525" t="n">
        <v>300.6623449354573</v>
      </c>
      <c r="AH525" t="n">
        <v>31990.91236910982</v>
      </c>
      <c r="AI525" t="n">
        <v>20541.31196809105</v>
      </c>
      <c r="AJ525" t="n">
        <v>-10.49923919232955</v>
      </c>
      <c r="AK525" t="n">
        <v>-92.6411452457677</v>
      </c>
      <c r="AL525" t="n">
        <v>-116.4431094100441</v>
      </c>
      <c r="AM525" t="n">
        <v>1.932400686290782</v>
      </c>
      <c r="AN525" t="n">
        <v>-53.33987396466088</v>
      </c>
      <c r="AO525" t="n">
        <v>-1201.442445547808</v>
      </c>
      <c r="AP525" t="n">
        <v>1044890.091740531</v>
      </c>
      <c r="AQ525" t="n">
        <v>0.2212360218244218</v>
      </c>
      <c r="AR525" t="n">
        <v>0.2319274141887484</v>
      </c>
      <c r="AS525" t="n">
        <v>0.1197595281177611</v>
      </c>
      <c r="AT525" t="n">
        <v>0.234582852423255</v>
      </c>
      <c r="AU525" t="n">
        <v>0.1924941834458137</v>
      </c>
      <c r="AV525" t="n">
        <v>8.764789012339371</v>
      </c>
      <c r="AW525" t="n">
        <v>152.1130747529883</v>
      </c>
      <c r="AX525" t="n">
        <v>5225.578934783388</v>
      </c>
      <c r="AY525" t="n">
        <v>160907.7813314684</v>
      </c>
      <c r="AZ525" t="n">
        <v>187957.2263118382</v>
      </c>
      <c r="BA525" t="n">
        <v>10462.4386823807</v>
      </c>
      <c r="BB525" t="n">
        <v>152484.9665932643</v>
      </c>
      <c r="BC525" t="n">
        <v>162947.405275645</v>
      </c>
      <c r="BD525" t="n">
        <v>2.798709870956789</v>
      </c>
      <c r="BE525" t="n">
        <v>0.8663091846660077</v>
      </c>
      <c r="BF525" t="n">
        <v>0.1655260563245434</v>
      </c>
      <c r="BG525" t="n">
        <v>53.50540002098541</v>
      </c>
      <c r="BH525" t="n">
        <v>584.5516072821226</v>
      </c>
      <c r="BI525" t="n">
        <v>1785.994052829931</v>
      </c>
      <c r="BJ525" t="n">
        <v>59913.81875901685</v>
      </c>
      <c r="BK525" t="n">
        <v>18770.42850839498</v>
      </c>
      <c r="BL525" t="n">
        <v>-848.3724794080628</v>
      </c>
      <c r="BM525" t="n">
        <v>77592.04174144931</v>
      </c>
      <c r="BN525" t="n">
        <v>20238.12588066807</v>
      </c>
      <c r="BO525" t="n">
        <v>65734.07099488411</v>
      </c>
      <c r="BP525" t="n">
        <v>0.2573534938720271</v>
      </c>
      <c r="BQ525" t="n">
        <v>0.0453013439700081</v>
      </c>
      <c r="BR525" t="n">
        <v>27.62447860500243</v>
      </c>
      <c r="BS525" t="n">
        <v>5560.102328782549</v>
      </c>
      <c r="BT525" t="n">
        <v>50.95882576627734</v>
      </c>
      <c r="BU525" t="n">
        <v>1062.182151108571</v>
      </c>
      <c r="BV525" t="n">
        <v>21370.7725</v>
      </c>
      <c r="BW525" t="n">
        <v>1467.07499999</v>
      </c>
      <c r="BX525" t="n">
        <v>36.75407387</v>
      </c>
      <c r="BY525" t="inlineStr">
        <is>
          <t>2022-07-27 08:41:00</t>
        </is>
      </c>
      <c r="BZ525" t="inlineStr">
        <is>
          <t>2022-07-27 08:41:00</t>
        </is>
      </c>
      <c r="CA525" t="inlineStr">
        <is>
          <t>2022-07-27 08:41:00</t>
        </is>
      </c>
    </row>
    <row r="526">
      <c r="A526" t="n">
        <v>523</v>
      </c>
      <c r="B526" t="n">
        <v>203</v>
      </c>
      <c r="C526" t="n">
        <v>81</v>
      </c>
      <c r="D526" t="n">
        <v>1114.343965992139</v>
      </c>
      <c r="E526" t="n">
        <v>10.81704315874953</v>
      </c>
      <c r="F526" t="n">
        <v>165.1849135800673</v>
      </c>
      <c r="G526" t="n">
        <v>3412.355231242879</v>
      </c>
      <c r="H526" t="n">
        <v>245135.2375194776</v>
      </c>
      <c r="I526" t="n">
        <v>201246.8821806781</v>
      </c>
      <c r="J526" t="n">
        <v>1458.78104577848</v>
      </c>
      <c r="K526" t="n">
        <v>1279.158809763386</v>
      </c>
      <c r="L526" t="n">
        <v>-254.2805614640868</v>
      </c>
      <c r="M526" t="n">
        <v>2.798709870956789</v>
      </c>
      <c r="N526" t="n">
        <v>0.1655260563245434</v>
      </c>
      <c r="O526" t="n">
        <v>584.5516072821226</v>
      </c>
      <c r="P526" t="n">
        <v>0.8663091846660077</v>
      </c>
      <c r="Q526" t="n">
        <v>53.50540002098541</v>
      </c>
      <c r="R526" t="n">
        <v>1785.994052829931</v>
      </c>
      <c r="S526" t="n">
        <v>77.34479963762438</v>
      </c>
      <c r="T526" t="n">
        <v>1134.098460896151</v>
      </c>
      <c r="U526" t="n">
        <v>23529.59369914714</v>
      </c>
      <c r="V526" t="n">
        <v>290</v>
      </c>
      <c r="W526" t="n">
        <v>594</v>
      </c>
      <c r="X526" t="n">
        <v>188</v>
      </c>
      <c r="Y526" t="n">
        <v>0</v>
      </c>
      <c r="Z526" t="n">
        <v>0.4228127845940837</v>
      </c>
      <c r="AA526" t="n">
        <v>4.266937302255601</v>
      </c>
      <c r="AB526" t="n">
        <v>253.0360876863973</v>
      </c>
      <c r="AC526" t="n">
        <v>4271.242524023023</v>
      </c>
      <c r="AD526" t="n">
        <v>3939.320605022077</v>
      </c>
      <c r="AE526" t="n">
        <v>1.199819834990476</v>
      </c>
      <c r="AF526" t="n">
        <v>17.91970854982408</v>
      </c>
      <c r="AG526" t="n">
        <v>300.7001476152973</v>
      </c>
      <c r="AH526" t="n">
        <v>31991.14034920894</v>
      </c>
      <c r="AI526" t="n">
        <v>20542.22554178949</v>
      </c>
      <c r="AJ526" t="n">
        <v>-6.186764994090812</v>
      </c>
      <c r="AK526" t="n">
        <v>-88.19615539310915</v>
      </c>
      <c r="AL526" t="n">
        <v>-103.6868983694497</v>
      </c>
      <c r="AM526" t="n">
        <v>1.932400686290782</v>
      </c>
      <c r="AN526" t="n">
        <v>-53.33987396466088</v>
      </c>
      <c r="AO526" t="n">
        <v>-1201.442445547808</v>
      </c>
      <c r="AP526" t="n">
        <v>1045206.294411848</v>
      </c>
      <c r="AQ526" t="n">
        <v>0.2211697895891239</v>
      </c>
      <c r="AR526" t="n">
        <v>0.2318572499845044</v>
      </c>
      <c r="AS526" t="n">
        <v>0.1199491732311114</v>
      </c>
      <c r="AT526" t="n">
        <v>0.2345242978011336</v>
      </c>
      <c r="AU526" t="n">
        <v>0.1924994893941266</v>
      </c>
      <c r="AV526" t="n">
        <v>8.764673371688016</v>
      </c>
      <c r="AW526" t="n">
        <v>152.1105342602801</v>
      </c>
      <c r="AX526" t="n">
        <v>5227.153496339927</v>
      </c>
      <c r="AY526" t="n">
        <v>160913.8194290042</v>
      </c>
      <c r="AZ526" t="n">
        <v>188011.1759354477</v>
      </c>
      <c r="BA526" t="n">
        <v>10462.4386823807</v>
      </c>
      <c r="BB526" t="n">
        <v>152484.9665932643</v>
      </c>
      <c r="BC526" t="n">
        <v>162947.405275645</v>
      </c>
      <c r="BD526" t="n">
        <v>2.798709870956789</v>
      </c>
      <c r="BE526" t="n">
        <v>0.8663091846660077</v>
      </c>
      <c r="BF526" t="n">
        <v>0.1655260563245434</v>
      </c>
      <c r="BG526" t="n">
        <v>53.50540002098541</v>
      </c>
      <c r="BH526" t="n">
        <v>584.5516072821226</v>
      </c>
      <c r="BI526" t="n">
        <v>1785.994052829931</v>
      </c>
      <c r="BJ526" t="n">
        <v>59913.81875901685</v>
      </c>
      <c r="BK526" t="n">
        <v>18770.42850839498</v>
      </c>
      <c r="BL526" t="n">
        <v>-848.3724794080628</v>
      </c>
      <c r="BM526" t="n">
        <v>77592.04174144931</v>
      </c>
      <c r="BN526" t="n">
        <v>20238.12588066807</v>
      </c>
      <c r="BO526" t="n">
        <v>65734.07099488411</v>
      </c>
      <c r="BP526" t="n">
        <v>0.2573534938720271</v>
      </c>
      <c r="BQ526" t="n">
        <v>0.0453013439700081</v>
      </c>
      <c r="BR526" t="n">
        <v>27.62447860500243</v>
      </c>
      <c r="BS526" t="n">
        <v>5560.102328782549</v>
      </c>
      <c r="BT526" t="n">
        <v>50.95882576627734</v>
      </c>
      <c r="BU526" t="n">
        <v>1062.182151108571</v>
      </c>
      <c r="BV526" t="n">
        <v>21367.425</v>
      </c>
      <c r="BW526" t="n">
        <v>1467.2</v>
      </c>
      <c r="BX526" t="n">
        <v>36.76999999</v>
      </c>
      <c r="BY526" t="inlineStr">
        <is>
          <t>2022-07-27 08:43:00</t>
        </is>
      </c>
      <c r="BZ526" t="inlineStr">
        <is>
          <t>2022-07-27 08:43:00</t>
        </is>
      </c>
      <c r="CA526" t="inlineStr">
        <is>
          <t>2022-07-27 08:43:00</t>
        </is>
      </c>
    </row>
    <row r="527">
      <c r="A527" t="n">
        <v>524</v>
      </c>
      <c r="B527" t="n">
        <v>203</v>
      </c>
      <c r="C527" t="n">
        <v>81</v>
      </c>
      <c r="D527" t="n">
        <v>1114.408916863008</v>
      </c>
      <c r="E527" t="n">
        <v>10.81707359296978</v>
      </c>
      <c r="F527" t="n">
        <v>165.1849135800673</v>
      </c>
      <c r="G527" t="n">
        <v>3412.355231242879</v>
      </c>
      <c r="H527" t="n">
        <v>245141.6013434428</v>
      </c>
      <c r="I527" t="n">
        <v>201300.7951930755</v>
      </c>
      <c r="J527" t="n">
        <v>1458.78104577848</v>
      </c>
      <c r="K527" t="n">
        <v>1279.158809763386</v>
      </c>
      <c r="L527" t="n">
        <v>-254.2805614640868</v>
      </c>
      <c r="M527" t="n">
        <v>2.798709870956789</v>
      </c>
      <c r="N527" t="n">
        <v>0.1655260563245434</v>
      </c>
      <c r="O527" t="n">
        <v>584.5516072821226</v>
      </c>
      <c r="P527" t="n">
        <v>0.8663091846660077</v>
      </c>
      <c r="Q527" t="n">
        <v>55.85904470153179</v>
      </c>
      <c r="R527" t="n">
        <v>1785.994052829931</v>
      </c>
      <c r="S527" t="n">
        <v>77.34479963762438</v>
      </c>
      <c r="T527" t="n">
        <v>1136.452105576697</v>
      </c>
      <c r="U527" t="n">
        <v>23529.59369914714</v>
      </c>
      <c r="V527" t="n">
        <v>290</v>
      </c>
      <c r="W527" t="n">
        <v>594.6666666666666</v>
      </c>
      <c r="X527" t="n">
        <v>188</v>
      </c>
      <c r="Y527" t="n">
        <v>0</v>
      </c>
      <c r="Z527" t="n">
        <v>0.4228129172176869</v>
      </c>
      <c r="AA527" t="n">
        <v>4.266937302255601</v>
      </c>
      <c r="AB527" t="n">
        <v>253.0360876863973</v>
      </c>
      <c r="AC527" t="n">
        <v>4271.404403840027</v>
      </c>
      <c r="AD527" t="n">
        <v>3940.187388282646</v>
      </c>
      <c r="AE527" t="n">
        <v>1.199819967614079</v>
      </c>
      <c r="AF527" t="n">
        <v>17.91970854982408</v>
      </c>
      <c r="AG527" t="n">
        <v>300.7001476152973</v>
      </c>
      <c r="AH527" t="n">
        <v>31991.30222902595</v>
      </c>
      <c r="AI527" t="n">
        <v>20543.09172691803</v>
      </c>
      <c r="AJ527" t="n">
        <v>-18.93899917682374</v>
      </c>
      <c r="AK527" t="n">
        <v>-76.72808231290564</v>
      </c>
      <c r="AL527" t="n">
        <v>-73.45063687124589</v>
      </c>
      <c r="AM527" t="n">
        <v>1.932400686290782</v>
      </c>
      <c r="AN527" t="n">
        <v>-55.69351864520724</v>
      </c>
      <c r="AO527" t="n">
        <v>-1201.442445547808</v>
      </c>
      <c r="AP527" t="n">
        <v>1045356.149496429</v>
      </c>
      <c r="AQ527" t="n">
        <v>0.2211039352738156</v>
      </c>
      <c r="AR527" t="n">
        <v>0.2318437647508216</v>
      </c>
      <c r="AS527" t="n">
        <v>0.1200282811548197</v>
      </c>
      <c r="AT527" t="n">
        <v>0.2344992542853118</v>
      </c>
      <c r="AU527" t="n">
        <v>0.1925247645352312</v>
      </c>
      <c r="AV527" t="n">
        <v>8.7644682162134</v>
      </c>
      <c r="AW527" t="n">
        <v>152.1034376723166</v>
      </c>
      <c r="AX527" t="n">
        <v>5226.678606134681</v>
      </c>
      <c r="AY527" t="n">
        <v>160913.6601887108</v>
      </c>
      <c r="AZ527" t="n">
        <v>188059.6315394251</v>
      </c>
      <c r="BA527" t="n">
        <v>10462.4386823807</v>
      </c>
      <c r="BB527" t="n">
        <v>155938.8460161789</v>
      </c>
      <c r="BC527" t="n">
        <v>166401.2846985596</v>
      </c>
      <c r="BD527" t="n">
        <v>2.798709870956789</v>
      </c>
      <c r="BE527" t="n">
        <v>0.8663091846660077</v>
      </c>
      <c r="BF527" t="n">
        <v>0.1655260563245434</v>
      </c>
      <c r="BG527" t="n">
        <v>55.85904470153179</v>
      </c>
      <c r="BH527" t="n">
        <v>584.5516072821226</v>
      </c>
      <c r="BI527" t="n">
        <v>1785.994052829931</v>
      </c>
      <c r="BJ527" t="n">
        <v>59913.81875901685</v>
      </c>
      <c r="BK527" t="n">
        <v>18770.42850839498</v>
      </c>
      <c r="BL527" t="n">
        <v>-848.3724794080628</v>
      </c>
      <c r="BM527" t="n">
        <v>81045.92116436388</v>
      </c>
      <c r="BN527" t="n">
        <v>20238.12588066807</v>
      </c>
      <c r="BO527" t="n">
        <v>65734.07099488411</v>
      </c>
      <c r="BP527" t="n">
        <v>0.2573534938720271</v>
      </c>
      <c r="BQ527" t="n">
        <v>0.0453013439700081</v>
      </c>
      <c r="BR527" t="n">
        <v>27.62447860500243</v>
      </c>
      <c r="BS527" t="n">
        <v>5560.102328782549</v>
      </c>
      <c r="BT527" t="n">
        <v>50.95882576627734</v>
      </c>
      <c r="BU527" t="n">
        <v>1062.182151108571</v>
      </c>
      <c r="BV527" t="n">
        <v>21378.99749999</v>
      </c>
      <c r="BW527" t="n">
        <v>1467.46</v>
      </c>
      <c r="BX527" t="n">
        <v>36.79978688</v>
      </c>
      <c r="BY527" t="inlineStr">
        <is>
          <t>2022-07-27 08:44:00</t>
        </is>
      </c>
      <c r="BZ527" t="inlineStr">
        <is>
          <t>2022-07-27 08:44:00</t>
        </is>
      </c>
      <c r="CA527" t="inlineStr">
        <is>
          <t>2022-07-27 08:44:00</t>
        </is>
      </c>
    </row>
    <row r="528">
      <c r="A528" t="n">
        <v>525</v>
      </c>
      <c r="B528" t="n">
        <v>203</v>
      </c>
      <c r="C528" t="n">
        <v>81</v>
      </c>
      <c r="D528" t="n">
        <v>1114.464989769651</v>
      </c>
      <c r="E528" t="n">
        <v>10.81710882814293</v>
      </c>
      <c r="F528" t="n">
        <v>165.1849135800673</v>
      </c>
      <c r="G528" t="n">
        <v>3412.355231242879</v>
      </c>
      <c r="H528" t="n">
        <v>245145.9795207129</v>
      </c>
      <c r="I528" t="n">
        <v>201348.2763985204</v>
      </c>
      <c r="J528" t="n">
        <v>1458.78104577848</v>
      </c>
      <c r="K528" t="n">
        <v>1279.158809763386</v>
      </c>
      <c r="L528" t="n">
        <v>-254.2805614640868</v>
      </c>
      <c r="M528" t="n">
        <v>2.798709870956789</v>
      </c>
      <c r="N528" t="n">
        <v>0.1655260563245434</v>
      </c>
      <c r="O528" t="n">
        <v>584.5516072821226</v>
      </c>
      <c r="P528" t="n">
        <v>0.8663091846660077</v>
      </c>
      <c r="Q528" t="n">
        <v>57.03586704180496</v>
      </c>
      <c r="R528" t="n">
        <v>1785.994052829931</v>
      </c>
      <c r="S528" t="n">
        <v>77.34479963762438</v>
      </c>
      <c r="T528" t="n">
        <v>1137.62892791697</v>
      </c>
      <c r="U528" t="n">
        <v>23529.59369914714</v>
      </c>
      <c r="V528" t="n">
        <v>290</v>
      </c>
      <c r="W528" t="n">
        <v>595</v>
      </c>
      <c r="X528" t="n">
        <v>188</v>
      </c>
      <c r="Y528" t="n">
        <v>0</v>
      </c>
      <c r="Z528" t="n">
        <v>0.4228130710904344</v>
      </c>
      <c r="AA528" t="n">
        <v>4.266937302255601</v>
      </c>
      <c r="AB528" t="n">
        <v>253.0360876863973</v>
      </c>
      <c r="AC528" t="n">
        <v>4271.51592090503</v>
      </c>
      <c r="AD528" t="n">
        <v>3940.949834882963</v>
      </c>
      <c r="AE528" t="n">
        <v>1.199820121486827</v>
      </c>
      <c r="AF528" t="n">
        <v>17.91970854982408</v>
      </c>
      <c r="AG528" t="n">
        <v>300.7001476152973</v>
      </c>
      <c r="AH528" t="n">
        <v>31991.41374609096</v>
      </c>
      <c r="AI528" t="n">
        <v>20543.85387445234</v>
      </c>
      <c r="AJ528" t="n">
        <v>-25.55908186771451</v>
      </c>
      <c r="AK528" t="n">
        <v>-84.92623200460078</v>
      </c>
      <c r="AL528" t="n">
        <v>-58.9324023544387</v>
      </c>
      <c r="AM528" t="n">
        <v>1.932400686290782</v>
      </c>
      <c r="AN528" t="n">
        <v>-56.87034098548043</v>
      </c>
      <c r="AO528" t="n">
        <v>-1201.442445547808</v>
      </c>
      <c r="AP528" t="n">
        <v>1045686.950078781</v>
      </c>
      <c r="AQ528" t="n">
        <v>0.2211543227960205</v>
      </c>
      <c r="AR528" t="n">
        <v>0.2318114931662322</v>
      </c>
      <c r="AS528" t="n">
        <v>0.1200875130545814</v>
      </c>
      <c r="AT528" t="n">
        <v>0.2344311567864303</v>
      </c>
      <c r="AU528" t="n">
        <v>0.1925155141967356</v>
      </c>
      <c r="AV528" t="n">
        <v>8.763947963272726</v>
      </c>
      <c r="AW528" t="n">
        <v>152.0956981911329</v>
      </c>
      <c r="AX528" t="n">
        <v>5226.15123779212</v>
      </c>
      <c r="AY528" t="n">
        <v>160912.9634227494</v>
      </c>
      <c r="AZ528" t="n">
        <v>188103.723153948</v>
      </c>
      <c r="BA528" t="n">
        <v>10462.4386823807</v>
      </c>
      <c r="BB528" t="n">
        <v>157665.7857276362</v>
      </c>
      <c r="BC528" t="n">
        <v>168128.2244100169</v>
      </c>
      <c r="BD528" t="n">
        <v>2.798709870956789</v>
      </c>
      <c r="BE528" t="n">
        <v>0.8663091846660077</v>
      </c>
      <c r="BF528" t="n">
        <v>0.1655260563245434</v>
      </c>
      <c r="BG528" t="n">
        <v>57.03586704180496</v>
      </c>
      <c r="BH528" t="n">
        <v>584.5516072821226</v>
      </c>
      <c r="BI528" t="n">
        <v>1785.994052829931</v>
      </c>
      <c r="BJ528" t="n">
        <v>59913.81875901685</v>
      </c>
      <c r="BK528" t="n">
        <v>18770.42850839498</v>
      </c>
      <c r="BL528" t="n">
        <v>-848.3724794080628</v>
      </c>
      <c r="BM528" t="n">
        <v>82772.86087582118</v>
      </c>
      <c r="BN528" t="n">
        <v>20238.12588066807</v>
      </c>
      <c r="BO528" t="n">
        <v>65734.07099488411</v>
      </c>
      <c r="BP528" t="n">
        <v>0.2573534938720271</v>
      </c>
      <c r="BQ528" t="n">
        <v>0.0453013439700081</v>
      </c>
      <c r="BR528" t="n">
        <v>27.62447860500243</v>
      </c>
      <c r="BS528" t="n">
        <v>5560.102328782549</v>
      </c>
      <c r="BT528" t="n">
        <v>50.95882576627734</v>
      </c>
      <c r="BU528" t="n">
        <v>1062.182151108571</v>
      </c>
      <c r="BV528" t="n">
        <v>21378.35</v>
      </c>
      <c r="BW528" t="n">
        <v>1467.12183765</v>
      </c>
      <c r="BX528" t="n">
        <v>36.80301944</v>
      </c>
      <c r="BY528" t="inlineStr">
        <is>
          <t>2022-07-27 08:45:00</t>
        </is>
      </c>
      <c r="BZ528" t="inlineStr">
        <is>
          <t>2022-07-27 08:45:00</t>
        </is>
      </c>
      <c r="CA528" t="inlineStr">
        <is>
          <t>2022-07-27 08:45:00</t>
        </is>
      </c>
    </row>
    <row r="529">
      <c r="A529" t="n">
        <v>526</v>
      </c>
      <c r="B529" t="n">
        <v>203</v>
      </c>
      <c r="C529" t="n">
        <v>81</v>
      </c>
      <c r="D529" t="n">
        <v>1114.514630227874</v>
      </c>
      <c r="E529" t="n">
        <v>10.81713763502807</v>
      </c>
      <c r="F529" t="n">
        <v>165.1849135800673</v>
      </c>
      <c r="G529" t="n">
        <v>3412.355231242879</v>
      </c>
      <c r="H529" t="n">
        <v>245149.0231886754</v>
      </c>
      <c r="I529" t="n">
        <v>201391.1905331118</v>
      </c>
      <c r="J529" t="n">
        <v>1458.78104577848</v>
      </c>
      <c r="K529" t="n">
        <v>1279.158809763386</v>
      </c>
      <c r="L529" t="n">
        <v>-254.2805614640868</v>
      </c>
      <c r="M529" t="n">
        <v>2.798709870956789</v>
      </c>
      <c r="N529" t="n">
        <v>0.1655260563245434</v>
      </c>
      <c r="O529" t="n">
        <v>584.5516072821226</v>
      </c>
      <c r="P529" t="n">
        <v>0.8663091846660077</v>
      </c>
      <c r="Q529" t="n">
        <v>57.03586704180496</v>
      </c>
      <c r="R529" t="n">
        <v>1785.994052829931</v>
      </c>
      <c r="S529" t="n">
        <v>77.34479963762438</v>
      </c>
      <c r="T529" t="n">
        <v>1137.62892791697</v>
      </c>
      <c r="U529" t="n">
        <v>23529.59369914714</v>
      </c>
      <c r="V529" t="n">
        <v>290</v>
      </c>
      <c r="W529" t="n">
        <v>595</v>
      </c>
      <c r="X529" t="n">
        <v>188</v>
      </c>
      <c r="Y529" t="n">
        <v>0</v>
      </c>
      <c r="Z529" t="n">
        <v>0.4228131968499633</v>
      </c>
      <c r="AA529" t="n">
        <v>4.266937302255601</v>
      </c>
      <c r="AB529" t="n">
        <v>253.0360876863973</v>
      </c>
      <c r="AC529" t="n">
        <v>4271.593444762293</v>
      </c>
      <c r="AD529" t="n">
        <v>3941.640117203565</v>
      </c>
      <c r="AE529" t="n">
        <v>1.199820247246356</v>
      </c>
      <c r="AF529" t="n">
        <v>17.91970854982408</v>
      </c>
      <c r="AG529" t="n">
        <v>300.7001476152973</v>
      </c>
      <c r="AH529" t="n">
        <v>31991.49126994821</v>
      </c>
      <c r="AI529" t="n">
        <v>20544.54415677294</v>
      </c>
      <c r="AJ529" t="n">
        <v>-10.81647497166247</v>
      </c>
      <c r="AK529" t="n">
        <v>-148.6558498357157</v>
      </c>
      <c r="AL529" t="n">
        <v>-88.08963237306706</v>
      </c>
      <c r="AM529" t="n">
        <v>1.932400686290782</v>
      </c>
      <c r="AN529" t="n">
        <v>-56.87034098548043</v>
      </c>
      <c r="AO529" t="n">
        <v>-1201.442445547808</v>
      </c>
      <c r="AP529" t="n">
        <v>1045694.676900636</v>
      </c>
      <c r="AQ529" t="n">
        <v>0.2211467110089377</v>
      </c>
      <c r="AR529" t="n">
        <v>0.2317563618875274</v>
      </c>
      <c r="AS529" t="n">
        <v>0.120097174333757</v>
      </c>
      <c r="AT529" t="n">
        <v>0.2344336113934403</v>
      </c>
      <c r="AU529" t="n">
        <v>0.1925661413763376</v>
      </c>
      <c r="AV529" t="n">
        <v>8.763930031477342</v>
      </c>
      <c r="AW529" t="n">
        <v>152.0964981880272</v>
      </c>
      <c r="AX529" t="n">
        <v>5226.067679456557</v>
      </c>
      <c r="AY529" t="n">
        <v>160914.2136118724</v>
      </c>
      <c r="AZ529" t="n">
        <v>188144.2050205312</v>
      </c>
      <c r="BA529" t="n">
        <v>10462.4386823807</v>
      </c>
      <c r="BB529" t="n">
        <v>157665.7857276362</v>
      </c>
      <c r="BC529" t="n">
        <v>168128.2244100169</v>
      </c>
      <c r="BD529" t="n">
        <v>2.798709870956789</v>
      </c>
      <c r="BE529" t="n">
        <v>0.8663091846660077</v>
      </c>
      <c r="BF529" t="n">
        <v>0.1655260563245434</v>
      </c>
      <c r="BG529" t="n">
        <v>57.03586704180496</v>
      </c>
      <c r="BH529" t="n">
        <v>584.5516072821226</v>
      </c>
      <c r="BI529" t="n">
        <v>1785.994052829931</v>
      </c>
      <c r="BJ529" t="n">
        <v>59913.81875901685</v>
      </c>
      <c r="BK529" t="n">
        <v>18770.42850839498</v>
      </c>
      <c r="BL529" t="n">
        <v>-848.3724794080628</v>
      </c>
      <c r="BM529" t="n">
        <v>82772.86087582118</v>
      </c>
      <c r="BN529" t="n">
        <v>20238.12588066807</v>
      </c>
      <c r="BO529" t="n">
        <v>65734.07099488411</v>
      </c>
      <c r="BP529" t="n">
        <v>0.2573534938720271</v>
      </c>
      <c r="BQ529" t="n">
        <v>0.0453013439700081</v>
      </c>
      <c r="BR529" t="n">
        <v>27.62447860500243</v>
      </c>
      <c r="BS529" t="n">
        <v>5560.102328782549</v>
      </c>
      <c r="BT529" t="n">
        <v>50.95882576627734</v>
      </c>
      <c r="BU529" t="n">
        <v>1062.182151108571</v>
      </c>
      <c r="BV529" t="n">
        <v>21367.23</v>
      </c>
      <c r="BW529" t="n">
        <v>1465.61</v>
      </c>
      <c r="BX529" t="n">
        <v>36.76500038</v>
      </c>
      <c r="BY529" t="inlineStr">
        <is>
          <t>2022-07-27 08:46:00</t>
        </is>
      </c>
      <c r="BZ529" t="inlineStr">
        <is>
          <t>2022-07-27 08:46:00</t>
        </is>
      </c>
      <c r="CA529" t="inlineStr">
        <is>
          <t>2022-07-27 08:46:00</t>
        </is>
      </c>
    </row>
    <row r="530">
      <c r="A530" t="n">
        <v>527</v>
      </c>
      <c r="B530" t="n">
        <v>203</v>
      </c>
      <c r="C530" t="n">
        <v>81</v>
      </c>
      <c r="D530" t="n">
        <v>1114.555143247781</v>
      </c>
      <c r="E530" t="n">
        <v>10.81715664408062</v>
      </c>
      <c r="F530" t="n">
        <v>165.1849135800673</v>
      </c>
      <c r="G530" t="n">
        <v>3412.355231242879</v>
      </c>
      <c r="H530" t="n">
        <v>245442.7093019586</v>
      </c>
      <c r="I530" t="n">
        <v>201135.1156881098</v>
      </c>
      <c r="J530" t="n">
        <v>1458.78104577848</v>
      </c>
      <c r="K530" t="n">
        <v>1279.158809763386</v>
      </c>
      <c r="L530" t="n">
        <v>-254.2805614640868</v>
      </c>
      <c r="M530" t="n">
        <v>2.798709870956789</v>
      </c>
      <c r="N530" t="n">
        <v>0.1655260563245434</v>
      </c>
      <c r="O530" t="n">
        <v>584.5516072821226</v>
      </c>
      <c r="P530" t="n">
        <v>0.8663091846660077</v>
      </c>
      <c r="Q530" t="n">
        <v>57.03586704180496</v>
      </c>
      <c r="R530" t="n">
        <v>1785.994052829931</v>
      </c>
      <c r="S530" t="n">
        <v>77.34479963762438</v>
      </c>
      <c r="T530" t="n">
        <v>1137.62892791697</v>
      </c>
      <c r="U530" t="n">
        <v>23529.59369914714</v>
      </c>
      <c r="V530" t="n">
        <v>290</v>
      </c>
      <c r="W530" t="n">
        <v>595</v>
      </c>
      <c r="X530" t="n">
        <v>188.6666666666667</v>
      </c>
      <c r="Y530" t="n">
        <v>0</v>
      </c>
      <c r="Z530" t="n">
        <v>0.422813279770365</v>
      </c>
      <c r="AA530" t="n">
        <v>4.266937302255601</v>
      </c>
      <c r="AB530" t="n">
        <v>253.0360876863973</v>
      </c>
      <c r="AC530" t="n">
        <v>4271.64584318705</v>
      </c>
      <c r="AD530" t="n">
        <v>3942.21552960477</v>
      </c>
      <c r="AE530" t="n">
        <v>1.199820330166757</v>
      </c>
      <c r="AF530" t="n">
        <v>17.91970854982408</v>
      </c>
      <c r="AG530" t="n">
        <v>300.7001476152973</v>
      </c>
      <c r="AH530" t="n">
        <v>31991.54347316148</v>
      </c>
      <c r="AI530" t="n">
        <v>20545.11928057532</v>
      </c>
      <c r="AJ530" t="n">
        <v>-2.176878836273632</v>
      </c>
      <c r="AK530" t="n">
        <v>-184.0450810757306</v>
      </c>
      <c r="AL530" t="n">
        <v>-104.6494980616343</v>
      </c>
      <c r="AM530" t="n">
        <v>1.932400686290782</v>
      </c>
      <c r="AN530" t="n">
        <v>-56.87034098548043</v>
      </c>
      <c r="AO530" t="n">
        <v>-1201.442445547808</v>
      </c>
      <c r="AP530" t="n">
        <v>1045241.500313793</v>
      </c>
      <c r="AQ530" t="n">
        <v>0.2211281007498385</v>
      </c>
      <c r="AR530" t="n">
        <v>0.2316179190353639</v>
      </c>
      <c r="AS530" t="n">
        <v>0.1200251246584415</v>
      </c>
      <c r="AT530" t="n">
        <v>0.2345381647352109</v>
      </c>
      <c r="AU530" t="n">
        <v>0.1926906908211453</v>
      </c>
      <c r="AV530" t="n">
        <v>8.764590057130421</v>
      </c>
      <c r="AW530" t="n">
        <v>152.1137287702598</v>
      </c>
      <c r="AX530" t="n">
        <v>5226.739996859535</v>
      </c>
      <c r="AY530" t="n">
        <v>160921.4189880376</v>
      </c>
      <c r="AZ530" t="n">
        <v>188182.0998856312</v>
      </c>
      <c r="BA530" t="n">
        <v>10462.4386823807</v>
      </c>
      <c r="BB530" t="n">
        <v>157665.7857276362</v>
      </c>
      <c r="BC530" t="n">
        <v>168128.2244100169</v>
      </c>
      <c r="BD530" t="n">
        <v>2.798709870956789</v>
      </c>
      <c r="BE530" t="n">
        <v>0.8663091846660077</v>
      </c>
      <c r="BF530" t="n">
        <v>0.1655260563245434</v>
      </c>
      <c r="BG530" t="n">
        <v>57.03586704180496</v>
      </c>
      <c r="BH530" t="n">
        <v>584.5516072821226</v>
      </c>
      <c r="BI530" t="n">
        <v>1785.994052829931</v>
      </c>
      <c r="BJ530" t="n">
        <v>59913.81875901685</v>
      </c>
      <c r="BK530" t="n">
        <v>18770.42850839498</v>
      </c>
      <c r="BL530" t="n">
        <v>-848.3724794080628</v>
      </c>
      <c r="BM530" t="n">
        <v>82772.86087582118</v>
      </c>
      <c r="BN530" t="n">
        <v>20238.12588066807</v>
      </c>
      <c r="BO530" t="n">
        <v>65734.07099488411</v>
      </c>
      <c r="BP530" t="n">
        <v>0.2573534938720271</v>
      </c>
      <c r="BQ530" t="n">
        <v>0.0453013439700081</v>
      </c>
      <c r="BR530" t="n">
        <v>27.62447860500243</v>
      </c>
      <c r="BS530" t="n">
        <v>5560.102328782549</v>
      </c>
      <c r="BT530" t="n">
        <v>50.95882576627734</v>
      </c>
      <c r="BU530" t="n">
        <v>1062.182151108571</v>
      </c>
      <c r="BV530" t="n">
        <v>21366.08362989</v>
      </c>
      <c r="BW530" t="n">
        <v>1465.4325</v>
      </c>
      <c r="BX530" t="n">
        <v>36.76333493</v>
      </c>
      <c r="BY530" t="inlineStr">
        <is>
          <t>2022-07-27 08:47:00</t>
        </is>
      </c>
      <c r="BZ530" t="inlineStr">
        <is>
          <t>2022-07-27 08:47:00</t>
        </is>
      </c>
      <c r="CA530" t="inlineStr">
        <is>
          <t>2022-07-27 08:47:00</t>
        </is>
      </c>
    </row>
    <row r="531">
      <c r="A531" t="n">
        <v>528</v>
      </c>
      <c r="B531" t="n">
        <v>203</v>
      </c>
      <c r="C531" t="n">
        <v>81</v>
      </c>
      <c r="D531" t="n">
        <v>1114.590808496426</v>
      </c>
      <c r="E531" t="n">
        <v>10.81717439533445</v>
      </c>
      <c r="F531" t="n">
        <v>165.1849135800673</v>
      </c>
      <c r="G531" t="n">
        <v>3412.355231242879</v>
      </c>
      <c r="H531" t="n">
        <v>245589.9543138031</v>
      </c>
      <c r="I531" t="n">
        <v>200999.9336797977</v>
      </c>
      <c r="J531" t="n">
        <v>1479.796844266318</v>
      </c>
      <c r="K531" t="n">
        <v>1279.158809763386</v>
      </c>
      <c r="L531" t="n">
        <v>-254.2805614640868</v>
      </c>
      <c r="M531" t="n">
        <v>2.798709870956789</v>
      </c>
      <c r="N531" t="n">
        <v>28.48014841918708</v>
      </c>
      <c r="O531" t="n">
        <v>584.5516072821226</v>
      </c>
      <c r="P531" t="n">
        <v>0.8663091846660077</v>
      </c>
      <c r="Q531" t="n">
        <v>57.03586704180496</v>
      </c>
      <c r="R531" t="n">
        <v>1200.910635665049</v>
      </c>
      <c r="S531" t="n">
        <v>77.34479963762438</v>
      </c>
      <c r="T531" t="n">
        <v>1165.943550279833</v>
      </c>
      <c r="U531" t="n">
        <v>24114.67711631203</v>
      </c>
      <c r="V531" t="n">
        <v>290.6666666666667</v>
      </c>
      <c r="W531" t="n">
        <v>595.6666666666666</v>
      </c>
      <c r="X531" t="n">
        <v>189</v>
      </c>
      <c r="Y531" t="n">
        <v>0</v>
      </c>
      <c r="Z531" t="n">
        <v>0.4228133571729254</v>
      </c>
      <c r="AA531" t="n">
        <v>4.281704707634588</v>
      </c>
      <c r="AB531" t="n">
        <v>253.0360876863973</v>
      </c>
      <c r="AC531" t="n">
        <v>4271.681971449111</v>
      </c>
      <c r="AD531" t="n">
        <v>3948.568700768947</v>
      </c>
      <c r="AE531" t="n">
        <v>1.199820407569318</v>
      </c>
      <c r="AF531" t="n">
        <v>17.92506621348077</v>
      </c>
      <c r="AG531" t="n">
        <v>300.7001476152973</v>
      </c>
      <c r="AH531" t="n">
        <v>31991.57950381779</v>
      </c>
      <c r="AI531" t="n">
        <v>20547.7441753138</v>
      </c>
      <c r="AJ531" t="n">
        <v>-1.438463373837799</v>
      </c>
      <c r="AK531" t="n">
        <v>-226.5556609623698</v>
      </c>
      <c r="AL531" t="n">
        <v>-84.30068034744144</v>
      </c>
      <c r="AM531" t="n">
        <v>1.932400686290782</v>
      </c>
      <c r="AN531" t="n">
        <v>-28.55571862261791</v>
      </c>
      <c r="AO531" t="n">
        <v>-616.3590283829266</v>
      </c>
      <c r="AP531" t="n">
        <v>1045232.092474499</v>
      </c>
      <c r="AQ531" t="n">
        <v>0.2211186158165973</v>
      </c>
      <c r="AR531" t="n">
        <v>0.2315919522685606</v>
      </c>
      <c r="AS531" t="n">
        <v>0.1200207677984019</v>
      </c>
      <c r="AT531" t="n">
        <v>0.2349607608978405</v>
      </c>
      <c r="AU531" t="n">
        <v>0.1923079032185998</v>
      </c>
      <c r="AV531" t="n">
        <v>8.764643834944446</v>
      </c>
      <c r="AW531" t="n">
        <v>152.1149282677132</v>
      </c>
      <c r="AX531" t="n">
        <v>5226.758754480819</v>
      </c>
      <c r="AY531" t="n">
        <v>160922.647817622</v>
      </c>
      <c r="AZ531" t="n">
        <v>188213.32264895</v>
      </c>
      <c r="BA531" t="n">
        <v>10462.4386823807</v>
      </c>
      <c r="BB531" t="n">
        <v>136135.1523019269</v>
      </c>
      <c r="BC531" t="n">
        <v>146597.5909843076</v>
      </c>
      <c r="BD531" t="n">
        <v>2.798709870956789</v>
      </c>
      <c r="BE531" t="n">
        <v>0.8663091846660077</v>
      </c>
      <c r="BF531" t="n">
        <v>28.48014841918708</v>
      </c>
      <c r="BG531" t="n">
        <v>57.03586704180496</v>
      </c>
      <c r="BH531" t="n">
        <v>584.5516072821226</v>
      </c>
      <c r="BI531" t="n">
        <v>1200.910635665049</v>
      </c>
      <c r="BJ531" t="n">
        <v>59913.81875901685</v>
      </c>
      <c r="BK531" t="n">
        <v>18770.42850839498</v>
      </c>
      <c r="BL531" t="n">
        <v>40615.56050876783</v>
      </c>
      <c r="BM531" t="n">
        <v>82772.86087582118</v>
      </c>
      <c r="BN531" t="n">
        <v>20238.12588066807</v>
      </c>
      <c r="BO531" t="n">
        <v>44224.45336766267</v>
      </c>
      <c r="BP531" t="n">
        <v>0.2573534938720271</v>
      </c>
      <c r="BQ531" t="n">
        <v>1.662873245389407</v>
      </c>
      <c r="BR531" t="n">
        <v>27.62447860500243</v>
      </c>
      <c r="BS531" t="n">
        <v>5560.102328782549</v>
      </c>
      <c r="BT531" t="n">
        <v>2419.731118204844</v>
      </c>
      <c r="BU531" t="n">
        <v>1062.182151108571</v>
      </c>
      <c r="BV531" t="n">
        <v>21366.08362989</v>
      </c>
      <c r="BW531" t="n">
        <v>1464.4</v>
      </c>
      <c r="BX531" t="n">
        <v>36.76333493</v>
      </c>
      <c r="BY531" t="inlineStr">
        <is>
          <t>2022-07-27 08:47:00</t>
        </is>
      </c>
      <c r="BZ531" t="inlineStr">
        <is>
          <t>2022-07-27 08:48:00</t>
        </is>
      </c>
      <c r="CA531" t="inlineStr">
        <is>
          <t>2022-07-27 08:47:00</t>
        </is>
      </c>
    </row>
    <row r="532">
      <c r="A532" t="n">
        <v>529</v>
      </c>
      <c r="B532" t="n">
        <v>203</v>
      </c>
      <c r="C532" t="n">
        <v>81</v>
      </c>
      <c r="D532" t="n">
        <v>1114.627525372238</v>
      </c>
      <c r="E532" t="n">
        <v>10.81718993647807</v>
      </c>
      <c r="F532" t="n">
        <v>165.1885690496439</v>
      </c>
      <c r="G532" t="n">
        <v>3412.355231242879</v>
      </c>
      <c r="H532" t="n">
        <v>245590.9430725026</v>
      </c>
      <c r="I532" t="n">
        <v>201017.177309228</v>
      </c>
      <c r="J532" t="n">
        <v>1490.304743510236</v>
      </c>
      <c r="K532" t="n">
        <v>1279.158809763386</v>
      </c>
      <c r="L532" t="n">
        <v>-254.2805614640868</v>
      </c>
      <c r="M532" t="n">
        <v>2.798709870956789</v>
      </c>
      <c r="N532" t="n">
        <v>42.63745960061834</v>
      </c>
      <c r="O532" t="n">
        <v>584.5516072821226</v>
      </c>
      <c r="P532" t="n">
        <v>0.8663091846660077</v>
      </c>
      <c r="Q532" t="n">
        <v>57.03586704180496</v>
      </c>
      <c r="R532" t="n">
        <v>908.3689270826086</v>
      </c>
      <c r="S532" t="n">
        <v>77.34479963762438</v>
      </c>
      <c r="T532" t="n">
        <v>1180.100861461264</v>
      </c>
      <c r="U532" t="n">
        <v>24407.21882489447</v>
      </c>
      <c r="V532" t="n">
        <v>291</v>
      </c>
      <c r="W532" t="n">
        <v>596</v>
      </c>
      <c r="X532" t="n">
        <v>189</v>
      </c>
      <c r="Y532" t="n">
        <v>0</v>
      </c>
      <c r="Z532" t="n">
        <v>0.4228134250448901</v>
      </c>
      <c r="AA532" t="n">
        <v>4.289104997771073</v>
      </c>
      <c r="AB532" t="n">
        <v>253.0360876863973</v>
      </c>
      <c r="AC532" t="n">
        <v>4271.706887560252</v>
      </c>
      <c r="AD532" t="n">
        <v>3951.935001521398</v>
      </c>
      <c r="AE532" t="n">
        <v>1.199820475441282</v>
      </c>
      <c r="AF532" t="n">
        <v>17.92776163275611</v>
      </c>
      <c r="AG532" t="n">
        <v>300.7001476152973</v>
      </c>
      <c r="AH532" t="n">
        <v>31991.60441992893</v>
      </c>
      <c r="AI532" t="n">
        <v>20549.24641000311</v>
      </c>
      <c r="AJ532" t="n">
        <v>13.59384889783309</v>
      </c>
      <c r="AK532" t="n">
        <v>-246.1285366515356</v>
      </c>
      <c r="AL532" t="n">
        <v>-80.76234229444843</v>
      </c>
      <c r="AM532" t="n">
        <v>1.932400686290782</v>
      </c>
      <c r="AN532" t="n">
        <v>-14.39840744118664</v>
      </c>
      <c r="AO532" t="n">
        <v>-323.8173198004858</v>
      </c>
      <c r="AP532" t="n">
        <v>1045056.430583831</v>
      </c>
      <c r="AQ532" t="n">
        <v>0.2211561462194944</v>
      </c>
      <c r="AR532" t="n">
        <v>0.231467679990747</v>
      </c>
      <c r="AS532" t="n">
        <v>0.1200409419003679</v>
      </c>
      <c r="AT532" t="n">
        <v>0.2350016201293569</v>
      </c>
      <c r="AU532" t="n">
        <v>0.1923336117600337</v>
      </c>
      <c r="AV532" t="n">
        <v>8.764333809768919</v>
      </c>
      <c r="AW532" t="n">
        <v>152.1207161615391</v>
      </c>
      <c r="AX532" t="n">
        <v>5226.554899613428</v>
      </c>
      <c r="AY532" t="n">
        <v>160916.4434769039</v>
      </c>
      <c r="AZ532" t="n">
        <v>188232.8954133563</v>
      </c>
      <c r="BA532" t="n">
        <v>10462.4386823807</v>
      </c>
      <c r="BB532" t="n">
        <v>125369.8355890722</v>
      </c>
      <c r="BC532" t="n">
        <v>135832.2742714529</v>
      </c>
      <c r="BD532" t="n">
        <v>2.798709870956789</v>
      </c>
      <c r="BE532" t="n">
        <v>0.8663091846660077</v>
      </c>
      <c r="BF532" t="n">
        <v>42.63745960061834</v>
      </c>
      <c r="BG532" t="n">
        <v>57.03586704180496</v>
      </c>
      <c r="BH532" t="n">
        <v>584.5516072821226</v>
      </c>
      <c r="BI532" t="n">
        <v>908.3689270826086</v>
      </c>
      <c r="BJ532" t="n">
        <v>59913.81875901685</v>
      </c>
      <c r="BK532" t="n">
        <v>18770.42850839498</v>
      </c>
      <c r="BL532" t="n">
        <v>61347.52700285578</v>
      </c>
      <c r="BM532" t="n">
        <v>82772.86087582118</v>
      </c>
      <c r="BN532" t="n">
        <v>20238.12588066807</v>
      </c>
      <c r="BO532" t="n">
        <v>33469.64455405194</v>
      </c>
      <c r="BP532" t="n">
        <v>0.2573534938720271</v>
      </c>
      <c r="BQ532" t="n">
        <v>2.471659196099106</v>
      </c>
      <c r="BR532" t="n">
        <v>27.62447860500243</v>
      </c>
      <c r="BS532" t="n">
        <v>5560.102328782549</v>
      </c>
      <c r="BT532" t="n">
        <v>3604.117264424128</v>
      </c>
      <c r="BU532" t="n">
        <v>1062.182151108571</v>
      </c>
      <c r="BV532" t="n">
        <v>21354.415</v>
      </c>
      <c r="BW532" t="n">
        <v>1464.4</v>
      </c>
      <c r="BX532" t="n">
        <v>36.73105024</v>
      </c>
      <c r="BY532" t="inlineStr">
        <is>
          <t>2022-07-27 08:49:00</t>
        </is>
      </c>
      <c r="BZ532" t="inlineStr">
        <is>
          <t>2022-07-27 08:48:00</t>
        </is>
      </c>
      <c r="CA532" t="inlineStr">
        <is>
          <t>2022-07-27 08:49:00</t>
        </is>
      </c>
    </row>
    <row r="533">
      <c r="A533" t="n">
        <v>530</v>
      </c>
      <c r="B533" t="n">
        <v>203</v>
      </c>
      <c r="C533" t="n">
        <v>81</v>
      </c>
      <c r="D533" t="n">
        <v>1114.671948649265</v>
      </c>
      <c r="E533" t="n">
        <v>10.81720030675601</v>
      </c>
      <c r="F533" t="n">
        <v>165.1886254110716</v>
      </c>
      <c r="G533" t="n">
        <v>3412.850609712734</v>
      </c>
      <c r="H533" t="n">
        <v>245590.9430725026</v>
      </c>
      <c r="I533" t="n">
        <v>201040.3188670583</v>
      </c>
      <c r="J533" t="n">
        <v>1490.304743510236</v>
      </c>
      <c r="K533" t="n">
        <v>1279.158809763386</v>
      </c>
      <c r="L533" t="n">
        <v>-254.2805614640868</v>
      </c>
      <c r="M533" t="n">
        <v>2.892431062572946</v>
      </c>
      <c r="N533" t="n">
        <v>42.63745960061834</v>
      </c>
      <c r="O533" t="n">
        <v>584.5516072821226</v>
      </c>
      <c r="P533" t="n">
        <v>0.8663091846660077</v>
      </c>
      <c r="Q533" t="n">
        <v>59.09300869600631</v>
      </c>
      <c r="R533" t="n">
        <v>908.3689270826086</v>
      </c>
      <c r="S533" t="n">
        <v>77.43852082924053</v>
      </c>
      <c r="T533" t="n">
        <v>1182.158003115466</v>
      </c>
      <c r="U533" t="n">
        <v>24407.21882489447</v>
      </c>
      <c r="V533" t="n">
        <v>291.6666666666667</v>
      </c>
      <c r="W533" t="n">
        <v>596.6666666666666</v>
      </c>
      <c r="X533" t="n">
        <v>189</v>
      </c>
      <c r="Y533" t="n">
        <v>0</v>
      </c>
      <c r="Z533" t="n">
        <v>0.4228239106676448</v>
      </c>
      <c r="AA533" t="n">
        <v>4.289105253982767</v>
      </c>
      <c r="AB533" t="n">
        <v>253.0509441957614</v>
      </c>
      <c r="AC533" t="n">
        <v>4271.706887560252</v>
      </c>
      <c r="AD533" t="n">
        <v>3952.304562617384</v>
      </c>
      <c r="AE533" t="n">
        <v>1.199824308376165</v>
      </c>
      <c r="AF533" t="n">
        <v>17.9277618889678</v>
      </c>
      <c r="AG533" t="n">
        <v>300.7150041246615</v>
      </c>
      <c r="AH533" t="n">
        <v>31991.60441992893</v>
      </c>
      <c r="AI533" t="n">
        <v>20549.61543099625</v>
      </c>
      <c r="AJ533" t="n">
        <v>26.86211774319428</v>
      </c>
      <c r="AK533" t="n">
        <v>-266.9514001295192</v>
      </c>
      <c r="AL533" t="n">
        <v>-89.93556561851086</v>
      </c>
      <c r="AM533" t="n">
        <v>2.026121877906939</v>
      </c>
      <c r="AN533" t="n">
        <v>-16.45554909538798</v>
      </c>
      <c r="AO533" t="n">
        <v>-323.8173198004858</v>
      </c>
      <c r="AP533" t="n">
        <v>1044854.614982491</v>
      </c>
      <c r="AQ533" t="n">
        <v>0.221078377532215</v>
      </c>
      <c r="AR533" t="n">
        <v>0.2315175116686948</v>
      </c>
      <c r="AS533" t="n">
        <v>0.1199586905567808</v>
      </c>
      <c r="AT533" t="n">
        <v>0.2350479574391486</v>
      </c>
      <c r="AU533" t="n">
        <v>0.1923974628031607</v>
      </c>
      <c r="AV533" t="n">
        <v>8.764955149876071</v>
      </c>
      <c r="AW533" t="n">
        <v>152.1275594057868</v>
      </c>
      <c r="AX533" t="n">
        <v>5227.698768967408</v>
      </c>
      <c r="AY533" t="n">
        <v>160922.4408546763</v>
      </c>
      <c r="AZ533" t="n">
        <v>188260.4226221089</v>
      </c>
      <c r="BA533" t="n">
        <v>10462.4386823807</v>
      </c>
      <c r="BB533" t="n">
        <v>128377.8512943891</v>
      </c>
      <c r="BC533" t="n">
        <v>138840.2899767698</v>
      </c>
      <c r="BD533" t="n">
        <v>2.892431062572946</v>
      </c>
      <c r="BE533" t="n">
        <v>0.8663091846660077</v>
      </c>
      <c r="BF533" t="n">
        <v>42.63745960061834</v>
      </c>
      <c r="BG533" t="n">
        <v>59.09300869600631</v>
      </c>
      <c r="BH533" t="n">
        <v>584.5516072821226</v>
      </c>
      <c r="BI533" t="n">
        <v>908.3689270826086</v>
      </c>
      <c r="BJ533" t="n">
        <v>61914.76151396221</v>
      </c>
      <c r="BK533" t="n">
        <v>18770.42850839498</v>
      </c>
      <c r="BL533" t="n">
        <v>61347.52700285578</v>
      </c>
      <c r="BM533" t="n">
        <v>85780.87658113801</v>
      </c>
      <c r="BN533" t="n">
        <v>20238.12588066807</v>
      </c>
      <c r="BO533" t="n">
        <v>33469.64455405194</v>
      </c>
      <c r="BP533" t="n">
        <v>0.2635873980157243</v>
      </c>
      <c r="BQ533" t="n">
        <v>2.471659196099106</v>
      </c>
      <c r="BR533" t="n">
        <v>27.62447860500243</v>
      </c>
      <c r="BS533" t="n">
        <v>5693.195870555278</v>
      </c>
      <c r="BT533" t="n">
        <v>3604.117264424128</v>
      </c>
      <c r="BU533" t="n">
        <v>1062.182151108571</v>
      </c>
      <c r="BV533" t="n">
        <v>21349.95</v>
      </c>
      <c r="BW533" t="n">
        <v>1462.23071181</v>
      </c>
      <c r="BX533" t="n">
        <v>36.7047</v>
      </c>
      <c r="BY533" t="inlineStr">
        <is>
          <t>2022-07-27 08:50:00</t>
        </is>
      </c>
      <c r="BZ533" t="inlineStr">
        <is>
          <t>2022-07-27 08:50:00</t>
        </is>
      </c>
      <c r="CA533" t="inlineStr">
        <is>
          <t>2022-07-27 08:50:00</t>
        </is>
      </c>
    </row>
    <row r="534">
      <c r="A534" t="n">
        <v>531</v>
      </c>
      <c r="B534" t="n">
        <v>203</v>
      </c>
      <c r="C534" t="n">
        <v>81</v>
      </c>
      <c r="D534" t="n">
        <v>1114.691798979369</v>
      </c>
      <c r="E534" t="n">
        <v>10.81720272414527</v>
      </c>
      <c r="F534" t="n">
        <v>165.1886254110716</v>
      </c>
      <c r="G534" t="n">
        <v>3412.882992315021</v>
      </c>
      <c r="H534" t="n">
        <v>245590.9430725026</v>
      </c>
      <c r="I534" t="n">
        <v>201057.6766973257</v>
      </c>
      <c r="J534" t="n">
        <v>1490.304743510236</v>
      </c>
      <c r="K534" t="n">
        <v>1279.158809763386</v>
      </c>
      <c r="L534" t="n">
        <v>-254.2805614640868</v>
      </c>
      <c r="M534" t="n">
        <v>2.939291658381025</v>
      </c>
      <c r="N534" t="n">
        <v>42.63745960061834</v>
      </c>
      <c r="O534" t="n">
        <v>584.5516072821226</v>
      </c>
      <c r="P534" t="n">
        <v>0.8663091846660077</v>
      </c>
      <c r="Q534" t="n">
        <v>60.12157952310698</v>
      </c>
      <c r="R534" t="n">
        <v>908.3689270826086</v>
      </c>
      <c r="S534" t="n">
        <v>77.48538142504862</v>
      </c>
      <c r="T534" t="n">
        <v>1183.186573942566</v>
      </c>
      <c r="U534" t="n">
        <v>24407.21882489447</v>
      </c>
      <c r="V534" t="n">
        <v>292</v>
      </c>
      <c r="W534" t="n">
        <v>597</v>
      </c>
      <c r="X534" t="n">
        <v>189</v>
      </c>
      <c r="Y534" t="n">
        <v>0</v>
      </c>
      <c r="Z534" t="n">
        <v>0.4228291414535572</v>
      </c>
      <c r="AA534" t="n">
        <v>4.289105253982767</v>
      </c>
      <c r="AB534" t="n">
        <v>253.0519150454859</v>
      </c>
      <c r="AC534" t="n">
        <v>4271.706887560252</v>
      </c>
      <c r="AD534" t="n">
        <v>3952.582985357012</v>
      </c>
      <c r="AE534" t="n">
        <v>1.199826212818141</v>
      </c>
      <c r="AF534" t="n">
        <v>17.9277618889678</v>
      </c>
      <c r="AG534" t="n">
        <v>300.7159749743859</v>
      </c>
      <c r="AH534" t="n">
        <v>31991.60441992893</v>
      </c>
      <c r="AI534" t="n">
        <v>20549.89358368445</v>
      </c>
      <c r="AJ534" t="n">
        <v>33.12404547169269</v>
      </c>
      <c r="AK534" t="n">
        <v>-272.9586812532762</v>
      </c>
      <c r="AL534" t="n">
        <v>-89.370327375325</v>
      </c>
      <c r="AM534" t="n">
        <v>2.072982473715017</v>
      </c>
      <c r="AN534" t="n">
        <v>-17.48411992248866</v>
      </c>
      <c r="AO534" t="n">
        <v>-323.8173198004858</v>
      </c>
      <c r="AP534" t="n">
        <v>1044399.540747203</v>
      </c>
      <c r="AQ534" t="n">
        <v>0.2211286741125887</v>
      </c>
      <c r="AR534" t="n">
        <v>0.231275361481811</v>
      </c>
      <c r="AS534" t="n">
        <v>0.1199422758120918</v>
      </c>
      <c r="AT534" t="n">
        <v>0.2351503744407984</v>
      </c>
      <c r="AU534" t="n">
        <v>0.1925033141527101</v>
      </c>
      <c r="AV534" t="n">
        <v>8.765307039002721</v>
      </c>
      <c r="AW534" t="n">
        <v>152.146526160193</v>
      </c>
      <c r="AX534" t="n">
        <v>5228.184508616317</v>
      </c>
      <c r="AY534" t="n">
        <v>160924.547157304</v>
      </c>
      <c r="AZ534" t="n">
        <v>188277.4663338818</v>
      </c>
      <c r="BA534" t="n">
        <v>10462.4386823807</v>
      </c>
      <c r="BB534" t="n">
        <v>129881.8591470475</v>
      </c>
      <c r="BC534" t="n">
        <v>140344.2978294282</v>
      </c>
      <c r="BD534" t="n">
        <v>2.939291658381025</v>
      </c>
      <c r="BE534" t="n">
        <v>0.8663091846660077</v>
      </c>
      <c r="BF534" t="n">
        <v>42.63745960061834</v>
      </c>
      <c r="BG534" t="n">
        <v>60.12157952310698</v>
      </c>
      <c r="BH534" t="n">
        <v>584.5516072821226</v>
      </c>
      <c r="BI534" t="n">
        <v>908.3689270826086</v>
      </c>
      <c r="BJ534" t="n">
        <v>62915.23289143489</v>
      </c>
      <c r="BK534" t="n">
        <v>18770.42850839498</v>
      </c>
      <c r="BL534" t="n">
        <v>61347.52700285578</v>
      </c>
      <c r="BM534" t="n">
        <v>87284.88443379643</v>
      </c>
      <c r="BN534" t="n">
        <v>20238.12588066807</v>
      </c>
      <c r="BO534" t="n">
        <v>33469.64455405194</v>
      </c>
      <c r="BP534" t="n">
        <v>0.2667043500875729</v>
      </c>
      <c r="BQ534" t="n">
        <v>2.471659196099106</v>
      </c>
      <c r="BR534" t="n">
        <v>27.62447860500243</v>
      </c>
      <c r="BS534" t="n">
        <v>5759.742641441641</v>
      </c>
      <c r="BT534" t="n">
        <v>3604.117264424128</v>
      </c>
      <c r="BU534" t="n">
        <v>1062.182151108571</v>
      </c>
      <c r="BV534" t="n">
        <v>21347.5</v>
      </c>
      <c r="BW534" t="n">
        <v>1462.6085533</v>
      </c>
      <c r="BX534" t="n">
        <v>36.72049344</v>
      </c>
      <c r="BY534" t="inlineStr">
        <is>
          <t>2022-07-27 08:51:00</t>
        </is>
      </c>
      <c r="BZ534" t="inlineStr">
        <is>
          <t>2022-07-27 08:51:00</t>
        </is>
      </c>
      <c r="CA534" t="inlineStr">
        <is>
          <t>2022-07-27 08:51:00</t>
        </is>
      </c>
    </row>
    <row r="535">
      <c r="A535" t="n">
        <v>532</v>
      </c>
      <c r="B535" t="n">
        <v>203</v>
      </c>
      <c r="C535" t="n">
        <v>81</v>
      </c>
      <c r="D535" t="n">
        <v>1114.70713535917</v>
      </c>
      <c r="E535" t="n">
        <v>10.81720277839396</v>
      </c>
      <c r="F535" t="n">
        <v>165.1886254110716</v>
      </c>
      <c r="G535" t="n">
        <v>3412.882992315021</v>
      </c>
      <c r="H535" t="n">
        <v>245590.9430725026</v>
      </c>
      <c r="I535" t="n">
        <v>201008.8820696184</v>
      </c>
      <c r="J535" t="n">
        <v>1553.471453126212</v>
      </c>
      <c r="K535" t="n">
        <v>1279.158809763386</v>
      </c>
      <c r="L535" t="n">
        <v>-254.2805614640868</v>
      </c>
      <c r="M535" t="n">
        <v>2.939291658381025</v>
      </c>
      <c r="N535" t="n">
        <v>42.63745960061834</v>
      </c>
      <c r="O535" t="n">
        <v>584.5516072821226</v>
      </c>
      <c r="P535" t="n">
        <v>0.8663091846660077</v>
      </c>
      <c r="Q535" t="n">
        <v>60.12157952310698</v>
      </c>
      <c r="R535" t="n">
        <v>620.6020848708068</v>
      </c>
      <c r="S535" t="n">
        <v>77.48538142504862</v>
      </c>
      <c r="T535" t="n">
        <v>1183.186573942566</v>
      </c>
      <c r="U535" t="n">
        <v>24694.98566710627</v>
      </c>
      <c r="V535" t="n">
        <v>292</v>
      </c>
      <c r="W535" t="n">
        <v>597.6666666666666</v>
      </c>
      <c r="X535" t="n">
        <v>189</v>
      </c>
      <c r="Y535" t="n">
        <v>0</v>
      </c>
      <c r="Z535" t="n">
        <v>0.4228291416897179</v>
      </c>
      <c r="AA535" t="n">
        <v>4.289105253982767</v>
      </c>
      <c r="AB535" t="n">
        <v>253.0519150454859</v>
      </c>
      <c r="AC535" t="n">
        <v>4271.706887560252</v>
      </c>
      <c r="AD535" t="n">
        <v>3955.690714709501</v>
      </c>
      <c r="AE535" t="n">
        <v>1.199826213054302</v>
      </c>
      <c r="AF535" t="n">
        <v>17.9277618889678</v>
      </c>
      <c r="AG535" t="n">
        <v>300.7159749743859</v>
      </c>
      <c r="AH535" t="n">
        <v>31991.60441992893</v>
      </c>
      <c r="AI535" t="n">
        <v>20551.16765340389</v>
      </c>
      <c r="AJ535" t="n">
        <v>34.81698115856045</v>
      </c>
      <c r="AK535" t="n">
        <v>-270.7566059456587</v>
      </c>
      <c r="AL535" t="n">
        <v>-24.498887955607</v>
      </c>
      <c r="AM535" t="n">
        <v>2.072982473715017</v>
      </c>
      <c r="AN535" t="n">
        <v>-17.48411992248866</v>
      </c>
      <c r="AO535" t="n">
        <v>-36.05047758868411</v>
      </c>
      <c r="AP535" t="n">
        <v>1044508.100554929</v>
      </c>
      <c r="AQ535" t="n">
        <v>0.2210803679081159</v>
      </c>
      <c r="AR535" t="n">
        <v>0.2313110796419307</v>
      </c>
      <c r="AS535" t="n">
        <v>0.1199825520397683</v>
      </c>
      <c r="AT535" t="n">
        <v>0.2351259343436631</v>
      </c>
      <c r="AU535" t="n">
        <v>0.1925000660665221</v>
      </c>
      <c r="AV535" t="n">
        <v>8.765106461063031</v>
      </c>
      <c r="AW535" t="n">
        <v>152.1390816145006</v>
      </c>
      <c r="AX535" t="n">
        <v>5227.82384901355</v>
      </c>
      <c r="AY535" t="n">
        <v>160919.8905344299</v>
      </c>
      <c r="AZ535" t="n">
        <v>188287.9659162591</v>
      </c>
      <c r="BA535" t="n">
        <v>10462.4386823807</v>
      </c>
      <c r="BB535" t="n">
        <v>119251.7519957435</v>
      </c>
      <c r="BC535" t="n">
        <v>129714.1906781242</v>
      </c>
      <c r="BD535" t="n">
        <v>2.939291658381025</v>
      </c>
      <c r="BE535" t="n">
        <v>0.8663091846660077</v>
      </c>
      <c r="BF535" t="n">
        <v>42.63745960061834</v>
      </c>
      <c r="BG535" t="n">
        <v>60.12157952310698</v>
      </c>
      <c r="BH535" t="n">
        <v>584.5516072821226</v>
      </c>
      <c r="BI535" t="n">
        <v>620.6020848708068</v>
      </c>
      <c r="BJ535" t="n">
        <v>62915.23289143489</v>
      </c>
      <c r="BK535" t="n">
        <v>18770.42850839498</v>
      </c>
      <c r="BL535" t="n">
        <v>61347.52700285578</v>
      </c>
      <c r="BM535" t="n">
        <v>87284.88443379643</v>
      </c>
      <c r="BN535" t="n">
        <v>20238.12588066807</v>
      </c>
      <c r="BO535" t="n">
        <v>22902.70411236396</v>
      </c>
      <c r="BP535" t="n">
        <v>0.2667043500875729</v>
      </c>
      <c r="BQ535" t="n">
        <v>2.471659196099106</v>
      </c>
      <c r="BR535" t="n">
        <v>27.62447860500243</v>
      </c>
      <c r="BS535" t="n">
        <v>5759.742641441641</v>
      </c>
      <c r="BT535" t="n">
        <v>3604.117264424128</v>
      </c>
      <c r="BU535" t="n">
        <v>1062.182151108571</v>
      </c>
      <c r="BV535" t="n">
        <v>21347.5</v>
      </c>
      <c r="BW535" t="n">
        <v>1462.6085533</v>
      </c>
      <c r="BX535" t="n">
        <v>36.72049344</v>
      </c>
      <c r="BY535" t="inlineStr">
        <is>
          <t>2022-07-27 08:51:00</t>
        </is>
      </c>
      <c r="BZ535" t="inlineStr">
        <is>
          <t>2022-07-27 08:51:00</t>
        </is>
      </c>
      <c r="CA535" t="inlineStr">
        <is>
          <t>2022-07-27 08:51:00</t>
        </is>
      </c>
    </row>
    <row r="536">
      <c r="A536" t="n">
        <v>533</v>
      </c>
      <c r="B536" t="n">
        <v>203</v>
      </c>
      <c r="C536" t="n">
        <v>81</v>
      </c>
      <c r="D536" t="n">
        <v>1114.721128374815</v>
      </c>
      <c r="E536" t="n">
        <v>10.81720277839396</v>
      </c>
      <c r="F536" t="n">
        <v>165.1886254110716</v>
      </c>
      <c r="G536" t="n">
        <v>3412.882992315021</v>
      </c>
      <c r="H536" t="n">
        <v>245590.9430725026</v>
      </c>
      <c r="I536" t="n">
        <v>200990.4104441058</v>
      </c>
      <c r="J536" t="n">
        <v>1585.0548079342</v>
      </c>
      <c r="K536" t="n">
        <v>1279.158809763386</v>
      </c>
      <c r="L536" t="n">
        <v>-254.2805614640868</v>
      </c>
      <c r="M536" t="n">
        <v>2.939291658381025</v>
      </c>
      <c r="N536" t="n">
        <v>42.63745960061834</v>
      </c>
      <c r="O536" t="n">
        <v>584.5516072821226</v>
      </c>
      <c r="P536" t="n">
        <v>0.8663091846660077</v>
      </c>
      <c r="Q536" t="n">
        <v>60.12157952310698</v>
      </c>
      <c r="R536" t="n">
        <v>476.718663764906</v>
      </c>
      <c r="S536" t="n">
        <v>77.48538142504862</v>
      </c>
      <c r="T536" t="n">
        <v>1183.186573942566</v>
      </c>
      <c r="U536" t="n">
        <v>24838.86908821217</v>
      </c>
      <c r="V536" t="n">
        <v>292</v>
      </c>
      <c r="W536" t="n">
        <v>598</v>
      </c>
      <c r="X536" t="n">
        <v>189</v>
      </c>
      <c r="Y536" t="n">
        <v>0</v>
      </c>
      <c r="Z536" t="n">
        <v>0.4228291416897179</v>
      </c>
      <c r="AA536" t="n">
        <v>4.289105253982767</v>
      </c>
      <c r="AB536" t="n">
        <v>253.0519150454859</v>
      </c>
      <c r="AC536" t="n">
        <v>4271.706887560252</v>
      </c>
      <c r="AD536" t="n">
        <v>3957.33879150302</v>
      </c>
      <c r="AE536" t="n">
        <v>1.199826213054302</v>
      </c>
      <c r="AF536" t="n">
        <v>17.9277618889678</v>
      </c>
      <c r="AG536" t="n">
        <v>300.7159749743859</v>
      </c>
      <c r="AH536" t="n">
        <v>31991.60441992893</v>
      </c>
      <c r="AI536" t="n">
        <v>20551.89890038088</v>
      </c>
      <c r="AJ536" t="n">
        <v>15.82500672854098</v>
      </c>
      <c r="AK536" t="n">
        <v>-251.6966224792196</v>
      </c>
      <c r="AL536" t="n">
        <v>6.895288330705161</v>
      </c>
      <c r="AM536" t="n">
        <v>2.072982473715017</v>
      </c>
      <c r="AN536" t="n">
        <v>-17.48411992248866</v>
      </c>
      <c r="AO536" t="n">
        <v>107.8329435172167</v>
      </c>
      <c r="AP536" t="n">
        <v>1044427.721254649</v>
      </c>
      <c r="AQ536" t="n">
        <v>0.2210973833922805</v>
      </c>
      <c r="AR536" t="n">
        <v>0.2313288813742578</v>
      </c>
      <c r="AS536" t="n">
        <v>0.119991785913384</v>
      </c>
      <c r="AT536" t="n">
        <v>0.2351440296677298</v>
      </c>
      <c r="AU536" t="n">
        <v>0.1924379196523477</v>
      </c>
      <c r="AV536" t="n">
        <v>8.764311365562259</v>
      </c>
      <c r="AW536" t="n">
        <v>152.1252808731486</v>
      </c>
      <c r="AX536" t="n">
        <v>5227.349626284828</v>
      </c>
      <c r="AY536" t="n">
        <v>160905.2932760217</v>
      </c>
      <c r="AZ536" t="n">
        <v>188283.9961888606</v>
      </c>
      <c r="BA536" t="n">
        <v>10462.4386823807</v>
      </c>
      <c r="BB536" t="n">
        <v>113936.6984200915</v>
      </c>
      <c r="BC536" t="n">
        <v>124399.1371024722</v>
      </c>
      <c r="BD536" t="n">
        <v>2.939291658381025</v>
      </c>
      <c r="BE536" t="n">
        <v>0.8663091846660077</v>
      </c>
      <c r="BF536" t="n">
        <v>42.63745960061834</v>
      </c>
      <c r="BG536" t="n">
        <v>60.12157952310698</v>
      </c>
      <c r="BH536" t="n">
        <v>584.5516072821226</v>
      </c>
      <c r="BI536" t="n">
        <v>476.718663764906</v>
      </c>
      <c r="BJ536" t="n">
        <v>62915.23289143489</v>
      </c>
      <c r="BK536" t="n">
        <v>18770.42850839498</v>
      </c>
      <c r="BL536" t="n">
        <v>61347.52700285578</v>
      </c>
      <c r="BM536" t="n">
        <v>87284.88443379643</v>
      </c>
      <c r="BN536" t="n">
        <v>20238.12588066807</v>
      </c>
      <c r="BO536" t="n">
        <v>17619.23389151997</v>
      </c>
      <c r="BP536" t="n">
        <v>0.2667043500875729</v>
      </c>
      <c r="BQ536" t="n">
        <v>2.471659196099106</v>
      </c>
      <c r="BR536" t="n">
        <v>27.62447860500243</v>
      </c>
      <c r="BS536" t="n">
        <v>5759.742641441641</v>
      </c>
      <c r="BT536" t="n">
        <v>3604.117264424128</v>
      </c>
      <c r="BU536" t="n">
        <v>1062.182151108571</v>
      </c>
      <c r="BV536" t="n">
        <v>21361.2425</v>
      </c>
      <c r="BW536" t="n">
        <v>1464.24375</v>
      </c>
      <c r="BX536" t="n">
        <v>36.72312499</v>
      </c>
      <c r="BY536" t="inlineStr">
        <is>
          <t>2022-07-27 08:53:00</t>
        </is>
      </c>
      <c r="BZ536" t="inlineStr">
        <is>
          <t>2022-07-27 08:53:00</t>
        </is>
      </c>
      <c r="CA536" t="inlineStr">
        <is>
          <t>2022-07-27 08:53:00</t>
        </is>
      </c>
    </row>
    <row r="537">
      <c r="A537" t="n">
        <v>534</v>
      </c>
      <c r="B537" t="n">
        <v>203</v>
      </c>
      <c r="C537" t="n">
        <v>81</v>
      </c>
      <c r="D537" t="n">
        <v>1114.733609519183</v>
      </c>
      <c r="E537" t="n">
        <v>10.81720277839396</v>
      </c>
      <c r="F537" t="n">
        <v>165.1886254110716</v>
      </c>
      <c r="G537" t="n">
        <v>3412.882992315021</v>
      </c>
      <c r="H537" t="n">
        <v>245590.9430725026</v>
      </c>
      <c r="I537" t="n">
        <v>201002.1083371908</v>
      </c>
      <c r="J537" t="n">
        <v>1585.0548079342</v>
      </c>
      <c r="K537" t="n">
        <v>1279.158809763386</v>
      </c>
      <c r="L537" t="n">
        <v>-254.2805614640868</v>
      </c>
      <c r="M537" t="n">
        <v>2.939291658381025</v>
      </c>
      <c r="N537" t="n">
        <v>42.63745960061834</v>
      </c>
      <c r="O537" t="n">
        <v>584.5516072821226</v>
      </c>
      <c r="P537" t="n">
        <v>0.8663091846660077</v>
      </c>
      <c r="Q537" t="n">
        <v>60.12157952310698</v>
      </c>
      <c r="R537" t="n">
        <v>476.718663764906</v>
      </c>
      <c r="S537" t="n">
        <v>77.48538142504862</v>
      </c>
      <c r="T537" t="n">
        <v>1183.186573942566</v>
      </c>
      <c r="U537" t="n">
        <v>24838.86908821217</v>
      </c>
      <c r="V537" t="n">
        <v>292</v>
      </c>
      <c r="W537" t="n">
        <v>598</v>
      </c>
      <c r="X537" t="n">
        <v>189</v>
      </c>
      <c r="Y537" t="n">
        <v>0</v>
      </c>
      <c r="Z537" t="n">
        <v>0.4228291416897179</v>
      </c>
      <c r="AA537" t="n">
        <v>4.289105253982767</v>
      </c>
      <c r="AB537" t="n">
        <v>253.0519150454859</v>
      </c>
      <c r="AC537" t="n">
        <v>4271.706887560252</v>
      </c>
      <c r="AD537" t="n">
        <v>3957.524922757587</v>
      </c>
      <c r="AE537" t="n">
        <v>1.199826213054302</v>
      </c>
      <c r="AF537" t="n">
        <v>17.9277618889678</v>
      </c>
      <c r="AG537" t="n">
        <v>300.7159749743859</v>
      </c>
      <c r="AH537" t="n">
        <v>31991.60441992893</v>
      </c>
      <c r="AI537" t="n">
        <v>20552.08503163545</v>
      </c>
      <c r="AJ537" t="n">
        <v>-11.30169642541457</v>
      </c>
      <c r="AK537" t="n">
        <v>-234.5173282799113</v>
      </c>
      <c r="AL537" t="n">
        <v>4.893852466451681</v>
      </c>
      <c r="AM537" t="n">
        <v>2.072982473715017</v>
      </c>
      <c r="AN537" t="n">
        <v>-17.48411992248866</v>
      </c>
      <c r="AO537" t="n">
        <v>107.8329435172167</v>
      </c>
      <c r="AP537" t="n">
        <v>1044871.542454922</v>
      </c>
      <c r="AQ537" t="n">
        <v>0.2211457412057099</v>
      </c>
      <c r="AR537" t="n">
        <v>0.2314891376608507</v>
      </c>
      <c r="AS537" t="n">
        <v>0.1199494135026047</v>
      </c>
      <c r="AT537" t="n">
        <v>0.2350375048396315</v>
      </c>
      <c r="AU537" t="n">
        <v>0.1923782027912032</v>
      </c>
      <c r="AV537" t="n">
        <v>8.764178388371343</v>
      </c>
      <c r="AW537" t="n">
        <v>152.1182889571449</v>
      </c>
      <c r="AX537" t="n">
        <v>5227.474185035882</v>
      </c>
      <c r="AY537" t="n">
        <v>160911.5231153844</v>
      </c>
      <c r="AZ537" t="n">
        <v>188302.3595860144</v>
      </c>
      <c r="BA537" t="n">
        <v>10462.4386823807</v>
      </c>
      <c r="BB537" t="n">
        <v>113936.6984200915</v>
      </c>
      <c r="BC537" t="n">
        <v>124399.1371024722</v>
      </c>
      <c r="BD537" t="n">
        <v>2.939291658381025</v>
      </c>
      <c r="BE537" t="n">
        <v>0.8663091846660077</v>
      </c>
      <c r="BF537" t="n">
        <v>42.63745960061834</v>
      </c>
      <c r="BG537" t="n">
        <v>60.12157952310698</v>
      </c>
      <c r="BH537" t="n">
        <v>584.5516072821226</v>
      </c>
      <c r="BI537" t="n">
        <v>476.718663764906</v>
      </c>
      <c r="BJ537" t="n">
        <v>62915.23289143489</v>
      </c>
      <c r="BK537" t="n">
        <v>18770.42850839498</v>
      </c>
      <c r="BL537" t="n">
        <v>61347.52700285578</v>
      </c>
      <c r="BM537" t="n">
        <v>87284.88443379643</v>
      </c>
      <c r="BN537" t="n">
        <v>20238.12588066807</v>
      </c>
      <c r="BO537" t="n">
        <v>17619.23389151997</v>
      </c>
      <c r="BP537" t="n">
        <v>0.2667043500875729</v>
      </c>
      <c r="BQ537" t="n">
        <v>2.471659196099106</v>
      </c>
      <c r="BR537" t="n">
        <v>27.62447860500243</v>
      </c>
      <c r="BS537" t="n">
        <v>5759.742641441641</v>
      </c>
      <c r="BT537" t="n">
        <v>3604.117264424128</v>
      </c>
      <c r="BU537" t="n">
        <v>1062.182151108571</v>
      </c>
      <c r="BV537" t="n">
        <v>21374</v>
      </c>
      <c r="BW537" t="n">
        <v>1464.9</v>
      </c>
      <c r="BX537" t="n">
        <v>36.74965</v>
      </c>
      <c r="BY537" t="inlineStr">
        <is>
          <t>2022-07-27 08:55:00</t>
        </is>
      </c>
      <c r="BZ537" t="inlineStr">
        <is>
          <t>2022-07-27 08:54:00</t>
        </is>
      </c>
      <c r="CA537" t="inlineStr">
        <is>
          <t>2022-07-27 08:54:00</t>
        </is>
      </c>
    </row>
    <row r="538">
      <c r="A538" t="n">
        <v>535</v>
      </c>
      <c r="B538" t="n">
        <v>203</v>
      </c>
      <c r="C538" t="n">
        <v>81</v>
      </c>
      <c r="D538" t="n">
        <v>1114.745015452716</v>
      </c>
      <c r="E538" t="n">
        <v>10.88752859226968</v>
      </c>
      <c r="F538" t="n">
        <v>163.3211076236009</v>
      </c>
      <c r="G538" t="n">
        <v>3412.882992315021</v>
      </c>
      <c r="H538" t="n">
        <v>246838.1352849452</v>
      </c>
      <c r="I538" t="n">
        <v>201012.8023748343</v>
      </c>
      <c r="J538" t="n">
        <v>1585.0548079342</v>
      </c>
      <c r="K538" t="n">
        <v>1279.158809763386</v>
      </c>
      <c r="L538" t="n">
        <v>-254.2805614640868</v>
      </c>
      <c r="M538" t="n">
        <v>2.939291658381025</v>
      </c>
      <c r="N538" t="n">
        <v>42.63745960061834</v>
      </c>
      <c r="O538" t="n">
        <v>584.5516072821226</v>
      </c>
      <c r="P538" t="n">
        <v>0.8663091846660077</v>
      </c>
      <c r="Q538" t="n">
        <v>60.50506614059808</v>
      </c>
      <c r="R538" t="n">
        <v>476.718663764906</v>
      </c>
      <c r="S538" t="n">
        <v>77.55510296685037</v>
      </c>
      <c r="T538" t="n">
        <v>1185.438709856867</v>
      </c>
      <c r="U538" t="n">
        <v>24838.86908821217</v>
      </c>
      <c r="V538" t="n">
        <v>292</v>
      </c>
      <c r="W538" t="n">
        <v>598.6666666666666</v>
      </c>
      <c r="X538" t="n">
        <v>190.3333333333333</v>
      </c>
      <c r="Y538" t="n">
        <v>0</v>
      </c>
      <c r="Z538" t="n">
        <v>0.4234334137636901</v>
      </c>
      <c r="AA538" t="n">
        <v>4.290236763321665</v>
      </c>
      <c r="AB538" t="n">
        <v>253.0519150454859</v>
      </c>
      <c r="AC538" t="n">
        <v>4271.707496975948</v>
      </c>
      <c r="AD538" t="n">
        <v>3957.69470726281</v>
      </c>
      <c r="AE538" t="n">
        <v>1.20004543971737</v>
      </c>
      <c r="AF538" t="n">
        <v>17.92817239447895</v>
      </c>
      <c r="AG538" t="n">
        <v>300.7159749743859</v>
      </c>
      <c r="AH538" t="n">
        <v>31991.60464102167</v>
      </c>
      <c r="AI538" t="n">
        <v>20552.25471782004</v>
      </c>
      <c r="AJ538" t="n">
        <v>-20.11705439488748</v>
      </c>
      <c r="AK538" t="n">
        <v>-230.6926770468669</v>
      </c>
      <c r="AL538" t="n">
        <v>3.940429164743797</v>
      </c>
      <c r="AM538" t="n">
        <v>2.072982473715017</v>
      </c>
      <c r="AN538" t="n">
        <v>-17.86760653997976</v>
      </c>
      <c r="AO538" t="n">
        <v>107.8329435172167</v>
      </c>
      <c r="AP538" t="n">
        <v>1045211.075491694</v>
      </c>
      <c r="AQ538" t="n">
        <v>0.22120593400393</v>
      </c>
      <c r="AR538" t="n">
        <v>0.231517655178733</v>
      </c>
      <c r="AS538" t="n">
        <v>0.1199970593494982</v>
      </c>
      <c r="AT538" t="n">
        <v>0.2349619221011376</v>
      </c>
      <c r="AU538" t="n">
        <v>0.1923174293667013</v>
      </c>
      <c r="AV538" t="n">
        <v>8.763663461263395</v>
      </c>
      <c r="AW538" t="n">
        <v>152.1095597986089</v>
      </c>
      <c r="AX538" t="n">
        <v>5227.037986901754</v>
      </c>
      <c r="AY538" t="n">
        <v>160908.5404377212</v>
      </c>
      <c r="AZ538" t="n">
        <v>188312.738720912</v>
      </c>
      <c r="BA538" t="n">
        <v>10462.4386823807</v>
      </c>
      <c r="BB538" t="n">
        <v>114498.4679660543</v>
      </c>
      <c r="BC538" t="n">
        <v>124960.906648435</v>
      </c>
      <c r="BD538" t="n">
        <v>2.939291658381025</v>
      </c>
      <c r="BE538" t="n">
        <v>0.8663091846660077</v>
      </c>
      <c r="BF538" t="n">
        <v>42.63745960061834</v>
      </c>
      <c r="BG538" t="n">
        <v>60.50506614059808</v>
      </c>
      <c r="BH538" t="n">
        <v>584.5516072821226</v>
      </c>
      <c r="BI538" t="n">
        <v>476.718663764906</v>
      </c>
      <c r="BJ538" t="n">
        <v>62915.23289143489</v>
      </c>
      <c r="BK538" t="n">
        <v>18770.42850839498</v>
      </c>
      <c r="BL538" t="n">
        <v>61347.52700285578</v>
      </c>
      <c r="BM538" t="n">
        <v>87846.65397975915</v>
      </c>
      <c r="BN538" t="n">
        <v>20238.12588066807</v>
      </c>
      <c r="BO538" t="n">
        <v>17619.23389151997</v>
      </c>
      <c r="BP538" t="n">
        <v>0.2667043500875729</v>
      </c>
      <c r="BQ538" t="n">
        <v>2.471659196099106</v>
      </c>
      <c r="BR538" t="n">
        <v>27.62447860500243</v>
      </c>
      <c r="BS538" t="n">
        <v>5759.742641441641</v>
      </c>
      <c r="BT538" t="n">
        <v>3604.117264424128</v>
      </c>
      <c r="BU538" t="n">
        <v>1062.182151108571</v>
      </c>
      <c r="BV538" t="n">
        <v>21374</v>
      </c>
      <c r="BW538" t="n">
        <v>1464.9</v>
      </c>
      <c r="BX538" t="n">
        <v>36.74965</v>
      </c>
      <c r="BY538" t="inlineStr">
        <is>
          <t>2022-07-27 08:55:00</t>
        </is>
      </c>
      <c r="BZ538" t="inlineStr">
        <is>
          <t>2022-07-27 08:54:00</t>
        </is>
      </c>
      <c r="CA538" t="inlineStr">
        <is>
          <t>2022-07-27 08:54:00</t>
        </is>
      </c>
    </row>
    <row r="539">
      <c r="A539" t="n">
        <v>536</v>
      </c>
      <c r="B539" t="n">
        <v>203</v>
      </c>
      <c r="C539" t="n">
        <v>81</v>
      </c>
      <c r="D539" t="n">
        <v>1114.760352835122</v>
      </c>
      <c r="E539" t="n">
        <v>10.9229583345838</v>
      </c>
      <c r="F539" t="n">
        <v>162.5737886295376</v>
      </c>
      <c r="G539" t="n">
        <v>3405.49708142158</v>
      </c>
      <c r="H539" t="n">
        <v>247461.7313911665</v>
      </c>
      <c r="I539" t="n">
        <v>201022.6318333678</v>
      </c>
      <c r="J539" t="n">
        <v>1583.77504570409</v>
      </c>
      <c r="K539" t="n">
        <v>1279.158809763386</v>
      </c>
      <c r="L539" t="n">
        <v>-254.2805614640868</v>
      </c>
      <c r="M539" t="n">
        <v>2.139440264562249</v>
      </c>
      <c r="N539" t="n">
        <v>42.63745960061834</v>
      </c>
      <c r="O539" t="n">
        <v>584.5516072821226</v>
      </c>
      <c r="P539" t="n">
        <v>0.8663091846660077</v>
      </c>
      <c r="Q539" t="n">
        <v>60.69680944934364</v>
      </c>
      <c r="R539" t="n">
        <v>476.718663764906</v>
      </c>
      <c r="S539" t="n">
        <v>78.38981513157</v>
      </c>
      <c r="T539" t="n">
        <v>1186.750015421638</v>
      </c>
      <c r="U539" t="n">
        <v>24846.25567806548</v>
      </c>
      <c r="V539" t="n">
        <v>292.6666666666667</v>
      </c>
      <c r="W539" t="n">
        <v>599</v>
      </c>
      <c r="X539" t="n">
        <v>191.6666666666667</v>
      </c>
      <c r="Y539" t="n">
        <v>0</v>
      </c>
      <c r="Z539" t="n">
        <v>0.4331550151962262</v>
      </c>
      <c r="AA539" t="n">
        <v>4.29193863777173</v>
      </c>
      <c r="AB539" t="n">
        <v>253.0525940053612</v>
      </c>
      <c r="AC539" t="n">
        <v>4271.707801683797</v>
      </c>
      <c r="AD539" t="n">
        <v>3957.850782210861</v>
      </c>
      <c r="AE539" t="n">
        <v>1.203573010132983</v>
      </c>
      <c r="AF539" t="n">
        <v>17.92878998827352</v>
      </c>
      <c r="AG539" t="n">
        <v>300.7162212967956</v>
      </c>
      <c r="AH539" t="n">
        <v>31991.60475156804</v>
      </c>
      <c r="AI539" t="n">
        <v>20552.41074360778</v>
      </c>
      <c r="AJ539" t="n">
        <v>-18.90923765653934</v>
      </c>
      <c r="AK539" t="n">
        <v>-228.2245659008753</v>
      </c>
      <c r="AL539" t="n">
        <v>4.544287178463702</v>
      </c>
      <c r="AM539" t="n">
        <v>1.273131079896241</v>
      </c>
      <c r="AN539" t="n">
        <v>-18.05934984872532</v>
      </c>
      <c r="AO539" t="n">
        <v>107.8329435172167</v>
      </c>
      <c r="AP539" t="n">
        <v>1045252.685476952</v>
      </c>
      <c r="AQ539" t="n">
        <v>0.2233542294105972</v>
      </c>
      <c r="AR539" t="n">
        <v>0.2275825075214556</v>
      </c>
      <c r="AS539" t="n">
        <v>0.1199922824415411</v>
      </c>
      <c r="AT539" t="n">
        <v>0.2367415023593019</v>
      </c>
      <c r="AU539" t="n">
        <v>0.1923294782671043</v>
      </c>
      <c r="AV539" t="n">
        <v>8.764105511366445</v>
      </c>
      <c r="AW539" t="n">
        <v>152.1126572961494</v>
      </c>
      <c r="AX539" t="n">
        <v>5227.144495207511</v>
      </c>
      <c r="AY539" t="n">
        <v>160911.6940584465</v>
      </c>
      <c r="AZ539" t="n">
        <v>188325.4203315821</v>
      </c>
      <c r="BA539" t="n">
        <v>10462.4386823807</v>
      </c>
      <c r="BB539" t="n">
        <v>114779.3527390356</v>
      </c>
      <c r="BC539" t="n">
        <v>125241.7914214163</v>
      </c>
      <c r="BD539" t="n">
        <v>2.139440264562249</v>
      </c>
      <c r="BE539" t="n">
        <v>0.8663091846660077</v>
      </c>
      <c r="BF539" t="n">
        <v>42.63745960061834</v>
      </c>
      <c r="BG539" t="n">
        <v>60.69680944934364</v>
      </c>
      <c r="BH539" t="n">
        <v>584.5516072821226</v>
      </c>
      <c r="BI539" t="n">
        <v>476.718663764906</v>
      </c>
      <c r="BJ539" t="n">
        <v>45820.64893246126</v>
      </c>
      <c r="BK539" t="n">
        <v>18770.42850839498</v>
      </c>
      <c r="BL539" t="n">
        <v>61347.52700285578</v>
      </c>
      <c r="BM539" t="n">
        <v>88127.53875274053</v>
      </c>
      <c r="BN539" t="n">
        <v>20238.12588066807</v>
      </c>
      <c r="BO539" t="n">
        <v>17619.23389151997</v>
      </c>
      <c r="BP539" t="n">
        <v>0.247931718301092</v>
      </c>
      <c r="BQ539" t="n">
        <v>2.471659196099106</v>
      </c>
      <c r="BR539" t="n">
        <v>27.62447860500243</v>
      </c>
      <c r="BS539" t="n">
        <v>5358.530200374615</v>
      </c>
      <c r="BT539" t="n">
        <v>3604.117264424128</v>
      </c>
      <c r="BU539" t="n">
        <v>1062.182151108571</v>
      </c>
      <c r="BV539" t="n">
        <v>21372.2</v>
      </c>
      <c r="BW539" t="n">
        <v>1465.105</v>
      </c>
      <c r="BX539" t="n">
        <v>36.74125009</v>
      </c>
      <c r="BY539" t="inlineStr">
        <is>
          <t>2022-07-27 08:56:00</t>
        </is>
      </c>
      <c r="BZ539" t="inlineStr">
        <is>
          <t>2022-07-27 08:56:00</t>
        </is>
      </c>
      <c r="CA539" t="inlineStr">
        <is>
          <t>2022-07-27 08:56:00</t>
        </is>
      </c>
    </row>
    <row r="540">
      <c r="A540" t="n">
        <v>537</v>
      </c>
      <c r="B540" t="n">
        <v>203</v>
      </c>
      <c r="C540" t="n">
        <v>81</v>
      </c>
      <c r="D540" t="n">
        <v>1114.788212587708</v>
      </c>
      <c r="E540" t="n">
        <v>10.92372419319674</v>
      </c>
      <c r="F540" t="n">
        <v>162.6672536732853</v>
      </c>
      <c r="G540" t="n">
        <v>3401.804125974859</v>
      </c>
      <c r="H540" t="n">
        <v>247928.1016546702</v>
      </c>
      <c r="I540" t="n">
        <v>200566.2797345331</v>
      </c>
      <c r="J540" t="n">
        <v>1583.135164589036</v>
      </c>
      <c r="K540" t="n">
        <v>1279.158809763386</v>
      </c>
      <c r="L540" t="n">
        <v>-254.2805614640868</v>
      </c>
      <c r="M540" t="n">
        <v>1.739514567652861</v>
      </c>
      <c r="N540" t="n">
        <v>42.63745960061834</v>
      </c>
      <c r="O540" t="n">
        <v>584.5516072821226</v>
      </c>
      <c r="P540" t="n">
        <v>0.8663091846660077</v>
      </c>
      <c r="Q540" t="n">
        <v>60.69680944934364</v>
      </c>
      <c r="R540" t="n">
        <v>476.718663764906</v>
      </c>
      <c r="S540" t="n">
        <v>78.7897408284794</v>
      </c>
      <c r="T540" t="n">
        <v>1186.842634225448</v>
      </c>
      <c r="U540" t="n">
        <v>24849.94897299214</v>
      </c>
      <c r="V540" t="n">
        <v>293</v>
      </c>
      <c r="W540" t="n">
        <v>599</v>
      </c>
      <c r="X540" t="n">
        <v>192.6666666666667</v>
      </c>
      <c r="Y540" t="n">
        <v>0</v>
      </c>
      <c r="Z540" t="n">
        <v>0.4378677655537526</v>
      </c>
      <c r="AA540" t="n">
        <v>4.292507666556641</v>
      </c>
      <c r="AB540" t="n">
        <v>253.0529334852988</v>
      </c>
      <c r="AC540" t="n">
        <v>4271.708107175534</v>
      </c>
      <c r="AD540" t="n">
        <v>3958.009521911652</v>
      </c>
      <c r="AE540" t="n">
        <v>1.205285006334774</v>
      </c>
      <c r="AF540" t="n">
        <v>17.92899712768763</v>
      </c>
      <c r="AG540" t="n">
        <v>300.7163444580004</v>
      </c>
      <c r="AH540" t="n">
        <v>31991.60486239806</v>
      </c>
      <c r="AI540" t="n">
        <v>20552.56919878101</v>
      </c>
      <c r="AJ540" t="n">
        <v>-20.63387697533022</v>
      </c>
      <c r="AK540" t="n">
        <v>-223.677813955643</v>
      </c>
      <c r="AL540" t="n">
        <v>4.155749626915868</v>
      </c>
      <c r="AM540" t="n">
        <v>0.8732053829868534</v>
      </c>
      <c r="AN540" t="n">
        <v>-18.05934984872532</v>
      </c>
      <c r="AO540" t="n">
        <v>107.8329435172167</v>
      </c>
      <c r="AP540" t="n">
        <v>1045257.133116215</v>
      </c>
      <c r="AQ540" t="n">
        <v>0.2233405231930103</v>
      </c>
      <c r="AR540" t="n">
        <v>0.2280053313112741</v>
      </c>
      <c r="AS540" t="n">
        <v>0.1195749181610605</v>
      </c>
      <c r="AT540" t="n">
        <v>0.2367411626355082</v>
      </c>
      <c r="AU540" t="n">
        <v>0.1923380646991467</v>
      </c>
      <c r="AV540" t="n">
        <v>8.765261612254241</v>
      </c>
      <c r="AW540" t="n">
        <v>152.1134181328463</v>
      </c>
      <c r="AX540" t="n">
        <v>5227.298240126624</v>
      </c>
      <c r="AY540" t="n">
        <v>160913.4880977622</v>
      </c>
      <c r="AZ540" t="n">
        <v>188336.8015842461</v>
      </c>
      <c r="BA540" t="n">
        <v>10462.4386823807</v>
      </c>
      <c r="BB540" t="n">
        <v>114779.3527390356</v>
      </c>
      <c r="BC540" t="n">
        <v>125241.7914214163</v>
      </c>
      <c r="BD540" t="n">
        <v>1.739514567652861</v>
      </c>
      <c r="BE540" t="n">
        <v>0.8663091846660077</v>
      </c>
      <c r="BF540" t="n">
        <v>42.63745960061834</v>
      </c>
      <c r="BG540" t="n">
        <v>60.69680944934364</v>
      </c>
      <c r="BH540" t="n">
        <v>584.5516072821226</v>
      </c>
      <c r="BI540" t="n">
        <v>476.718663764906</v>
      </c>
      <c r="BJ540" t="n">
        <v>37273.35695297444</v>
      </c>
      <c r="BK540" t="n">
        <v>18770.42850839498</v>
      </c>
      <c r="BL540" t="n">
        <v>61347.52700285578</v>
      </c>
      <c r="BM540" t="n">
        <v>88127.53875274053</v>
      </c>
      <c r="BN540" t="n">
        <v>20238.12588066807</v>
      </c>
      <c r="BO540" t="n">
        <v>17619.23389151997</v>
      </c>
      <c r="BP540" t="n">
        <v>0.2385454024078515</v>
      </c>
      <c r="BQ540" t="n">
        <v>2.471659196099106</v>
      </c>
      <c r="BR540" t="n">
        <v>27.62447860500243</v>
      </c>
      <c r="BS540" t="n">
        <v>5157.923979841101</v>
      </c>
      <c r="BT540" t="n">
        <v>3604.117264424128</v>
      </c>
      <c r="BU540" t="n">
        <v>1062.182151108571</v>
      </c>
      <c r="BV540" t="n">
        <v>21376.2</v>
      </c>
      <c r="BW540" t="n">
        <v>1465.3801508</v>
      </c>
      <c r="BX540" t="n">
        <v>36.75085476</v>
      </c>
      <c r="BY540" t="inlineStr">
        <is>
          <t>2022-07-27 08:57:00</t>
        </is>
      </c>
      <c r="BZ540" t="inlineStr">
        <is>
          <t>2022-07-27 08:57:00</t>
        </is>
      </c>
      <c r="CA540" t="inlineStr">
        <is>
          <t>2022-07-27 08:57:00</t>
        </is>
      </c>
    </row>
    <row r="541">
      <c r="A541" t="n">
        <v>538</v>
      </c>
      <c r="B541" t="n">
        <v>203</v>
      </c>
      <c r="C541" t="n">
        <v>81</v>
      </c>
      <c r="D541" t="n">
        <v>1114.816248042906</v>
      </c>
      <c r="E541" t="n">
        <v>10.92438389843628</v>
      </c>
      <c r="F541" t="n">
        <v>162.6672536732853</v>
      </c>
      <c r="G541" t="n">
        <v>3401.840659048495</v>
      </c>
      <c r="H541" t="n">
        <v>248161.2867864221</v>
      </c>
      <c r="I541" t="n">
        <v>200343.9633004095</v>
      </c>
      <c r="J541" t="n">
        <v>1583.135164589036</v>
      </c>
      <c r="K541" t="n">
        <v>1279.158809763386</v>
      </c>
      <c r="L541" t="n">
        <v>-254.2805614640868</v>
      </c>
      <c r="M541" t="n">
        <v>1.739514567652861</v>
      </c>
      <c r="N541" t="n">
        <v>42.63745960061834</v>
      </c>
      <c r="O541" t="n">
        <v>584.5516072821226</v>
      </c>
      <c r="P541" t="n">
        <v>0.8663091846660077</v>
      </c>
      <c r="Q541" t="n">
        <v>60.69680944934364</v>
      </c>
      <c r="R541" t="n">
        <v>476.718663764906</v>
      </c>
      <c r="S541" t="n">
        <v>78.7897408284794</v>
      </c>
      <c r="T541" t="n">
        <v>1186.842634225448</v>
      </c>
      <c r="U541" t="n">
        <v>24849.94897299214</v>
      </c>
      <c r="V541" t="n">
        <v>293</v>
      </c>
      <c r="W541" t="n">
        <v>599</v>
      </c>
      <c r="X541" t="n">
        <v>193</v>
      </c>
      <c r="Y541" t="n">
        <v>0</v>
      </c>
      <c r="Z541" t="n">
        <v>0.4378709163321536</v>
      </c>
      <c r="AA541" t="n">
        <v>4.292507666556641</v>
      </c>
      <c r="AB541" t="n">
        <v>253.0540243218145</v>
      </c>
      <c r="AC541" t="n">
        <v>4271.708259921402</v>
      </c>
      <c r="AD541" t="n">
        <v>3958.175957647557</v>
      </c>
      <c r="AE541" t="n">
        <v>1.205288157113174</v>
      </c>
      <c r="AF541" t="n">
        <v>17.92899712768763</v>
      </c>
      <c r="AG541" t="n">
        <v>300.7174352945161</v>
      </c>
      <c r="AH541" t="n">
        <v>31991.60491781307</v>
      </c>
      <c r="AI541" t="n">
        <v>20552.73549225314</v>
      </c>
      <c r="AJ541" t="n">
        <v>-19.6442878682138</v>
      </c>
      <c r="AK541" t="n">
        <v>-226.5983166311723</v>
      </c>
      <c r="AL541" t="n">
        <v>3.379424681664444</v>
      </c>
      <c r="AM541" t="n">
        <v>0.8732053829868534</v>
      </c>
      <c r="AN541" t="n">
        <v>-18.05934984872532</v>
      </c>
      <c r="AO541" t="n">
        <v>107.8329435172167</v>
      </c>
      <c r="AP541" t="n">
        <v>1045410.72556547</v>
      </c>
      <c r="AQ541" t="n">
        <v>0.2233645660869858</v>
      </c>
      <c r="AR541" t="n">
        <v>0.2280150364719522</v>
      </c>
      <c r="AS541" t="n">
        <v>0.1195886040752519</v>
      </c>
      <c r="AT541" t="n">
        <v>0.2373816153954131</v>
      </c>
      <c r="AU541" t="n">
        <v>0.191650177970397</v>
      </c>
      <c r="AV541" t="n">
        <v>8.765954094700991</v>
      </c>
      <c r="AW541" t="n">
        <v>152.1093139272982</v>
      </c>
      <c r="AX541" t="n">
        <v>5227.161787828978</v>
      </c>
      <c r="AY541" t="n">
        <v>160911.4284933735</v>
      </c>
      <c r="AZ541" t="n">
        <v>188346.3544197275</v>
      </c>
      <c r="BA541" t="n">
        <v>10462.4386823807</v>
      </c>
      <c r="BB541" t="n">
        <v>114779.3527390356</v>
      </c>
      <c r="BC541" t="n">
        <v>125241.7914214163</v>
      </c>
      <c r="BD541" t="n">
        <v>1.739514567652861</v>
      </c>
      <c r="BE541" t="n">
        <v>0.8663091846660077</v>
      </c>
      <c r="BF541" t="n">
        <v>42.63745960061834</v>
      </c>
      <c r="BG541" t="n">
        <v>60.69680944934364</v>
      </c>
      <c r="BH541" t="n">
        <v>584.5516072821226</v>
      </c>
      <c r="BI541" t="n">
        <v>476.718663764906</v>
      </c>
      <c r="BJ541" t="n">
        <v>37273.35695297444</v>
      </c>
      <c r="BK541" t="n">
        <v>18770.42850839498</v>
      </c>
      <c r="BL541" t="n">
        <v>61347.52700285578</v>
      </c>
      <c r="BM541" t="n">
        <v>88127.53875274053</v>
      </c>
      <c r="BN541" t="n">
        <v>20238.12588066807</v>
      </c>
      <c r="BO541" t="n">
        <v>17619.23389151997</v>
      </c>
      <c r="BP541" t="n">
        <v>0.2385454024078515</v>
      </c>
      <c r="BQ541" t="n">
        <v>2.471659196099106</v>
      </c>
      <c r="BR541" t="n">
        <v>27.62447860500243</v>
      </c>
      <c r="BS541" t="n">
        <v>5157.923979841101</v>
      </c>
      <c r="BT541" t="n">
        <v>3604.117264424128</v>
      </c>
      <c r="BU541" t="n">
        <v>1062.182151108571</v>
      </c>
      <c r="BV541" t="n">
        <v>21372.500075</v>
      </c>
      <c r="BW541" t="n">
        <v>1465</v>
      </c>
      <c r="BX541" t="n">
        <v>36.75685142</v>
      </c>
      <c r="BY541" t="inlineStr">
        <is>
          <t>2022-07-27 08:58:00</t>
        </is>
      </c>
      <c r="BZ541" t="inlineStr">
        <is>
          <t>2022-07-27 08:58:00</t>
        </is>
      </c>
      <c r="CA541" t="inlineStr">
        <is>
          <t>2022-07-27 08:58:00</t>
        </is>
      </c>
    </row>
    <row r="542">
      <c r="A542" t="n">
        <v>539</v>
      </c>
      <c r="B542" t="n">
        <v>203</v>
      </c>
      <c r="C542" t="n">
        <v>81</v>
      </c>
      <c r="D542" t="n">
        <v>1114.997914160722</v>
      </c>
      <c r="E542" t="n">
        <v>10.94167330510283</v>
      </c>
      <c r="F542" t="n">
        <v>162.6685211050635</v>
      </c>
      <c r="G542" t="n">
        <v>3396.771030795667</v>
      </c>
      <c r="H542" t="n">
        <v>248161.2867864221</v>
      </c>
      <c r="I542" t="n">
        <v>200355.4445814042</v>
      </c>
      <c r="J542" t="n">
        <v>1583.135164589036</v>
      </c>
      <c r="K542" t="n">
        <v>1279.158809763386</v>
      </c>
      <c r="L542" t="n">
        <v>-254.2805614640868</v>
      </c>
      <c r="M542" t="n">
        <v>1.739514567652861</v>
      </c>
      <c r="N542" t="n">
        <v>67.71629278150949</v>
      </c>
      <c r="O542" t="n">
        <v>584.5516072821226</v>
      </c>
      <c r="P542" t="n">
        <v>0.8663091846660077</v>
      </c>
      <c r="Q542" t="n">
        <v>60.69680944934364</v>
      </c>
      <c r="R542" t="n">
        <v>476.718663764906</v>
      </c>
      <c r="S542" t="n">
        <v>78.80539857079019</v>
      </c>
      <c r="T542" t="n">
        <v>1212.023615677938</v>
      </c>
      <c r="U542" t="n">
        <v>24859.05276849154</v>
      </c>
      <c r="V542" t="n">
        <v>293.6666666666667</v>
      </c>
      <c r="W542" t="n">
        <v>599</v>
      </c>
      <c r="X542" t="n">
        <v>194.3333333333333</v>
      </c>
      <c r="Y542" t="n">
        <v>0</v>
      </c>
      <c r="Z542" t="n">
        <v>0.4390087717130717</v>
      </c>
      <c r="AA542" t="n">
        <v>4.310963373108836</v>
      </c>
      <c r="AB542" t="n">
        <v>253.175336051529</v>
      </c>
      <c r="AC542" t="n">
        <v>4271.708259921402</v>
      </c>
      <c r="AD542" t="n">
        <v>3958.351885194581</v>
      </c>
      <c r="AE542" t="n">
        <v>1.205702457994201</v>
      </c>
      <c r="AF542" t="n">
        <v>17.9356924960438</v>
      </c>
      <c r="AG542" t="n">
        <v>300.8383262645928</v>
      </c>
      <c r="AH542" t="n">
        <v>31991.60491781307</v>
      </c>
      <c r="AI542" t="n">
        <v>20552.91141980016</v>
      </c>
      <c r="AJ542" t="n">
        <v>-18.56735639266435</v>
      </c>
      <c r="AK542" t="n">
        <v>-278.4024694555594</v>
      </c>
      <c r="AL542" t="n">
        <v>3.019844229325841</v>
      </c>
      <c r="AM542" t="n">
        <v>0.8732053829868534</v>
      </c>
      <c r="AN542" t="n">
        <v>7.019483332165834</v>
      </c>
      <c r="AO542" t="n">
        <v>107.8329435172167</v>
      </c>
      <c r="AP542" t="n">
        <v>1045348.954430174</v>
      </c>
      <c r="AQ542" t="n">
        <v>0.2233525892948641</v>
      </c>
      <c r="AR542" t="n">
        <v>0.2279693547512715</v>
      </c>
      <c r="AS542" t="n">
        <v>0.1196164698201865</v>
      </c>
      <c r="AT542" t="n">
        <v>0.2373897077168106</v>
      </c>
      <c r="AU542" t="n">
        <v>0.1916718784168673</v>
      </c>
      <c r="AV542" t="n">
        <v>8.766500426057595</v>
      </c>
      <c r="AW542" t="n">
        <v>152.107834519059</v>
      </c>
      <c r="AX542" t="n">
        <v>5231.03193079032</v>
      </c>
      <c r="AY542" t="n">
        <v>160907.151855985</v>
      </c>
      <c r="AZ542" t="n">
        <v>188352.9848103758</v>
      </c>
      <c r="BA542" t="n">
        <v>10462.4386823807</v>
      </c>
      <c r="BB542" t="n">
        <v>114779.3527390356</v>
      </c>
      <c r="BC542" t="n">
        <v>125241.7914214163</v>
      </c>
      <c r="BD542" t="n">
        <v>1.739514567652861</v>
      </c>
      <c r="BE542" t="n">
        <v>0.8663091846660077</v>
      </c>
      <c r="BF542" t="n">
        <v>67.71629278150949</v>
      </c>
      <c r="BG542" t="n">
        <v>60.69680944934364</v>
      </c>
      <c r="BH542" t="n">
        <v>584.5516072821226</v>
      </c>
      <c r="BI542" t="n">
        <v>476.718663764906</v>
      </c>
      <c r="BJ542" t="n">
        <v>37273.35695297444</v>
      </c>
      <c r="BK542" t="n">
        <v>18770.42850839498</v>
      </c>
      <c r="BL542" t="n">
        <v>97984.87464169662</v>
      </c>
      <c r="BM542" t="n">
        <v>88127.53875274053</v>
      </c>
      <c r="BN542" t="n">
        <v>20238.12588066807</v>
      </c>
      <c r="BO542" t="n">
        <v>17619.23389151997</v>
      </c>
      <c r="BP542" t="n">
        <v>0.2385454024078515</v>
      </c>
      <c r="BQ542" t="n">
        <v>3.446957639468166</v>
      </c>
      <c r="BR542" t="n">
        <v>27.62447860500243</v>
      </c>
      <c r="BS542" t="n">
        <v>5157.923979841101</v>
      </c>
      <c r="BT542" t="n">
        <v>5028.918325286835</v>
      </c>
      <c r="BU542" t="n">
        <v>1062.182151108571</v>
      </c>
      <c r="BV542" t="n">
        <v>21372.500075</v>
      </c>
      <c r="BW542" t="n">
        <v>1460.88725</v>
      </c>
      <c r="BX542" t="n">
        <v>36.758855</v>
      </c>
      <c r="BY542" t="inlineStr">
        <is>
          <t>2022-07-27 08:58:00</t>
        </is>
      </c>
      <c r="BZ542" t="inlineStr">
        <is>
          <t>2022-07-27 09:00:00</t>
        </is>
      </c>
      <c r="CA542" t="inlineStr">
        <is>
          <t>2022-07-27 08:59:00</t>
        </is>
      </c>
    </row>
    <row r="543">
      <c r="A543" t="n">
        <v>540</v>
      </c>
      <c r="B543" t="n">
        <v>203</v>
      </c>
      <c r="C543" t="n">
        <v>81</v>
      </c>
      <c r="D543" t="n">
        <v>1115.168199554819</v>
      </c>
      <c r="E543" t="n">
        <v>10.99306049745059</v>
      </c>
      <c r="F543" t="n">
        <v>162.6722416017109</v>
      </c>
      <c r="G543" t="n">
        <v>3371.955021375103</v>
      </c>
      <c r="H543" t="n">
        <v>248161.2867864221</v>
      </c>
      <c r="I543" t="n">
        <v>200366.9444301218</v>
      </c>
      <c r="J543" t="n">
        <v>1576.683561123287</v>
      </c>
      <c r="K543" t="n">
        <v>1279.158809763386</v>
      </c>
      <c r="L543" t="n">
        <v>-254.2805614640868</v>
      </c>
      <c r="M543" t="n">
        <v>0.9677916641282202</v>
      </c>
      <c r="N543" t="n">
        <v>80.25570937195508</v>
      </c>
      <c r="O543" t="n">
        <v>584.5516072821226</v>
      </c>
      <c r="P543" t="n">
        <v>0.8663091846660077</v>
      </c>
      <c r="Q543" t="n">
        <v>60.69680944934364</v>
      </c>
      <c r="R543" t="n">
        <v>476.718663764906</v>
      </c>
      <c r="S543" t="n">
        <v>79.62612333945243</v>
      </c>
      <c r="T543" t="n">
        <v>1224.614106404183</v>
      </c>
      <c r="U543" t="n">
        <v>24887.53741576863</v>
      </c>
      <c r="V543" t="n">
        <v>294.6666666666667</v>
      </c>
      <c r="W543" t="n">
        <v>599</v>
      </c>
      <c r="X543" t="n">
        <v>195.6666666666667</v>
      </c>
      <c r="Y543" t="n">
        <v>0</v>
      </c>
      <c r="Z543" t="n">
        <v>0.4489978791028035</v>
      </c>
      <c r="AA543" t="n">
        <v>4.320203096554788</v>
      </c>
      <c r="AB543" t="n">
        <v>253.2856655479825</v>
      </c>
      <c r="AC543" t="n">
        <v>4271.708259921402</v>
      </c>
      <c r="AD543" t="n">
        <v>3958.528983405613</v>
      </c>
      <c r="AE543" t="n">
        <v>1.209327495185581</v>
      </c>
      <c r="AF543" t="n">
        <v>17.93905205039174</v>
      </c>
      <c r="AG543" t="n">
        <v>300.9480235833134</v>
      </c>
      <c r="AH543" t="n">
        <v>31991.60491781307</v>
      </c>
      <c r="AI543" t="n">
        <v>20553.08851801119</v>
      </c>
      <c r="AJ543" t="n">
        <v>-16.39601304114867</v>
      </c>
      <c r="AK543" t="n">
        <v>-310.758965772276</v>
      </c>
      <c r="AL543" t="n">
        <v>4.090856120950559</v>
      </c>
      <c r="AM543" t="n">
        <v>0.1014824794622126</v>
      </c>
      <c r="AN543" t="n">
        <v>19.55889992261141</v>
      </c>
      <c r="AO543" t="n">
        <v>107.8329435172167</v>
      </c>
      <c r="AP543" t="n">
        <v>1044894.635740454</v>
      </c>
      <c r="AQ543" t="n">
        <v>0.223975090095069</v>
      </c>
      <c r="AR543" t="n">
        <v>0.2274308682595576</v>
      </c>
      <c r="AS543" t="n">
        <v>0.1193365331879007</v>
      </c>
      <c r="AT543" t="n">
        <v>0.2374913023041909</v>
      </c>
      <c r="AU543" t="n">
        <v>0.1917662061532819</v>
      </c>
      <c r="AV543" t="n">
        <v>8.767180451352516</v>
      </c>
      <c r="AW543" t="n">
        <v>152.1411259118584</v>
      </c>
      <c r="AX543" t="n">
        <v>5234.803086646434</v>
      </c>
      <c r="AY543" t="n">
        <v>160905.0762257945</v>
      </c>
      <c r="AZ543" t="n">
        <v>188360.8696736632</v>
      </c>
      <c r="BA543" t="n">
        <v>10462.4386823807</v>
      </c>
      <c r="BB543" t="n">
        <v>114779.3527390356</v>
      </c>
      <c r="BC543" t="n">
        <v>125241.7914214163</v>
      </c>
      <c r="BD543" t="n">
        <v>0.9677916641282202</v>
      </c>
      <c r="BE543" t="n">
        <v>0.8663091846660077</v>
      </c>
      <c r="BF543" t="n">
        <v>80.25570937195508</v>
      </c>
      <c r="BG543" t="n">
        <v>60.69680944934364</v>
      </c>
      <c r="BH543" t="n">
        <v>584.5516072821226</v>
      </c>
      <c r="BI543" t="n">
        <v>476.718663764906</v>
      </c>
      <c r="BJ543" t="n">
        <v>20791.14034290251</v>
      </c>
      <c r="BK543" t="n">
        <v>18770.42850839498</v>
      </c>
      <c r="BL543" t="n">
        <v>116303.548461117</v>
      </c>
      <c r="BM543" t="n">
        <v>88127.53875274053</v>
      </c>
      <c r="BN543" t="n">
        <v>20238.12588066807</v>
      </c>
      <c r="BO543" t="n">
        <v>17619.23389151997</v>
      </c>
      <c r="BP543" t="n">
        <v>0.1567056936725916</v>
      </c>
      <c r="BQ543" t="n">
        <v>3.934606861152696</v>
      </c>
      <c r="BR543" t="n">
        <v>27.62447860500243</v>
      </c>
      <c r="BS543" t="n">
        <v>3410.017055582399</v>
      </c>
      <c r="BT543" t="n">
        <v>5741.318855718189</v>
      </c>
      <c r="BU543" t="n">
        <v>1062.182151108571</v>
      </c>
      <c r="BV543" t="n">
        <v>21357.6875</v>
      </c>
      <c r="BW543" t="n">
        <v>1461.47</v>
      </c>
      <c r="BX543" t="n">
        <v>36.742955</v>
      </c>
      <c r="BY543" t="inlineStr">
        <is>
          <t>2022-07-27 09:00:00</t>
        </is>
      </c>
      <c r="BZ543" t="inlineStr">
        <is>
          <t>2022-07-27 09:01:00</t>
        </is>
      </c>
      <c r="CA543" t="inlineStr">
        <is>
          <t>2022-07-27 09:00:00</t>
        </is>
      </c>
    </row>
    <row r="544">
      <c r="A544" t="n">
        <v>541</v>
      </c>
      <c r="B544" t="n">
        <v>203</v>
      </c>
      <c r="C544" t="n">
        <v>81</v>
      </c>
      <c r="D544" t="n">
        <v>1115.168199554819</v>
      </c>
      <c r="E544" t="n">
        <v>11.01435108071568</v>
      </c>
      <c r="F544" t="n">
        <v>162.6722416017109</v>
      </c>
      <c r="G544" t="n">
        <v>3359.988977573889</v>
      </c>
      <c r="H544" t="n">
        <v>248161.2867864221</v>
      </c>
      <c r="I544" t="n">
        <v>200366.9444301218</v>
      </c>
      <c r="J544" t="n">
        <v>1573.457759390413</v>
      </c>
      <c r="K544" t="n">
        <v>1279.158809763386</v>
      </c>
      <c r="L544" t="n">
        <v>-254.2805614640868</v>
      </c>
      <c r="M544" t="n">
        <v>0.5819302123658998</v>
      </c>
      <c r="N544" t="n">
        <v>80.25570937195508</v>
      </c>
      <c r="O544" t="n">
        <v>584.5516072821226</v>
      </c>
      <c r="P544" t="n">
        <v>0.9524485892318711</v>
      </c>
      <c r="Q544" t="n">
        <v>61.64633979726498</v>
      </c>
      <c r="R544" t="n">
        <v>476.718663764906</v>
      </c>
      <c r="S544" t="n">
        <v>80.11871069277171</v>
      </c>
      <c r="T544" t="n">
        <v>1225.563636752104</v>
      </c>
      <c r="U544" t="n">
        <v>24899.50379053233</v>
      </c>
      <c r="V544" t="n">
        <v>295</v>
      </c>
      <c r="W544" t="n">
        <v>600.3333333333334</v>
      </c>
      <c r="X544" t="n">
        <v>196</v>
      </c>
      <c r="Y544" t="n">
        <v>0</v>
      </c>
      <c r="Z544" t="n">
        <v>0.453707560445272</v>
      </c>
      <c r="AA544" t="n">
        <v>4.320203096554788</v>
      </c>
      <c r="AB544" t="n">
        <v>253.2859965104635</v>
      </c>
      <c r="AC544" t="n">
        <v>4271.708259921402</v>
      </c>
      <c r="AD544" t="n">
        <v>3958.529385005757</v>
      </c>
      <c r="AE544" t="n">
        <v>1.211036030053846</v>
      </c>
      <c r="AF544" t="n">
        <v>17.93905205039174</v>
      </c>
      <c r="AG544" t="n">
        <v>300.9481436468374</v>
      </c>
      <c r="AH544" t="n">
        <v>31991.60491781307</v>
      </c>
      <c r="AI544" t="n">
        <v>20553.0886637</v>
      </c>
      <c r="AJ544" t="n">
        <v>-15.18899922773491</v>
      </c>
      <c r="AK544" t="n">
        <v>-314.5582820822435</v>
      </c>
      <c r="AL544" t="n">
        <v>3.886292713780605</v>
      </c>
      <c r="AM544" t="n">
        <v>-0.370518376865971</v>
      </c>
      <c r="AN544" t="n">
        <v>18.60936957469007</v>
      </c>
      <c r="AO544" t="n">
        <v>107.8329435172167</v>
      </c>
      <c r="AP544" t="n">
        <v>1044968.52875977</v>
      </c>
      <c r="AQ544" t="n">
        <v>0.2251178498900928</v>
      </c>
      <c r="AR544" t="n">
        <v>0.2275098190907406</v>
      </c>
      <c r="AS544" t="n">
        <v>0.1181431980061813</v>
      </c>
      <c r="AT544" t="n">
        <v>0.2374749265138656</v>
      </c>
      <c r="AU544" t="n">
        <v>0.1917542064991198</v>
      </c>
      <c r="AV544" t="n">
        <v>8.767948574593957</v>
      </c>
      <c r="AW544" t="n">
        <v>152.145122161235</v>
      </c>
      <c r="AX544" t="n">
        <v>5235.207951047166</v>
      </c>
      <c r="AY544" t="n">
        <v>160913.0221490376</v>
      </c>
      <c r="AZ544" t="n">
        <v>188370.1248387508</v>
      </c>
      <c r="BA544" t="n">
        <v>10462.4386823807</v>
      </c>
      <c r="BB544" t="n">
        <v>118006.8564732152</v>
      </c>
      <c r="BC544" t="n">
        <v>128469.2951555959</v>
      </c>
      <c r="BD544" t="n">
        <v>0.5819302123658998</v>
      </c>
      <c r="BE544" t="n">
        <v>0.9524485892318711</v>
      </c>
      <c r="BF544" t="n">
        <v>80.25570937195508</v>
      </c>
      <c r="BG544" t="n">
        <v>61.64633979726498</v>
      </c>
      <c r="BH544" t="n">
        <v>584.5516072821226</v>
      </c>
      <c r="BI544" t="n">
        <v>476.718663764906</v>
      </c>
      <c r="BJ544" t="n">
        <v>12550.03203786655</v>
      </c>
      <c r="BK544" t="n">
        <v>20610.22212499792</v>
      </c>
      <c r="BL544" t="n">
        <v>116303.548461117</v>
      </c>
      <c r="BM544" t="n">
        <v>89515.24887031711</v>
      </c>
      <c r="BN544" t="n">
        <v>20238.12588066807</v>
      </c>
      <c r="BO544" t="n">
        <v>17619.23389151997</v>
      </c>
      <c r="BP544" t="n">
        <v>0.1157858393049617</v>
      </c>
      <c r="BQ544" t="n">
        <v>3.934606861152696</v>
      </c>
      <c r="BR544" t="n">
        <v>27.62447860500243</v>
      </c>
      <c r="BS544" t="n">
        <v>2536.063593453049</v>
      </c>
      <c r="BT544" t="n">
        <v>5741.318855718189</v>
      </c>
      <c r="BU544" t="n">
        <v>1062.182151108571</v>
      </c>
      <c r="BV544" t="n">
        <v>21358.3275375</v>
      </c>
      <c r="BW544" t="n">
        <v>1461.47</v>
      </c>
      <c r="BX544" t="n">
        <v>36.75375056</v>
      </c>
      <c r="BY544" t="inlineStr">
        <is>
          <t>2022-07-27 09:01:00</t>
        </is>
      </c>
      <c r="BZ544" t="inlineStr">
        <is>
          <t>2022-07-27 09:01:00</t>
        </is>
      </c>
      <c r="CA544" t="inlineStr">
        <is>
          <t>2022-07-27 09:01:00</t>
        </is>
      </c>
    </row>
    <row r="545">
      <c r="A545" t="n">
        <v>542</v>
      </c>
      <c r="B545" t="n">
        <v>203</v>
      </c>
      <c r="C545" t="n">
        <v>81</v>
      </c>
      <c r="D545" t="n">
        <v>1115.168199554819</v>
      </c>
      <c r="E545" t="n">
        <v>11.01435108071568</v>
      </c>
      <c r="F545" t="n">
        <v>162.6722416017109</v>
      </c>
      <c r="G545" t="n">
        <v>3359.988977573889</v>
      </c>
      <c r="H545" t="n">
        <v>248161.2867864221</v>
      </c>
      <c r="I545" t="n">
        <v>200366.9444301218</v>
      </c>
      <c r="J545" t="n">
        <v>1573.457759390413</v>
      </c>
      <c r="K545" t="n">
        <v>1279.158809763386</v>
      </c>
      <c r="L545" t="n">
        <v>-254.2805614640868</v>
      </c>
      <c r="M545" t="n">
        <v>0.5819302123658998</v>
      </c>
      <c r="N545" t="n">
        <v>80.39800657898485</v>
      </c>
      <c r="O545" t="n">
        <v>584.5516072821226</v>
      </c>
      <c r="P545" t="n">
        <v>0.9955182915148026</v>
      </c>
      <c r="Q545" t="n">
        <v>62.12110497122566</v>
      </c>
      <c r="R545" t="n">
        <v>476.718663764906</v>
      </c>
      <c r="S545" t="n">
        <v>80.16178039505465</v>
      </c>
      <c r="T545" t="n">
        <v>1226.180699133095</v>
      </c>
      <c r="U545" t="n">
        <v>24899.50379053233</v>
      </c>
      <c r="V545" t="n">
        <v>295.6666666666667</v>
      </c>
      <c r="W545" t="n">
        <v>601</v>
      </c>
      <c r="X545" t="n">
        <v>196</v>
      </c>
      <c r="Y545" t="n">
        <v>0</v>
      </c>
      <c r="Z545" t="n">
        <v>0.453707560445272</v>
      </c>
      <c r="AA545" t="n">
        <v>4.320274161630548</v>
      </c>
      <c r="AB545" t="n">
        <v>253.2859965104635</v>
      </c>
      <c r="AC545" t="n">
        <v>4271.708259921402</v>
      </c>
      <c r="AD545" t="n">
        <v>3958.529585805829</v>
      </c>
      <c r="AE545" t="n">
        <v>1.211036030053846</v>
      </c>
      <c r="AF545" t="n">
        <v>17.93907783072612</v>
      </c>
      <c r="AG545" t="n">
        <v>300.9481436468374</v>
      </c>
      <c r="AH545" t="n">
        <v>31991.60491781307</v>
      </c>
      <c r="AI545" t="n">
        <v>20553.0887365444</v>
      </c>
      <c r="AJ545" t="n">
        <v>-15.12832815890695</v>
      </c>
      <c r="AK545" t="n">
        <v>-314.5582820822435</v>
      </c>
      <c r="AL545" t="n">
        <v>3.498253709875094</v>
      </c>
      <c r="AM545" t="n">
        <v>-0.4135880791489026</v>
      </c>
      <c r="AN545" t="n">
        <v>18.27690160775917</v>
      </c>
      <c r="AO545" t="n">
        <v>107.8329435172167</v>
      </c>
      <c r="AP545" t="n">
        <v>1045011.198803212</v>
      </c>
      <c r="AQ545" t="n">
        <v>0.2251154038007997</v>
      </c>
      <c r="AR545" t="n">
        <v>0.2275005293779842</v>
      </c>
      <c r="AS545" t="n">
        <v>0.1181730845636184</v>
      </c>
      <c r="AT545" t="n">
        <v>0.2374647454608128</v>
      </c>
      <c r="AU545" t="n">
        <v>0.191746236796785</v>
      </c>
      <c r="AV545" t="n">
        <v>8.767770595104281</v>
      </c>
      <c r="AW545" t="n">
        <v>152.1419295619584</v>
      </c>
      <c r="AX545" t="n">
        <v>5234.974289287409</v>
      </c>
      <c r="AY545" t="n">
        <v>160909.9356232692</v>
      </c>
      <c r="AZ545" t="n">
        <v>188367.4472438983</v>
      </c>
      <c r="BA545" t="n">
        <v>10462.4386823807</v>
      </c>
      <c r="BB545" t="n">
        <v>119620.6083403049</v>
      </c>
      <c r="BC545" t="n">
        <v>130083.0470226856</v>
      </c>
      <c r="BD545" t="n">
        <v>0.5819302123658998</v>
      </c>
      <c r="BE545" t="n">
        <v>0.9955182915148026</v>
      </c>
      <c r="BF545" t="n">
        <v>80.39800657898485</v>
      </c>
      <c r="BG545" t="n">
        <v>62.12110497122566</v>
      </c>
      <c r="BH545" t="n">
        <v>584.5516072821226</v>
      </c>
      <c r="BI545" t="n">
        <v>476.718663764906</v>
      </c>
      <c r="BJ545" t="n">
        <v>12550.03203786655</v>
      </c>
      <c r="BK545" t="n">
        <v>21530.11893329938</v>
      </c>
      <c r="BL545" t="n">
        <v>116511.5115602748</v>
      </c>
      <c r="BM545" t="n">
        <v>90209.1039291054</v>
      </c>
      <c r="BN545" t="n">
        <v>20238.12588066807</v>
      </c>
      <c r="BO545" t="n">
        <v>17619.23389151997</v>
      </c>
      <c r="BP545" t="n">
        <v>0.1157858393049617</v>
      </c>
      <c r="BQ545" t="n">
        <v>4.059532490669787</v>
      </c>
      <c r="BR545" t="n">
        <v>27.62447860500243</v>
      </c>
      <c r="BS545" t="n">
        <v>2536.063593453049</v>
      </c>
      <c r="BT545" t="n">
        <v>5923.893915488531</v>
      </c>
      <c r="BU545" t="n">
        <v>1062.182151108571</v>
      </c>
      <c r="BV545" t="n">
        <v>21358.3275375</v>
      </c>
      <c r="BW545" t="n">
        <v>1461.47</v>
      </c>
      <c r="BX545" t="n">
        <v>36.75375056</v>
      </c>
      <c r="BY545" t="inlineStr">
        <is>
          <t>2022-07-27 09:01:00</t>
        </is>
      </c>
      <c r="BZ545" t="inlineStr">
        <is>
          <t>2022-07-27 09:01:00</t>
        </is>
      </c>
      <c r="CA545" t="inlineStr">
        <is>
          <t>2022-07-27 09:01:00</t>
        </is>
      </c>
    </row>
    <row r="546">
      <c r="A546" t="n">
        <v>543</v>
      </c>
      <c r="B546" t="n">
        <v>203</v>
      </c>
      <c r="C546" t="n">
        <v>81</v>
      </c>
      <c r="D546" t="n">
        <v>1115.168199554819</v>
      </c>
      <c r="E546" t="n">
        <v>11.01435108071568</v>
      </c>
      <c r="F546" t="n">
        <v>162.6722416017109</v>
      </c>
      <c r="G546" t="n">
        <v>3359.988977573889</v>
      </c>
      <c r="H546" t="n">
        <v>248161.2867864221</v>
      </c>
      <c r="I546" t="n">
        <v>200366.9444301218</v>
      </c>
      <c r="J546" t="n">
        <v>1573.457759390413</v>
      </c>
      <c r="K546" t="n">
        <v>1279.158809763386</v>
      </c>
      <c r="L546" t="n">
        <v>-254.2805614640868</v>
      </c>
      <c r="M546" t="n">
        <v>0.5819302123658998</v>
      </c>
      <c r="N546" t="n">
        <v>80.46915518249973</v>
      </c>
      <c r="O546" t="n">
        <v>584.5516072821226</v>
      </c>
      <c r="P546" t="n">
        <v>0.9955182915148026</v>
      </c>
      <c r="Q546" t="n">
        <v>62.12110497122566</v>
      </c>
      <c r="R546" t="n">
        <v>476.718663764906</v>
      </c>
      <c r="S546" t="n">
        <v>80.16178039505465</v>
      </c>
      <c r="T546" t="n">
        <v>1226.25184773661</v>
      </c>
      <c r="U546" t="n">
        <v>24899.50379053233</v>
      </c>
      <c r="V546" t="n">
        <v>296</v>
      </c>
      <c r="W546" t="n">
        <v>601</v>
      </c>
      <c r="X546" t="n">
        <v>196</v>
      </c>
      <c r="Y546" t="n">
        <v>0</v>
      </c>
      <c r="Z546" t="n">
        <v>0.453707560445272</v>
      </c>
      <c r="AA546" t="n">
        <v>4.320309694168428</v>
      </c>
      <c r="AB546" t="n">
        <v>253.2859965104635</v>
      </c>
      <c r="AC546" t="n">
        <v>4271.708259921402</v>
      </c>
      <c r="AD546" t="n">
        <v>3958.529585805829</v>
      </c>
      <c r="AE546" t="n">
        <v>1.211036030053846</v>
      </c>
      <c r="AF546" t="n">
        <v>17.93909072089332</v>
      </c>
      <c r="AG546" t="n">
        <v>300.9481436468374</v>
      </c>
      <c r="AH546" t="n">
        <v>31991.60491781307</v>
      </c>
      <c r="AI546" t="n">
        <v>20553.0887365444</v>
      </c>
      <c r="AJ546" t="n">
        <v>-15.07526136178503</v>
      </c>
      <c r="AK546" t="n">
        <v>-323.120705514172</v>
      </c>
      <c r="AL546" t="n">
        <v>5.049118605720539</v>
      </c>
      <c r="AM546" t="n">
        <v>-0.4135880791489026</v>
      </c>
      <c r="AN546" t="n">
        <v>18.34805021127405</v>
      </c>
      <c r="AO546" t="n">
        <v>107.8329435172167</v>
      </c>
      <c r="AP546" t="n">
        <v>1045013.10949783</v>
      </c>
      <c r="AQ546" t="n">
        <v>0.2251149922013789</v>
      </c>
      <c r="AR546" t="n">
        <v>0.2275001134176166</v>
      </c>
      <c r="AS546" t="n">
        <v>0.1181728684967818</v>
      </c>
      <c r="AT546" t="n">
        <v>0.2374659997074111</v>
      </c>
      <c r="AU546" t="n">
        <v>0.1917460261768116</v>
      </c>
      <c r="AV546" t="n">
        <v>8.7677755975925</v>
      </c>
      <c r="AW546" t="n">
        <v>152.1420204304466</v>
      </c>
      <c r="AX546" t="n">
        <v>5234.977383497265</v>
      </c>
      <c r="AY546" t="n">
        <v>160909.9480649919</v>
      </c>
      <c r="AZ546" t="n">
        <v>188367.539207492</v>
      </c>
      <c r="BA546" t="n">
        <v>10462.4386823807</v>
      </c>
      <c r="BB546" t="n">
        <v>119620.6083403049</v>
      </c>
      <c r="BC546" t="n">
        <v>130083.0470226856</v>
      </c>
      <c r="BD546" t="n">
        <v>0.5819302123658998</v>
      </c>
      <c r="BE546" t="n">
        <v>0.9955182915148026</v>
      </c>
      <c r="BF546" t="n">
        <v>80.46915518249973</v>
      </c>
      <c r="BG546" t="n">
        <v>62.12110497122566</v>
      </c>
      <c r="BH546" t="n">
        <v>584.5516072821226</v>
      </c>
      <c r="BI546" t="n">
        <v>476.718663764906</v>
      </c>
      <c r="BJ546" t="n">
        <v>12550.03203786655</v>
      </c>
      <c r="BK546" t="n">
        <v>21530.11893329938</v>
      </c>
      <c r="BL546" t="n">
        <v>116615.4931098537</v>
      </c>
      <c r="BM546" t="n">
        <v>90209.1039291054</v>
      </c>
      <c r="BN546" t="n">
        <v>20238.12588066807</v>
      </c>
      <c r="BO546" t="n">
        <v>17619.23389151997</v>
      </c>
      <c r="BP546" t="n">
        <v>0.1157858393049617</v>
      </c>
      <c r="BQ546" t="n">
        <v>4.121995305428332</v>
      </c>
      <c r="BR546" t="n">
        <v>27.62447860500243</v>
      </c>
      <c r="BS546" t="n">
        <v>2536.063593453049</v>
      </c>
      <c r="BT546" t="n">
        <v>6015.181445373703</v>
      </c>
      <c r="BU546" t="n">
        <v>1062.182151108571</v>
      </c>
      <c r="BV546" t="n">
        <v>21358.52</v>
      </c>
      <c r="BW546" t="n">
        <v>1462.17</v>
      </c>
      <c r="BX546" t="n">
        <v>36.7321774</v>
      </c>
      <c r="BY546" t="inlineStr">
        <is>
          <t>2022-07-27 09:03:00</t>
        </is>
      </c>
      <c r="BZ546" t="inlineStr">
        <is>
          <t>2022-07-27 09:03:00</t>
        </is>
      </c>
      <c r="CA546" t="inlineStr">
        <is>
          <t>2022-07-27 09:03:00</t>
        </is>
      </c>
    </row>
    <row r="547">
      <c r="A547" t="n">
        <v>544</v>
      </c>
      <c r="B547" t="n">
        <v>203</v>
      </c>
      <c r="C547" t="n">
        <v>81</v>
      </c>
      <c r="D547" t="n">
        <v>1115.52867166863</v>
      </c>
      <c r="E547" t="n">
        <v>11.01581930998984</v>
      </c>
      <c r="F547" t="n">
        <v>162.6742154264377</v>
      </c>
      <c r="G547" t="n">
        <v>3367.799712432012</v>
      </c>
      <c r="H547" t="n">
        <v>248161.2867864221</v>
      </c>
      <c r="I547" t="n">
        <v>200383.6019315942</v>
      </c>
      <c r="J547" t="n">
        <v>1573.457759390413</v>
      </c>
      <c r="K547" t="n">
        <v>1279.158809763386</v>
      </c>
      <c r="L547" t="n">
        <v>-254.2805614640868</v>
      </c>
      <c r="M547" t="n">
        <v>0.5819302123658998</v>
      </c>
      <c r="N547" t="n">
        <v>80.46915518249973</v>
      </c>
      <c r="O547" t="n">
        <v>584.5516072821226</v>
      </c>
      <c r="P547" t="n">
        <v>0.9955182915148026</v>
      </c>
      <c r="Q547" t="n">
        <v>62.12110497122566</v>
      </c>
      <c r="R547" t="n">
        <v>476.718663764906</v>
      </c>
      <c r="S547" t="n">
        <v>80.16178039505465</v>
      </c>
      <c r="T547" t="n">
        <v>1226.25184773661</v>
      </c>
      <c r="U547" t="n">
        <v>24899.50379053233</v>
      </c>
      <c r="V547" t="n">
        <v>296</v>
      </c>
      <c r="W547" t="n">
        <v>601</v>
      </c>
      <c r="X547" t="n">
        <v>196</v>
      </c>
      <c r="Y547" t="n">
        <v>0</v>
      </c>
      <c r="Z547" t="n">
        <v>0.4537150437061037</v>
      </c>
      <c r="AA547" t="n">
        <v>4.320317337966616</v>
      </c>
      <c r="AB547" t="n">
        <v>253.5156760758655</v>
      </c>
      <c r="AC547" t="n">
        <v>4271.708259921402</v>
      </c>
      <c r="AD547" t="n">
        <v>3958.785386734917</v>
      </c>
      <c r="AE547" t="n">
        <v>1.211043513314678</v>
      </c>
      <c r="AF547" t="n">
        <v>17.9390983646915</v>
      </c>
      <c r="AG547" t="n">
        <v>301.1778232122394</v>
      </c>
      <c r="AH547" t="n">
        <v>31991.60491781307</v>
      </c>
      <c r="AI547" t="n">
        <v>20553.34453747349</v>
      </c>
      <c r="AJ547" t="n">
        <v>-15.04872796322407</v>
      </c>
      <c r="AK547" t="n">
        <v>-326.8201456941404</v>
      </c>
      <c r="AL547" t="n">
        <v>6.590440286064279</v>
      </c>
      <c r="AM547" t="n">
        <v>-0.4135880791489026</v>
      </c>
      <c r="AN547" t="n">
        <v>18.34805021127405</v>
      </c>
      <c r="AO547" t="n">
        <v>107.8329435172167</v>
      </c>
      <c r="AP547" t="n">
        <v>1045056.59429999</v>
      </c>
      <c r="AQ547" t="n">
        <v>0.2251076536214435</v>
      </c>
      <c r="AR547" t="n">
        <v>0.2275996082892483</v>
      </c>
      <c r="AS547" t="n">
        <v>0.1180985908891938</v>
      </c>
      <c r="AT547" t="n">
        <v>0.2374561187477833</v>
      </c>
      <c r="AU547" t="n">
        <v>0.1917380284523311</v>
      </c>
      <c r="AV547" t="n">
        <v>8.7695568897666</v>
      </c>
      <c r="AW547" t="n">
        <v>152.1368660981016</v>
      </c>
      <c r="AX547" t="n">
        <v>5245.253151863254</v>
      </c>
      <c r="AY547" t="n">
        <v>160906.7719382505</v>
      </c>
      <c r="AZ547" t="n">
        <v>188378.4702122679</v>
      </c>
      <c r="BA547" t="n">
        <v>10462.4386823807</v>
      </c>
      <c r="BB547" t="n">
        <v>119620.6083403049</v>
      </c>
      <c r="BC547" t="n">
        <v>130083.0470226856</v>
      </c>
      <c r="BD547" t="n">
        <v>0.5819302123658998</v>
      </c>
      <c r="BE547" t="n">
        <v>0.9955182915148026</v>
      </c>
      <c r="BF547" t="n">
        <v>80.46915518249973</v>
      </c>
      <c r="BG547" t="n">
        <v>62.12110497122566</v>
      </c>
      <c r="BH547" t="n">
        <v>584.5516072821226</v>
      </c>
      <c r="BI547" t="n">
        <v>476.718663764906</v>
      </c>
      <c r="BJ547" t="n">
        <v>12550.03203786655</v>
      </c>
      <c r="BK547" t="n">
        <v>21530.11893329938</v>
      </c>
      <c r="BL547" t="n">
        <v>116615.4931098537</v>
      </c>
      <c r="BM547" t="n">
        <v>90209.1039291054</v>
      </c>
      <c r="BN547" t="n">
        <v>20238.12588066807</v>
      </c>
      <c r="BO547" t="n">
        <v>17619.23389151997</v>
      </c>
      <c r="BP547" t="n">
        <v>0.1157858393049617</v>
      </c>
      <c r="BQ547" t="n">
        <v>4.121995305428332</v>
      </c>
      <c r="BR547" t="n">
        <v>27.62447860500243</v>
      </c>
      <c r="BS547" t="n">
        <v>2536.063593453049</v>
      </c>
      <c r="BT547" t="n">
        <v>6015.181445373703</v>
      </c>
      <c r="BU547" t="n">
        <v>1062.182151108571</v>
      </c>
      <c r="BV547" t="n">
        <v>21358.52</v>
      </c>
      <c r="BW547" t="n">
        <v>1462.12243869</v>
      </c>
      <c r="BX547" t="n">
        <v>36.72152357</v>
      </c>
      <c r="BY547" t="inlineStr">
        <is>
          <t>2022-07-27 09:03:00</t>
        </is>
      </c>
      <c r="BZ547" t="inlineStr">
        <is>
          <t>2022-07-27 09:05:00</t>
        </is>
      </c>
      <c r="CA547" t="inlineStr">
        <is>
          <t>2022-07-27 09:05:00</t>
        </is>
      </c>
    </row>
    <row r="548">
      <c r="A548" t="n">
        <v>545</v>
      </c>
      <c r="B548" t="n">
        <v>203</v>
      </c>
      <c r="C548" t="n">
        <v>81</v>
      </c>
      <c r="D548" t="n">
        <v>1115.756986426742</v>
      </c>
      <c r="E548" t="n">
        <v>11.01734815240206</v>
      </c>
      <c r="F548" t="n">
        <v>162.6742388598163</v>
      </c>
      <c r="G548" t="n">
        <v>3372.587426436515</v>
      </c>
      <c r="H548" t="n">
        <v>248156.3525999238</v>
      </c>
      <c r="I548" t="n">
        <v>200397.7427426683</v>
      </c>
      <c r="J548" t="n">
        <v>1565.631203527</v>
      </c>
      <c r="K548" t="n">
        <v>1279.158809763386</v>
      </c>
      <c r="L548" t="n">
        <v>-254.2805614640868</v>
      </c>
      <c r="M548" t="n">
        <v>0.3664520123133442</v>
      </c>
      <c r="N548" t="n">
        <v>80.46915518249973</v>
      </c>
      <c r="O548" t="n">
        <v>584.5516072821226</v>
      </c>
      <c r="P548" t="n">
        <v>0.9955182915148026</v>
      </c>
      <c r="Q548" t="n">
        <v>62.12110497122566</v>
      </c>
      <c r="R548" t="n">
        <v>410.1411014426932</v>
      </c>
      <c r="S548" t="n">
        <v>80.37725859510721</v>
      </c>
      <c r="T548" t="n">
        <v>1226.25184773661</v>
      </c>
      <c r="U548" t="n">
        <v>24966.08135285454</v>
      </c>
      <c r="V548" t="n">
        <v>296.6666666666667</v>
      </c>
      <c r="W548" t="n">
        <v>601.6666666666666</v>
      </c>
      <c r="X548" t="n">
        <v>196</v>
      </c>
      <c r="Y548" t="n">
        <v>0</v>
      </c>
      <c r="Z548" t="n">
        <v>0.4559180233760943</v>
      </c>
      <c r="AA548" t="n">
        <v>4.320317428460851</v>
      </c>
      <c r="AB548" t="n">
        <v>253.6567102919838</v>
      </c>
      <c r="AC548" t="n">
        <v>4272.374035544624</v>
      </c>
      <c r="AD548" t="n">
        <v>3959.002317156143</v>
      </c>
      <c r="AE548" t="n">
        <v>1.211846257910236</v>
      </c>
      <c r="AF548" t="n">
        <v>17.93909845518574</v>
      </c>
      <c r="AG548" t="n">
        <v>301.3188574283577</v>
      </c>
      <c r="AH548" t="n">
        <v>31991.84641971519</v>
      </c>
      <c r="AI548" t="n">
        <v>20553.56146789472</v>
      </c>
      <c r="AJ548" t="n">
        <v>-28.14573194137809</v>
      </c>
      <c r="AK548" t="n">
        <v>-329.4351178222309</v>
      </c>
      <c r="AL548" t="n">
        <v>12.27649335520911</v>
      </c>
      <c r="AM548" t="n">
        <v>-0.6290662792014582</v>
      </c>
      <c r="AN548" t="n">
        <v>18.34805021127405</v>
      </c>
      <c r="AO548" t="n">
        <v>174.4105058394295</v>
      </c>
      <c r="AP548" t="n">
        <v>1045356.962229115</v>
      </c>
      <c r="AQ548" t="n">
        <v>0.225072970812851</v>
      </c>
      <c r="AR548" t="n">
        <v>0.2275295704388824</v>
      </c>
      <c r="AS548" t="n">
        <v>0.1183047906003289</v>
      </c>
      <c r="AT548" t="n">
        <v>0.2373938240744521</v>
      </c>
      <c r="AU548" t="n">
        <v>0.1916988440734856</v>
      </c>
      <c r="AV548" t="n">
        <v>8.77094640074276</v>
      </c>
      <c r="AW548" t="n">
        <v>152.1344552474504</v>
      </c>
      <c r="AX548" t="n">
        <v>5250.072500919503</v>
      </c>
      <c r="AY548" t="n">
        <v>160903.0837041081</v>
      </c>
      <c r="AZ548" t="n">
        <v>188389.3056559673</v>
      </c>
      <c r="BA548" t="n">
        <v>8013.016875765333</v>
      </c>
      <c r="BB548" t="n">
        <v>119620.6083403049</v>
      </c>
      <c r="BC548" t="n">
        <v>127633.6252160703</v>
      </c>
      <c r="BD548" t="n">
        <v>0.3664520123133442</v>
      </c>
      <c r="BE548" t="n">
        <v>0.9955182915148026</v>
      </c>
      <c r="BF548" t="n">
        <v>80.46915518249973</v>
      </c>
      <c r="BG548" t="n">
        <v>62.12110497122566</v>
      </c>
      <c r="BH548" t="n">
        <v>584.5516072821226</v>
      </c>
      <c r="BI548" t="n">
        <v>410.1411014426932</v>
      </c>
      <c r="BJ548" t="n">
        <v>7947.999475884107</v>
      </c>
      <c r="BK548" t="n">
        <v>21530.11893329938</v>
      </c>
      <c r="BL548" t="n">
        <v>116615.4931098537</v>
      </c>
      <c r="BM548" t="n">
        <v>90209.1039291054</v>
      </c>
      <c r="BN548" t="n">
        <v>20238.12588066807</v>
      </c>
      <c r="BO548" t="n">
        <v>15174.7461480483</v>
      </c>
      <c r="BP548" t="n">
        <v>0.0470234405551988</v>
      </c>
      <c r="BQ548" t="n">
        <v>4.121995305428332</v>
      </c>
      <c r="BR548" t="n">
        <v>27.62447860500243</v>
      </c>
      <c r="BS548" t="n">
        <v>1067.484414634739</v>
      </c>
      <c r="BT548" t="n">
        <v>6015.181445373703</v>
      </c>
      <c r="BU548" t="n">
        <v>1062.182151108571</v>
      </c>
      <c r="BV548" t="n">
        <v>21357.3</v>
      </c>
      <c r="BW548" t="n">
        <v>1462.36</v>
      </c>
      <c r="BX548" t="n">
        <v>36.71639</v>
      </c>
      <c r="BY548" t="inlineStr">
        <is>
          <t>2022-07-27 09:05:00</t>
        </is>
      </c>
      <c r="BZ548" t="inlineStr">
        <is>
          <t>2022-07-27 09:06:00</t>
        </is>
      </c>
      <c r="CA548" t="inlineStr">
        <is>
          <t>2022-07-27 09:06:00</t>
        </is>
      </c>
    </row>
    <row r="549">
      <c r="A549" t="n">
        <v>546</v>
      </c>
      <c r="B549" t="n">
        <v>203</v>
      </c>
      <c r="C549" t="n">
        <v>81</v>
      </c>
      <c r="D549" t="n">
        <v>1115.940683637478</v>
      </c>
      <c r="E549" t="n">
        <v>11.01595809862353</v>
      </c>
      <c r="F549" t="n">
        <v>162.6742619927395</v>
      </c>
      <c r="G549" t="n">
        <v>3376.40223499334</v>
      </c>
      <c r="H549" t="n">
        <v>248153.8855066746</v>
      </c>
      <c r="I549" t="n">
        <v>200468.6549271324</v>
      </c>
      <c r="J549" t="n">
        <v>1561.717925595294</v>
      </c>
      <c r="K549" t="n">
        <v>1279.158809763386</v>
      </c>
      <c r="L549" t="n">
        <v>-254.2805614640868</v>
      </c>
      <c r="M549" t="n">
        <v>0.2587129122870664</v>
      </c>
      <c r="N549" t="n">
        <v>80.46915518249973</v>
      </c>
      <c r="O549" t="n">
        <v>584.5516072821226</v>
      </c>
      <c r="P549" t="n">
        <v>0.9955182915148026</v>
      </c>
      <c r="Q549" t="n">
        <v>62.12110497122566</v>
      </c>
      <c r="R549" t="n">
        <v>376.8523202815868</v>
      </c>
      <c r="S549" t="n">
        <v>80.48776129133979</v>
      </c>
      <c r="T549" t="n">
        <v>1226.25184773661</v>
      </c>
      <c r="U549" t="n">
        <v>24999.37013401564</v>
      </c>
      <c r="V549" t="n">
        <v>297</v>
      </c>
      <c r="W549" t="n">
        <v>602</v>
      </c>
      <c r="X549" t="n">
        <v>196.6666666666667</v>
      </c>
      <c r="Y549" t="n">
        <v>0</v>
      </c>
      <c r="Z549" t="n">
        <v>0.4572487280824376</v>
      </c>
      <c r="AA549" t="n">
        <v>4.320317517689617</v>
      </c>
      <c r="AB549" t="n">
        <v>253.7692175675039</v>
      </c>
      <c r="AC549" t="n">
        <v>4272.706923356235</v>
      </c>
      <c r="AD549" t="n">
        <v>3959.185363085049</v>
      </c>
      <c r="AE549" t="n">
        <v>1.212332007743953</v>
      </c>
      <c r="AF549" t="n">
        <v>17.93909854441451</v>
      </c>
      <c r="AG549" t="n">
        <v>301.4313647038779</v>
      </c>
      <c r="AH549" t="n">
        <v>31991.96717066625</v>
      </c>
      <c r="AI549" t="n">
        <v>20553.74412214685</v>
      </c>
      <c r="AJ549" t="n">
        <v>-36.68606447230089</v>
      </c>
      <c r="AK549" t="n">
        <v>-315.8001620322913</v>
      </c>
      <c r="AL549" t="n">
        <v>17.14962684867173</v>
      </c>
      <c r="AM549" t="n">
        <v>-0.7368053792277361</v>
      </c>
      <c r="AN549" t="n">
        <v>18.34805021127405</v>
      </c>
      <c r="AO549" t="n">
        <v>207.6992870005359</v>
      </c>
      <c r="AP549" t="n">
        <v>1045578.135440673</v>
      </c>
      <c r="AQ549" t="n">
        <v>0.2250478907068964</v>
      </c>
      <c r="AR549" t="n">
        <v>0.2275184339416008</v>
      </c>
      <c r="AS549" t="n">
        <v>0.1184313549230348</v>
      </c>
      <c r="AT549" t="n">
        <v>0.2373305956277975</v>
      </c>
      <c r="AU549" t="n">
        <v>0.1916717248006704</v>
      </c>
      <c r="AV549" t="n">
        <v>8.77180163730071</v>
      </c>
      <c r="AW549" t="n">
        <v>152.1255889931325</v>
      </c>
      <c r="AX549" t="n">
        <v>5255.83211131502</v>
      </c>
      <c r="AY549" t="n">
        <v>160895.3825412355</v>
      </c>
      <c r="AZ549" t="n">
        <v>188391.6742231769</v>
      </c>
      <c r="BA549" t="n">
        <v>6788.305972457648</v>
      </c>
      <c r="BB549" t="n">
        <v>119620.6083403049</v>
      </c>
      <c r="BC549" t="n">
        <v>126408.9143127626</v>
      </c>
      <c r="BD549" t="n">
        <v>0.2587129122870664</v>
      </c>
      <c r="BE549" t="n">
        <v>0.9955182915148026</v>
      </c>
      <c r="BF549" t="n">
        <v>80.46915518249973</v>
      </c>
      <c r="BG549" t="n">
        <v>62.12110497122566</v>
      </c>
      <c r="BH549" t="n">
        <v>584.5516072821226</v>
      </c>
      <c r="BI549" t="n">
        <v>376.8523202815868</v>
      </c>
      <c r="BJ549" t="n">
        <v>5646.983194892885</v>
      </c>
      <c r="BK549" t="n">
        <v>21530.11893329938</v>
      </c>
      <c r="BL549" t="n">
        <v>116615.4931098537</v>
      </c>
      <c r="BM549" t="n">
        <v>90209.1039291054</v>
      </c>
      <c r="BN549" t="n">
        <v>20238.12588066807</v>
      </c>
      <c r="BO549" t="n">
        <v>13952.50227631247</v>
      </c>
      <c r="BP549" t="n">
        <v>0.01264224118031738</v>
      </c>
      <c r="BQ549" t="n">
        <v>4.121995305428332</v>
      </c>
      <c r="BR549" t="n">
        <v>27.62447860500243</v>
      </c>
      <c r="BS549" t="n">
        <v>333.1948252255838</v>
      </c>
      <c r="BT549" t="n">
        <v>6015.181445373703</v>
      </c>
      <c r="BU549" t="n">
        <v>1062.182151108571</v>
      </c>
      <c r="BV549" t="n">
        <v>21353.245</v>
      </c>
      <c r="BW549" t="n">
        <v>1461.12652686</v>
      </c>
      <c r="BX549" t="n">
        <v>36.7003458</v>
      </c>
      <c r="BY549" t="inlineStr">
        <is>
          <t>2022-07-27 09:07:00</t>
        </is>
      </c>
      <c r="BZ549" t="inlineStr">
        <is>
          <t>2022-07-27 09:07:00</t>
        </is>
      </c>
      <c r="CA549" t="inlineStr">
        <is>
          <t>2022-07-27 09:07:00</t>
        </is>
      </c>
    </row>
    <row r="550">
      <c r="A550" t="n">
        <v>547</v>
      </c>
      <c r="B550" t="n">
        <v>203</v>
      </c>
      <c r="C550" t="n">
        <v>81</v>
      </c>
      <c r="D550" t="n">
        <v>1116.169525751961</v>
      </c>
      <c r="E550" t="n">
        <v>11.01521169987691</v>
      </c>
      <c r="F550" t="n">
        <v>162.6742672904432</v>
      </c>
      <c r="G550" t="n">
        <v>3381.678296167118</v>
      </c>
      <c r="H550" t="n">
        <v>248153.8855066746</v>
      </c>
      <c r="I550" t="n">
        <v>200476.9181185653</v>
      </c>
      <c r="J550" t="n">
        <v>1592.526691818545</v>
      </c>
      <c r="K550" t="n">
        <v>1279.158809763386</v>
      </c>
      <c r="L550" t="n">
        <v>-254.2805614640868</v>
      </c>
      <c r="M550" t="n">
        <v>0.2587129122870664</v>
      </c>
      <c r="N550" t="n">
        <v>80.32685797546996</v>
      </c>
      <c r="O550" t="n">
        <v>584.5516072821226</v>
      </c>
      <c r="P550" t="n">
        <v>0.4669756376071542</v>
      </c>
      <c r="Q550" t="n">
        <v>62.12110497122566</v>
      </c>
      <c r="R550" t="n">
        <v>376.8523202815868</v>
      </c>
      <c r="S550" t="n">
        <v>81.01768574335061</v>
      </c>
      <c r="T550" t="n">
        <v>1226.39414494364</v>
      </c>
      <c r="U550" t="n">
        <v>24999.37013401564</v>
      </c>
      <c r="V550" t="n">
        <v>297.6666666666667</v>
      </c>
      <c r="W550" t="n">
        <v>602.6666666666666</v>
      </c>
      <c r="X550" t="n">
        <v>197</v>
      </c>
      <c r="Y550" t="n">
        <v>0</v>
      </c>
      <c r="Z550" t="n">
        <v>0.4573650122200931</v>
      </c>
      <c r="AA550" t="n">
        <v>4.321771045342622</v>
      </c>
      <c r="AB550" t="n">
        <v>253.9250344478606</v>
      </c>
      <c r="AC550" t="n">
        <v>4272.706923356235</v>
      </c>
      <c r="AD550" t="n">
        <v>3959.339158146539</v>
      </c>
      <c r="AE550" t="n">
        <v>1.212375873213903</v>
      </c>
      <c r="AF550" t="n">
        <v>17.93962576291496</v>
      </c>
      <c r="AG550" t="n">
        <v>301.5871815842345</v>
      </c>
      <c r="AH550" t="n">
        <v>31991.96717066625</v>
      </c>
      <c r="AI550" t="n">
        <v>20553.89435304419</v>
      </c>
      <c r="AJ550" t="n">
        <v>-10.29346357865792</v>
      </c>
      <c r="AK550" t="n">
        <v>-308.3050949318111</v>
      </c>
      <c r="AL550" t="n">
        <v>18.26041648216946</v>
      </c>
      <c r="AM550" t="n">
        <v>-0.2082627253200876</v>
      </c>
      <c r="AN550" t="n">
        <v>18.20575300424429</v>
      </c>
      <c r="AO550" t="n">
        <v>207.6992870005359</v>
      </c>
      <c r="AP550" t="n">
        <v>1045474.275364767</v>
      </c>
      <c r="AQ550" t="n">
        <v>0.224969067539723</v>
      </c>
      <c r="AR550" t="n">
        <v>0.2273491419499878</v>
      </c>
      <c r="AS550" t="n">
        <v>0.1185252784349135</v>
      </c>
      <c r="AT550" t="n">
        <v>0.2373601066559895</v>
      </c>
      <c r="AU550" t="n">
        <v>0.1917964054193864</v>
      </c>
      <c r="AV550" t="n">
        <v>8.772269573858482</v>
      </c>
      <c r="AW550" t="n">
        <v>152.1270869884695</v>
      </c>
      <c r="AX550" t="n">
        <v>5262.630767966557</v>
      </c>
      <c r="AY550" t="n">
        <v>160886.9492699616</v>
      </c>
      <c r="AZ550" t="n">
        <v>188390.1078251164</v>
      </c>
      <c r="BA550" t="n">
        <v>6788.305972457648</v>
      </c>
      <c r="BB550" t="n">
        <v>108307.3827494662</v>
      </c>
      <c r="BC550" t="n">
        <v>115095.6887219238</v>
      </c>
      <c r="BD550" t="n">
        <v>0.2587129122870664</v>
      </c>
      <c r="BE550" t="n">
        <v>0.4669756376071542</v>
      </c>
      <c r="BF550" t="n">
        <v>80.32685797546996</v>
      </c>
      <c r="BG550" t="n">
        <v>62.12110497122566</v>
      </c>
      <c r="BH550" t="n">
        <v>584.5516072821226</v>
      </c>
      <c r="BI550" t="n">
        <v>376.8523202815868</v>
      </c>
      <c r="BJ550" t="n">
        <v>5646.983194892885</v>
      </c>
      <c r="BK550" t="n">
        <v>10247.75098395238</v>
      </c>
      <c r="BL550" t="n">
        <v>116407.5788859645</v>
      </c>
      <c r="BM550" t="n">
        <v>90209.1039291054</v>
      </c>
      <c r="BN550" t="n">
        <v>20238.12588066807</v>
      </c>
      <c r="BO550" t="n">
        <v>13952.50227631247</v>
      </c>
      <c r="BP550" t="n">
        <v>0.01264224118031738</v>
      </c>
      <c r="BQ550" t="n">
        <v>3.997069675911242</v>
      </c>
      <c r="BR550" t="n">
        <v>27.62447860500243</v>
      </c>
      <c r="BS550" t="n">
        <v>333.1948252255838</v>
      </c>
      <c r="BT550" t="n">
        <v>5832.649294201598</v>
      </c>
      <c r="BU550" t="n">
        <v>1062.182151108571</v>
      </c>
      <c r="BV550" t="n">
        <v>21346.1825</v>
      </c>
      <c r="BW550" t="n">
        <v>1461.12652686</v>
      </c>
      <c r="BX550" t="n">
        <v>36.7003458</v>
      </c>
      <c r="BY550" t="inlineStr">
        <is>
          <t>2022-07-27 09:08:00</t>
        </is>
      </c>
      <c r="BZ550" t="inlineStr">
        <is>
          <t>2022-07-27 09:07:00</t>
        </is>
      </c>
      <c r="CA550" t="inlineStr">
        <is>
          <t>2022-07-27 09:07:00</t>
        </is>
      </c>
    </row>
    <row r="551">
      <c r="A551" t="n">
        <v>548</v>
      </c>
      <c r="B551" t="n">
        <v>203</v>
      </c>
      <c r="C551" t="n">
        <v>81</v>
      </c>
      <c r="D551" t="n">
        <v>1116.347347234803</v>
      </c>
      <c r="E551" t="n">
        <v>11.01547416134796</v>
      </c>
      <c r="F551" t="n">
        <v>163.8343493338359</v>
      </c>
      <c r="G551" t="n">
        <v>3341.382506291895</v>
      </c>
      <c r="H551" t="n">
        <v>248153.8855066746</v>
      </c>
      <c r="I551" t="n">
        <v>200461.4908405473</v>
      </c>
      <c r="J551" t="n">
        <v>1553.536599367213</v>
      </c>
      <c r="K551" t="n">
        <v>1279.158809763386</v>
      </c>
      <c r="L551" t="n">
        <v>-254.2805614640868</v>
      </c>
      <c r="M551" t="n">
        <v>0.2587129122870664</v>
      </c>
      <c r="N551" t="n">
        <v>80.25570937195508</v>
      </c>
      <c r="O551" t="n">
        <v>1014.33451387483</v>
      </c>
      <c r="P551" t="n">
        <v>1.998099735124861</v>
      </c>
      <c r="Q551" t="n">
        <v>62.12110497122566</v>
      </c>
      <c r="R551" t="n">
        <v>376.8523202815868</v>
      </c>
      <c r="S551" t="n">
        <v>83.07735249477595</v>
      </c>
      <c r="T551" t="n">
        <v>1227.623719376916</v>
      </c>
      <c r="U551" t="n">
        <v>26254.62891673136</v>
      </c>
      <c r="V551" t="n">
        <v>299.3333333333333</v>
      </c>
      <c r="W551" t="n">
        <v>603.6666666666666</v>
      </c>
      <c r="X551" t="n">
        <v>197.6666666666667</v>
      </c>
      <c r="Y551" t="n">
        <v>0</v>
      </c>
      <c r="Z551" t="n">
        <v>0.4573663390311576</v>
      </c>
      <c r="AA551" t="n">
        <v>4.323642994426771</v>
      </c>
      <c r="AB551" t="n">
        <v>268.4192354526627</v>
      </c>
      <c r="AC551" t="n">
        <v>4272.706923356235</v>
      </c>
      <c r="AD551" t="n">
        <v>3959.342023389112</v>
      </c>
      <c r="AE551" t="n">
        <v>1.212377200024968</v>
      </c>
      <c r="AF551" t="n">
        <v>17.94030598031914</v>
      </c>
      <c r="AG551" t="n">
        <v>306.9266095338205</v>
      </c>
      <c r="AH551" t="n">
        <v>31991.96717066625</v>
      </c>
      <c r="AI551" t="n">
        <v>20553.89539230696</v>
      </c>
      <c r="AJ551" t="n">
        <v>3.400794503625017</v>
      </c>
      <c r="AK551" t="n">
        <v>-297.7930026789282</v>
      </c>
      <c r="AL551" t="n">
        <v>-38.16317034183032</v>
      </c>
      <c r="AM551" t="n">
        <v>-1.739386822837795</v>
      </c>
      <c r="AN551" t="n">
        <v>18.1346044007294</v>
      </c>
      <c r="AO551" t="n">
        <v>637.4821935932433</v>
      </c>
      <c r="AP551" t="n">
        <v>1045564.594730617</v>
      </c>
      <c r="AQ551" t="n">
        <v>0.2248858850105651</v>
      </c>
      <c r="AR551" t="n">
        <v>0.2273295130275087</v>
      </c>
      <c r="AS551" t="n">
        <v>0.118700234762314</v>
      </c>
      <c r="AT551" t="n">
        <v>0.2373396026962923</v>
      </c>
      <c r="AU551" t="n">
        <v>0.1917447645033199</v>
      </c>
      <c r="AV551" t="n">
        <v>8.771814236283152</v>
      </c>
      <c r="AW551" t="n">
        <v>152.109858302891</v>
      </c>
      <c r="AX551" t="n">
        <v>5267.724892827661</v>
      </c>
      <c r="AY551" t="n">
        <v>160868.1584644844</v>
      </c>
      <c r="AZ551" t="n">
        <v>188369.0040917989</v>
      </c>
      <c r="BA551" t="n">
        <v>6788.305972457648</v>
      </c>
      <c r="BB551" t="n">
        <v>140975.608344481</v>
      </c>
      <c r="BC551" t="n">
        <v>147763.9143169387</v>
      </c>
      <c r="BD551" t="n">
        <v>0.2587129122870664</v>
      </c>
      <c r="BE551" t="n">
        <v>1.998099735124861</v>
      </c>
      <c r="BF551" t="n">
        <v>80.25570937195508</v>
      </c>
      <c r="BG551" t="n">
        <v>62.12110497122566</v>
      </c>
      <c r="BH551" t="n">
        <v>1014.33451387483</v>
      </c>
      <c r="BI551" t="n">
        <v>376.8523202815868</v>
      </c>
      <c r="BJ551" t="n">
        <v>5646.983194892885</v>
      </c>
      <c r="BK551" t="n">
        <v>42931.40539971315</v>
      </c>
      <c r="BL551" t="n">
        <v>116303.6217740198</v>
      </c>
      <c r="BM551" t="n">
        <v>90209.1039291054</v>
      </c>
      <c r="BN551" t="n">
        <v>36017.60529621933</v>
      </c>
      <c r="BO551" t="n">
        <v>13952.50227631247</v>
      </c>
      <c r="BP551" t="n">
        <v>0.01264224118031738</v>
      </c>
      <c r="BQ551" t="n">
        <v>3.934606861152696</v>
      </c>
      <c r="BR551" t="n">
        <v>70.24552931070285</v>
      </c>
      <c r="BS551" t="n">
        <v>333.1948252255838</v>
      </c>
      <c r="BT551" t="n">
        <v>5741.383218615544</v>
      </c>
      <c r="BU551" t="n">
        <v>2627.014027768362</v>
      </c>
      <c r="BV551" t="n">
        <v>21346.1825</v>
      </c>
      <c r="BW551" t="n">
        <v>1460.255</v>
      </c>
      <c r="BX551" t="n">
        <v>36.715</v>
      </c>
      <c r="BY551" t="inlineStr">
        <is>
          <t>2022-07-27 09:08:00</t>
        </is>
      </c>
      <c r="BZ551" t="inlineStr">
        <is>
          <t>2022-07-27 09:08:00</t>
        </is>
      </c>
      <c r="CA551" t="inlineStr">
        <is>
          <t>2022-07-27 09:08:00</t>
        </is>
      </c>
    </row>
    <row r="552">
      <c r="A552" t="n">
        <v>549</v>
      </c>
      <c r="B552" t="n">
        <v>203</v>
      </c>
      <c r="C552" t="n">
        <v>81.33333333333333</v>
      </c>
      <c r="D552" t="n">
        <v>1116.561075962144</v>
      </c>
      <c r="E552" t="n">
        <v>10.94239964326144</v>
      </c>
      <c r="F552" t="n">
        <v>164.4146299500228</v>
      </c>
      <c r="G552" t="n">
        <v>3324.145211311438</v>
      </c>
      <c r="H552" t="n">
        <v>248153.8855066746</v>
      </c>
      <c r="I552" t="n">
        <v>202037.2532006651</v>
      </c>
      <c r="J552" t="n">
        <v>1526.339361585735</v>
      </c>
      <c r="K552" t="n">
        <v>1279.158809763386</v>
      </c>
      <c r="L552" t="n">
        <v>-254.2805614640868</v>
      </c>
      <c r="M552" t="n">
        <v>0.2587129122870664</v>
      </c>
      <c r="N552" t="n">
        <v>80.25570937195508</v>
      </c>
      <c r="O552" t="n">
        <v>1229.225967171184</v>
      </c>
      <c r="P552" t="n">
        <v>2.895797447360627</v>
      </c>
      <c r="Q552" t="n">
        <v>62.12110497122566</v>
      </c>
      <c r="R552" t="n">
        <v>376.8523202815868</v>
      </c>
      <c r="S552" t="n">
        <v>84.04855510865379</v>
      </c>
      <c r="T552" t="n">
        <v>1228.202932291797</v>
      </c>
      <c r="U552" t="n">
        <v>26882.25830808922</v>
      </c>
      <c r="V552" t="n">
        <v>300</v>
      </c>
      <c r="W552" t="n">
        <v>604</v>
      </c>
      <c r="X552" t="n">
        <v>199.3333333333333</v>
      </c>
      <c r="Y552" t="n">
        <v>0</v>
      </c>
      <c r="Z552" t="n">
        <v>0.4575957114153789</v>
      </c>
      <c r="AA552" t="n">
        <v>4.324216700873995</v>
      </c>
      <c r="AB552" t="n">
        <v>275.7486716617803</v>
      </c>
      <c r="AC552" t="n">
        <v>4272.706923356235</v>
      </c>
      <c r="AD552" t="n">
        <v>3959.468461937308</v>
      </c>
      <c r="AE552" t="n">
        <v>1.212461041842124</v>
      </c>
      <c r="AF552" t="n">
        <v>17.94051539821451</v>
      </c>
      <c r="AG552" t="n">
        <v>309.6786592153299</v>
      </c>
      <c r="AH552" t="n">
        <v>31991.96717066625</v>
      </c>
      <c r="AI552" t="n">
        <v>20554.02105515155</v>
      </c>
      <c r="AJ552" t="n">
        <v>-29.35619056287987</v>
      </c>
      <c r="AK552" t="n">
        <v>-264.929914705582</v>
      </c>
      <c r="AL552" t="n">
        <v>-40.80374866464987</v>
      </c>
      <c r="AM552" t="n">
        <v>-2.63708453507356</v>
      </c>
      <c r="AN552" t="n">
        <v>18.1346044007294</v>
      </c>
      <c r="AO552" t="n">
        <v>852.3736468895971</v>
      </c>
      <c r="AP552" t="n">
        <v>1045706.497120234</v>
      </c>
      <c r="AQ552" t="n">
        <v>0.2248607256622334</v>
      </c>
      <c r="AR552" t="n">
        <v>0.2295926837103522</v>
      </c>
      <c r="AS552" t="n">
        <v>0.1165326839691528</v>
      </c>
      <c r="AT552" t="n">
        <v>0.2373047449845207</v>
      </c>
      <c r="AU552" t="n">
        <v>0.191709161673741</v>
      </c>
      <c r="AV552" t="n">
        <v>8.771814633562068</v>
      </c>
      <c r="AW552" t="n">
        <v>152.1103083169654</v>
      </c>
      <c r="AX552" t="n">
        <v>5274.913327304919</v>
      </c>
      <c r="AY552" t="n">
        <v>160862.0525442262</v>
      </c>
      <c r="AZ552" t="n">
        <v>188371.999734513</v>
      </c>
      <c r="BA552" t="n">
        <v>6788.305972457648</v>
      </c>
      <c r="BB552" t="n">
        <v>160138.0275396982</v>
      </c>
      <c r="BC552" t="n">
        <v>166926.3335121558</v>
      </c>
      <c r="BD552" t="n">
        <v>0.2587129122870664</v>
      </c>
      <c r="BE552" t="n">
        <v>2.895797447360627</v>
      </c>
      <c r="BF552" t="n">
        <v>80.25570937195508</v>
      </c>
      <c r="BG552" t="n">
        <v>62.12110497122566</v>
      </c>
      <c r="BH552" t="n">
        <v>1229.225967171184</v>
      </c>
      <c r="BI552" t="n">
        <v>376.8523202815868</v>
      </c>
      <c r="BJ552" t="n">
        <v>5646.983194892885</v>
      </c>
      <c r="BK552" t="n">
        <v>62093.82459493028</v>
      </c>
      <c r="BL552" t="n">
        <v>116303.6217740198</v>
      </c>
      <c r="BM552" t="n">
        <v>90209.1039291054</v>
      </c>
      <c r="BN552" t="n">
        <v>43907.34500399496</v>
      </c>
      <c r="BO552" t="n">
        <v>13952.50227631247</v>
      </c>
      <c r="BP552" t="n">
        <v>0.01264224118031738</v>
      </c>
      <c r="BQ552" t="n">
        <v>3.934606861152696</v>
      </c>
      <c r="BR552" t="n">
        <v>91.55605466355307</v>
      </c>
      <c r="BS552" t="n">
        <v>333.1948252255838</v>
      </c>
      <c r="BT552" t="n">
        <v>5741.383218615544</v>
      </c>
      <c r="BU552" t="n">
        <v>3409.429966098257</v>
      </c>
      <c r="BV552" t="n">
        <v>21327.55</v>
      </c>
      <c r="BW552" t="n">
        <v>1457.9725</v>
      </c>
      <c r="BX552" t="n">
        <v>36.66999999</v>
      </c>
      <c r="BY552" t="inlineStr">
        <is>
          <t>2022-07-27 09:09:00</t>
        </is>
      </c>
      <c r="BZ552" t="inlineStr">
        <is>
          <t>2022-07-27 09:09:00</t>
        </is>
      </c>
      <c r="CA552" t="inlineStr">
        <is>
          <t>2022-07-27 09:09:00</t>
        </is>
      </c>
    </row>
    <row r="553">
      <c r="A553" t="n">
        <v>550</v>
      </c>
      <c r="B553" t="n">
        <v>203</v>
      </c>
      <c r="C553" t="n">
        <v>82</v>
      </c>
      <c r="D553" t="n">
        <v>1116.764505422782</v>
      </c>
      <c r="E553" t="n">
        <v>10.90589660651148</v>
      </c>
      <c r="F553" t="n">
        <v>164.4146299500228</v>
      </c>
      <c r="G553" t="n">
        <v>3327.150193163241</v>
      </c>
      <c r="H553" t="n">
        <v>248153.8855066746</v>
      </c>
      <c r="I553" t="n">
        <v>202898.3989938718</v>
      </c>
      <c r="J553" t="n">
        <v>1526.339361585735</v>
      </c>
      <c r="K553" t="n">
        <v>1279.158809763386</v>
      </c>
      <c r="L553" t="n">
        <v>-254.2805614640868</v>
      </c>
      <c r="M553" t="n">
        <v>0.2587129122870664</v>
      </c>
      <c r="N553" t="n">
        <v>80.25570937195508</v>
      </c>
      <c r="O553" t="n">
        <v>1229.225967171184</v>
      </c>
      <c r="P553" t="n">
        <v>2.895797447360627</v>
      </c>
      <c r="Q553" t="n">
        <v>62.12110497122566</v>
      </c>
      <c r="R553" t="n">
        <v>376.8523202815868</v>
      </c>
      <c r="S553" t="n">
        <v>84.08530755947481</v>
      </c>
      <c r="T553" t="n">
        <v>1228.202932291797</v>
      </c>
      <c r="U553" t="n">
        <v>26882.25830808922</v>
      </c>
      <c r="V553" t="n">
        <v>300</v>
      </c>
      <c r="W553" t="n">
        <v>604</v>
      </c>
      <c r="X553" t="n">
        <v>200</v>
      </c>
      <c r="Y553" t="n">
        <v>0</v>
      </c>
      <c r="Z553" t="n">
        <v>0.4577105125582514</v>
      </c>
      <c r="AA553" t="n">
        <v>4.324216700873995</v>
      </c>
      <c r="AB553" t="n">
        <v>275.8354027388717</v>
      </c>
      <c r="AC553" t="n">
        <v>4272.706923356235</v>
      </c>
      <c r="AD553" t="n">
        <v>3960.806103879551</v>
      </c>
      <c r="AE553" t="n">
        <v>1.212503077701464</v>
      </c>
      <c r="AF553" t="n">
        <v>17.94051539821451</v>
      </c>
      <c r="AG553" t="n">
        <v>309.7653902924214</v>
      </c>
      <c r="AH553" t="n">
        <v>31991.96717066625</v>
      </c>
      <c r="AI553" t="n">
        <v>20555.35834469621</v>
      </c>
      <c r="AJ553" t="n">
        <v>-51.38463671252564</v>
      </c>
      <c r="AK553" t="n">
        <v>-234.539340164024</v>
      </c>
      <c r="AL553" t="n">
        <v>-22.86838935259381</v>
      </c>
      <c r="AM553" t="n">
        <v>-2.63708453507356</v>
      </c>
      <c r="AN553" t="n">
        <v>18.1346044007294</v>
      </c>
      <c r="AO553" t="n">
        <v>852.3736468895971</v>
      </c>
      <c r="AP553" t="n">
        <v>1045186.667681766</v>
      </c>
      <c r="AQ553" t="n">
        <v>0.222537445288549</v>
      </c>
      <c r="AR553" t="n">
        <v>0.2293485139802761</v>
      </c>
      <c r="AS553" t="n">
        <v>0.1166264444761015</v>
      </c>
      <c r="AT553" t="n">
        <v>0.2374254218694564</v>
      </c>
      <c r="AU553" t="n">
        <v>0.1940621743856172</v>
      </c>
      <c r="AV553" t="n">
        <v>8.772375401894571</v>
      </c>
      <c r="AW553" t="n">
        <v>152.1240521830003</v>
      </c>
      <c r="AX553" t="n">
        <v>5279.413695086564</v>
      </c>
      <c r="AY553" t="n">
        <v>160857.578893585</v>
      </c>
      <c r="AZ553" t="n">
        <v>188440.8703824365</v>
      </c>
      <c r="BA553" t="n">
        <v>6788.305972457648</v>
      </c>
      <c r="BB553" t="n">
        <v>160138.0275396982</v>
      </c>
      <c r="BC553" t="n">
        <v>166926.3335121558</v>
      </c>
      <c r="BD553" t="n">
        <v>0.2587129122870664</v>
      </c>
      <c r="BE553" t="n">
        <v>2.895797447360627</v>
      </c>
      <c r="BF553" t="n">
        <v>80.25570937195508</v>
      </c>
      <c r="BG553" t="n">
        <v>62.12110497122566</v>
      </c>
      <c r="BH553" t="n">
        <v>1229.225967171184</v>
      </c>
      <c r="BI553" t="n">
        <v>376.8523202815868</v>
      </c>
      <c r="BJ553" t="n">
        <v>5646.983194892885</v>
      </c>
      <c r="BK553" t="n">
        <v>62093.82459493028</v>
      </c>
      <c r="BL553" t="n">
        <v>116303.6217740198</v>
      </c>
      <c r="BM553" t="n">
        <v>90209.1039291054</v>
      </c>
      <c r="BN553" t="n">
        <v>43907.34500399496</v>
      </c>
      <c r="BO553" t="n">
        <v>13952.50227631247</v>
      </c>
      <c r="BP553" t="n">
        <v>0.01264224118031738</v>
      </c>
      <c r="BQ553" t="n">
        <v>3.934606861152696</v>
      </c>
      <c r="BR553" t="n">
        <v>91.55605466355307</v>
      </c>
      <c r="BS553" t="n">
        <v>333.1948252255838</v>
      </c>
      <c r="BT553" t="n">
        <v>5741.383218615544</v>
      </c>
      <c r="BU553" t="n">
        <v>3409.429966098257</v>
      </c>
      <c r="BV553" t="n">
        <v>21324.33625</v>
      </c>
      <c r="BW553" t="n">
        <v>1456.6</v>
      </c>
      <c r="BX553" t="n">
        <v>36.6609375</v>
      </c>
      <c r="BY553" t="inlineStr">
        <is>
          <t>2022-07-27 09:10:00</t>
        </is>
      </c>
      <c r="BZ553" t="inlineStr">
        <is>
          <t>2022-07-27 09:10:00</t>
        </is>
      </c>
      <c r="CA553" t="inlineStr">
        <is>
          <t>2022-07-27 09:10:00</t>
        </is>
      </c>
    </row>
    <row r="554">
      <c r="A554" t="n">
        <v>551</v>
      </c>
      <c r="B554" t="n">
        <v>203</v>
      </c>
      <c r="C554" t="n">
        <v>82</v>
      </c>
      <c r="D554" t="n">
        <v>1116.875547819041</v>
      </c>
      <c r="E554" t="n">
        <v>10.90595791491955</v>
      </c>
      <c r="F554" t="n">
        <v>164.0944349048192</v>
      </c>
      <c r="G554" t="n">
        <v>3330.88669362776</v>
      </c>
      <c r="H554" t="n">
        <v>248362.6599016364</v>
      </c>
      <c r="I554" t="n">
        <v>203124.3835411355</v>
      </c>
      <c r="J554" t="n">
        <v>1526.339361585735</v>
      </c>
      <c r="K554" t="n">
        <v>1279.158809763386</v>
      </c>
      <c r="L554" t="n">
        <v>-254.2805614640868</v>
      </c>
      <c r="M554" t="n">
        <v>0.2587129122870664</v>
      </c>
      <c r="N554" t="n">
        <v>80.25570937195508</v>
      </c>
      <c r="O554" t="n">
        <v>1229.225967171184</v>
      </c>
      <c r="P554" t="n">
        <v>3.455344765078687</v>
      </c>
      <c r="Q554" t="n">
        <v>62.12110497122566</v>
      </c>
      <c r="R554" t="n">
        <v>376.8523202815868</v>
      </c>
      <c r="S554" t="n">
        <v>84.64485487719287</v>
      </c>
      <c r="T554" t="n">
        <v>1231.183317265585</v>
      </c>
      <c r="U554" t="n">
        <v>26884.34624377963</v>
      </c>
      <c r="V554" t="n">
        <v>300</v>
      </c>
      <c r="W554" t="n">
        <v>604.6666666666666</v>
      </c>
      <c r="X554" t="n">
        <v>202.6666666666667</v>
      </c>
      <c r="Y554" t="n">
        <v>0</v>
      </c>
      <c r="Z554" t="n">
        <v>0.4577107958246769</v>
      </c>
      <c r="AA554" t="n">
        <v>4.326172479452141</v>
      </c>
      <c r="AB554" t="n">
        <v>275.8833256759156</v>
      </c>
      <c r="AC554" t="n">
        <v>4272.70758526214</v>
      </c>
      <c r="AD554" t="n">
        <v>3961.538808339791</v>
      </c>
      <c r="AE554" t="n">
        <v>1.212503360967889</v>
      </c>
      <c r="AF554" t="n">
        <v>17.94122470990396</v>
      </c>
      <c r="AG554" t="n">
        <v>309.8131127474001</v>
      </c>
      <c r="AH554" t="n">
        <v>31991.96741072287</v>
      </c>
      <c r="AI554" t="n">
        <v>20556.09039956873</v>
      </c>
      <c r="AJ554" t="n">
        <v>-41.67686926778546</v>
      </c>
      <c r="AK554" t="n">
        <v>-226.2427586506892</v>
      </c>
      <c r="AL554" t="n">
        <v>-48.17323483587364</v>
      </c>
      <c r="AM554" t="n">
        <v>-3.196631852791621</v>
      </c>
      <c r="AN554" t="n">
        <v>18.1346044007294</v>
      </c>
      <c r="AO554" t="n">
        <v>852.3736468895971</v>
      </c>
      <c r="AP554" t="n">
        <v>1045086.233064339</v>
      </c>
      <c r="AQ554" t="n">
        <v>0.2225280546114204</v>
      </c>
      <c r="AR554" t="n">
        <v>0.229154630889162</v>
      </c>
      <c r="AS554" t="n">
        <v>0.116714239864225</v>
      </c>
      <c r="AT554" t="n">
        <v>0.2374482388683399</v>
      </c>
      <c r="AU554" t="n">
        <v>0.1941548357668527</v>
      </c>
      <c r="AV554" t="n">
        <v>8.772340966706917</v>
      </c>
      <c r="AW554" t="n">
        <v>152.1294830002391</v>
      </c>
      <c r="AX554" t="n">
        <v>5281.465994917472</v>
      </c>
      <c r="AY554" t="n">
        <v>160852.3142139077</v>
      </c>
      <c r="AZ554" t="n">
        <v>188476.2805481699</v>
      </c>
      <c r="BA554" t="n">
        <v>18724.26999620434</v>
      </c>
      <c r="BB554" t="n">
        <v>160138.0275396982</v>
      </c>
      <c r="BC554" t="n">
        <v>178862.2975359025</v>
      </c>
      <c r="BD554" t="n">
        <v>0.2587129122870664</v>
      </c>
      <c r="BE554" t="n">
        <v>3.455344765078687</v>
      </c>
      <c r="BF554" t="n">
        <v>80.25570937195508</v>
      </c>
      <c r="BG554" t="n">
        <v>62.12110497122566</v>
      </c>
      <c r="BH554" t="n">
        <v>1229.225967171184</v>
      </c>
      <c r="BI554" t="n">
        <v>376.8523202815868</v>
      </c>
      <c r="BJ554" t="n">
        <v>5646.983194892885</v>
      </c>
      <c r="BK554" t="n">
        <v>74029.78861867696</v>
      </c>
      <c r="BL554" t="n">
        <v>116303.6217740198</v>
      </c>
      <c r="BM554" t="n">
        <v>90209.1039291054</v>
      </c>
      <c r="BN554" t="n">
        <v>43907.34500399496</v>
      </c>
      <c r="BO554" t="n">
        <v>13952.50227631247</v>
      </c>
      <c r="BP554" t="n">
        <v>0.01264224118031738</v>
      </c>
      <c r="BQ554" t="n">
        <v>3.934606861152696</v>
      </c>
      <c r="BR554" t="n">
        <v>91.55605466355307</v>
      </c>
      <c r="BS554" t="n">
        <v>333.1948252255838</v>
      </c>
      <c r="BT554" t="n">
        <v>5741.383218615544</v>
      </c>
      <c r="BU554" t="n">
        <v>3409.429966098257</v>
      </c>
      <c r="BV554" t="n">
        <v>21331.465</v>
      </c>
      <c r="BW554" t="n">
        <v>1456.6</v>
      </c>
      <c r="BX554" t="n">
        <v>36.71</v>
      </c>
      <c r="BY554" t="inlineStr">
        <is>
          <t>2022-07-27 09:11:00</t>
        </is>
      </c>
      <c r="BZ554" t="inlineStr">
        <is>
          <t>2022-07-27 09:10:00</t>
        </is>
      </c>
      <c r="CA554" t="inlineStr">
        <is>
          <t>2022-07-27 09:11:00</t>
        </is>
      </c>
    </row>
    <row r="555">
      <c r="A555" t="n">
        <v>552</v>
      </c>
      <c r="B555" t="n">
        <v>203</v>
      </c>
      <c r="C555" t="n">
        <v>82</v>
      </c>
      <c r="D555" t="n">
        <v>1116.971517379301</v>
      </c>
      <c r="E555" t="n">
        <v>10.90600151295662</v>
      </c>
      <c r="F555" t="n">
        <v>163.9352088103694</v>
      </c>
      <c r="G555" t="n">
        <v>3333.239282717872</v>
      </c>
      <c r="H555" t="n">
        <v>248467.0470991173</v>
      </c>
      <c r="I555" t="n">
        <v>203255.8808738968</v>
      </c>
      <c r="J555" t="n">
        <v>1526.339361585735</v>
      </c>
      <c r="K555" t="n">
        <v>1279.158809763386</v>
      </c>
      <c r="L555" t="n">
        <v>-254.2805614640868</v>
      </c>
      <c r="M555" t="n">
        <v>0.2587129122870664</v>
      </c>
      <c r="N555" t="n">
        <v>80.25570937195508</v>
      </c>
      <c r="O555" t="n">
        <v>1229.225967171184</v>
      </c>
      <c r="P555" t="n">
        <v>3.735118423937718</v>
      </c>
      <c r="Q555" t="n">
        <v>62.12110497122566</v>
      </c>
      <c r="R555" t="n">
        <v>376.8523202815868</v>
      </c>
      <c r="S555" t="n">
        <v>84.9246285360519</v>
      </c>
      <c r="T555" t="n">
        <v>1232.673509752479</v>
      </c>
      <c r="U555" t="n">
        <v>26885.39021162484</v>
      </c>
      <c r="V555" t="n">
        <v>300</v>
      </c>
      <c r="W555" t="n">
        <v>605</v>
      </c>
      <c r="X555" t="n">
        <v>204</v>
      </c>
      <c r="Y555" t="n">
        <v>0</v>
      </c>
      <c r="Z555" t="n">
        <v>0.4577109972562077</v>
      </c>
      <c r="AA555" t="n">
        <v>4.327153865343258</v>
      </c>
      <c r="AB555" t="n">
        <v>275.9214015068889</v>
      </c>
      <c r="AC555" t="n">
        <v>4272.707916215093</v>
      </c>
      <c r="AD555" t="n">
        <v>3962.23399417436</v>
      </c>
      <c r="AE555" t="n">
        <v>1.21250356239942</v>
      </c>
      <c r="AF555" t="n">
        <v>17.94158286235074</v>
      </c>
      <c r="AG555" t="n">
        <v>309.8510883373407</v>
      </c>
      <c r="AH555" t="n">
        <v>31991.96753075118</v>
      </c>
      <c r="AI555" t="n">
        <v>20556.78526060943</v>
      </c>
      <c r="AJ555" t="n">
        <v>-70.55695686410714</v>
      </c>
      <c r="AK555" t="n">
        <v>-245.6467853594699</v>
      </c>
      <c r="AL555" t="n">
        <v>-33.7754222043466</v>
      </c>
      <c r="AM555" t="n">
        <v>-3.476405511650652</v>
      </c>
      <c r="AN555" t="n">
        <v>18.1346044007294</v>
      </c>
      <c r="AO555" t="n">
        <v>852.3736468895971</v>
      </c>
      <c r="AP555" t="n">
        <v>1045446.1586259</v>
      </c>
      <c r="AQ555" t="n">
        <v>0.2225270595085964</v>
      </c>
      <c r="AR555" t="n">
        <v>0.2284065552881186</v>
      </c>
      <c r="AS555" t="n">
        <v>0.1169980676167334</v>
      </c>
      <c r="AT555" t="n">
        <v>0.2376660386085249</v>
      </c>
      <c r="AU555" t="n">
        <v>0.1944022789780266</v>
      </c>
      <c r="AV555" t="n">
        <v>8.771405885336732</v>
      </c>
      <c r="AW555" t="n">
        <v>152.1151054685926</v>
      </c>
      <c r="AX555" t="n">
        <v>5282.019536674898</v>
      </c>
      <c r="AY555" t="n">
        <v>160836.8071859334</v>
      </c>
      <c r="AZ555" t="n">
        <v>188501.4023866693</v>
      </c>
      <c r="BA555" t="n">
        <v>24692.25200807768</v>
      </c>
      <c r="BB555" t="n">
        <v>160138.0275396982</v>
      </c>
      <c r="BC555" t="n">
        <v>184830.2795477759</v>
      </c>
      <c r="BD555" t="n">
        <v>0.2587129122870664</v>
      </c>
      <c r="BE555" t="n">
        <v>3.735118423937718</v>
      </c>
      <c r="BF555" t="n">
        <v>80.25570937195508</v>
      </c>
      <c r="BG555" t="n">
        <v>62.12110497122566</v>
      </c>
      <c r="BH555" t="n">
        <v>1229.225967171184</v>
      </c>
      <c r="BI555" t="n">
        <v>376.8523202815868</v>
      </c>
      <c r="BJ555" t="n">
        <v>5646.983194892885</v>
      </c>
      <c r="BK555" t="n">
        <v>79997.77063055031</v>
      </c>
      <c r="BL555" t="n">
        <v>116303.6217740198</v>
      </c>
      <c r="BM555" t="n">
        <v>90209.1039291054</v>
      </c>
      <c r="BN555" t="n">
        <v>43907.34500399496</v>
      </c>
      <c r="BO555" t="n">
        <v>13952.50227631247</v>
      </c>
      <c r="BP555" t="n">
        <v>0.01264224118031738</v>
      </c>
      <c r="BQ555" t="n">
        <v>3.934606861152696</v>
      </c>
      <c r="BR555" t="n">
        <v>91.55605466355307</v>
      </c>
      <c r="BS555" t="n">
        <v>333.1948252255838</v>
      </c>
      <c r="BT555" t="n">
        <v>5741.383218615544</v>
      </c>
      <c r="BU555" t="n">
        <v>3409.429966098257</v>
      </c>
      <c r="BV555" t="n">
        <v>21316.3</v>
      </c>
      <c r="BW555" t="n">
        <v>1458.205</v>
      </c>
      <c r="BX555" t="n">
        <v>36.6601316</v>
      </c>
      <c r="BY555" t="inlineStr">
        <is>
          <t>2022-07-27 09:12:00</t>
        </is>
      </c>
      <c r="BZ555" t="inlineStr">
        <is>
          <t>2022-07-27 09:12:00</t>
        </is>
      </c>
      <c r="CA555" t="inlineStr">
        <is>
          <t>2022-07-27 09:12:00</t>
        </is>
      </c>
    </row>
    <row r="556">
      <c r="A556" t="n">
        <v>553</v>
      </c>
      <c r="B556" t="n">
        <v>203</v>
      </c>
      <c r="C556" t="n">
        <v>82</v>
      </c>
      <c r="D556" t="n">
        <v>1117.042062697058</v>
      </c>
      <c r="E556" t="n">
        <v>10.90603194165862</v>
      </c>
      <c r="F556" t="n">
        <v>163.9352088103694</v>
      </c>
      <c r="G556" t="n">
        <v>3334.12786298358</v>
      </c>
      <c r="H556" t="n">
        <v>248467.0470991173</v>
      </c>
      <c r="I556" t="n">
        <v>203288.6828049751</v>
      </c>
      <c r="J556" t="n">
        <v>1526.339361585735</v>
      </c>
      <c r="K556" t="n">
        <v>1279.158809763386</v>
      </c>
      <c r="L556" t="n">
        <v>-254.2805614640868</v>
      </c>
      <c r="M556" t="n">
        <v>0.2587129122870664</v>
      </c>
      <c r="N556" t="n">
        <v>80.25570937195508</v>
      </c>
      <c r="O556" t="n">
        <v>1229.225967171184</v>
      </c>
      <c r="P556" t="n">
        <v>3.735118423937718</v>
      </c>
      <c r="Q556" t="n">
        <v>62.12110497122566</v>
      </c>
      <c r="R556" t="n">
        <v>376.8523202815868</v>
      </c>
      <c r="S556" t="n">
        <v>84.9246285360519</v>
      </c>
      <c r="T556" t="n">
        <v>1232.673509752479</v>
      </c>
      <c r="U556" t="n">
        <v>26885.39021162484</v>
      </c>
      <c r="V556" t="n">
        <v>300</v>
      </c>
      <c r="W556" t="n">
        <v>605</v>
      </c>
      <c r="X556" t="n">
        <v>204</v>
      </c>
      <c r="Y556" t="n">
        <v>0</v>
      </c>
      <c r="Z556" t="n">
        <v>0.457711136938096</v>
      </c>
      <c r="AA556" t="n">
        <v>4.327153865343258</v>
      </c>
      <c r="AB556" t="n">
        <v>275.9471147510342</v>
      </c>
      <c r="AC556" t="n">
        <v>4272.707916215093</v>
      </c>
      <c r="AD556" t="n">
        <v>3962.810177953428</v>
      </c>
      <c r="AE556" t="n">
        <v>1.212503702081309</v>
      </c>
      <c r="AF556" t="n">
        <v>17.94158286235074</v>
      </c>
      <c r="AG556" t="n">
        <v>309.8768015814861</v>
      </c>
      <c r="AH556" t="n">
        <v>31991.96753075118</v>
      </c>
      <c r="AI556" t="n">
        <v>20557.3614443885</v>
      </c>
      <c r="AJ556" t="n">
        <v>-88.1301867255022</v>
      </c>
      <c r="AK556" t="n">
        <v>-255.3487987138602</v>
      </c>
      <c r="AL556" t="n">
        <v>-19.60658554682988</v>
      </c>
      <c r="AM556" t="n">
        <v>-3.476405511650652</v>
      </c>
      <c r="AN556" t="n">
        <v>18.1346044007294</v>
      </c>
      <c r="AO556" t="n">
        <v>852.3736468895971</v>
      </c>
      <c r="AP556" t="n">
        <v>1045466.477394088</v>
      </c>
      <c r="AQ556" t="n">
        <v>0.222365427373723</v>
      </c>
      <c r="AR556" t="n">
        <v>0.2286550036106174</v>
      </c>
      <c r="AS556" t="n">
        <v>0.1168827441156344</v>
      </c>
      <c r="AT556" t="n">
        <v>0.2376614195401483</v>
      </c>
      <c r="AU556" t="n">
        <v>0.1944354053598768</v>
      </c>
      <c r="AV556" t="n">
        <v>8.772372815026349</v>
      </c>
      <c r="AW556" t="n">
        <v>152.1162114942442</v>
      </c>
      <c r="AX556" t="n">
        <v>5284.072434015588</v>
      </c>
      <c r="AY556" t="n">
        <v>160848.8728448997</v>
      </c>
      <c r="AZ556" t="n">
        <v>188545.0387686316</v>
      </c>
      <c r="BA556" t="n">
        <v>24692.25200807768</v>
      </c>
      <c r="BB556" t="n">
        <v>160138.0275396982</v>
      </c>
      <c r="BC556" t="n">
        <v>184830.2795477759</v>
      </c>
      <c r="BD556" t="n">
        <v>0.2587129122870664</v>
      </c>
      <c r="BE556" t="n">
        <v>3.735118423937718</v>
      </c>
      <c r="BF556" t="n">
        <v>80.25570937195508</v>
      </c>
      <c r="BG556" t="n">
        <v>62.12110497122566</v>
      </c>
      <c r="BH556" t="n">
        <v>1229.225967171184</v>
      </c>
      <c r="BI556" t="n">
        <v>376.8523202815868</v>
      </c>
      <c r="BJ556" t="n">
        <v>5646.983194892885</v>
      </c>
      <c r="BK556" t="n">
        <v>79997.77063055031</v>
      </c>
      <c r="BL556" t="n">
        <v>116303.6217740198</v>
      </c>
      <c r="BM556" t="n">
        <v>90209.1039291054</v>
      </c>
      <c r="BN556" t="n">
        <v>43907.34500399496</v>
      </c>
      <c r="BO556" t="n">
        <v>13952.50227631247</v>
      </c>
      <c r="BP556" t="n">
        <v>0.01264224118031738</v>
      </c>
      <c r="BQ556" t="n">
        <v>3.934606861152696</v>
      </c>
      <c r="BR556" t="n">
        <v>91.55605466355307</v>
      </c>
      <c r="BS556" t="n">
        <v>333.1948252255838</v>
      </c>
      <c r="BT556" t="n">
        <v>5741.383218615544</v>
      </c>
      <c r="BU556" t="n">
        <v>3409.429966098257</v>
      </c>
      <c r="BV556" t="n">
        <v>21316.3</v>
      </c>
      <c r="BW556" t="n">
        <v>1458.205</v>
      </c>
      <c r="BX556" t="n">
        <v>36.6601316</v>
      </c>
      <c r="BY556" t="inlineStr">
        <is>
          <t>2022-07-27 09:12:00</t>
        </is>
      </c>
      <c r="BZ556" t="inlineStr">
        <is>
          <t>2022-07-27 09:12:00</t>
        </is>
      </c>
      <c r="CA556" t="inlineStr">
        <is>
          <t>2022-07-27 09:12:00</t>
        </is>
      </c>
    </row>
    <row r="557">
      <c r="A557" t="n">
        <v>554</v>
      </c>
      <c r="B557" t="n">
        <v>203</v>
      </c>
      <c r="C557" t="n">
        <v>82</v>
      </c>
      <c r="D557" t="n">
        <v>1117.085393780558</v>
      </c>
      <c r="E557" t="n">
        <v>10.90429307097297</v>
      </c>
      <c r="F557" t="n">
        <v>163.9352088103694</v>
      </c>
      <c r="G557" t="n">
        <v>3334.400541609268</v>
      </c>
      <c r="H557" t="n">
        <v>248467.0470991173</v>
      </c>
      <c r="I557" t="n">
        <v>203358.502413382</v>
      </c>
      <c r="J557" t="n">
        <v>1528.951136144445</v>
      </c>
      <c r="K557" t="n">
        <v>1279.158809763386</v>
      </c>
      <c r="L557" t="n">
        <v>-254.2805614640868</v>
      </c>
      <c r="M557" t="n">
        <v>0.2587129122870664</v>
      </c>
      <c r="N557" t="n">
        <v>87.43234726592353</v>
      </c>
      <c r="O557" t="n">
        <v>1229.225967171184</v>
      </c>
      <c r="P557" t="n">
        <v>3.686121621401361</v>
      </c>
      <c r="Q557" t="n">
        <v>62.12110497122566</v>
      </c>
      <c r="R557" t="n">
        <v>376.8523202815868</v>
      </c>
      <c r="S557" t="n">
        <v>84.97561128764977</v>
      </c>
      <c r="T557" t="n">
        <v>1239.850147646447</v>
      </c>
      <c r="U557" t="n">
        <v>26885.39021162484</v>
      </c>
      <c r="V557" t="n">
        <v>300.6666666666667</v>
      </c>
      <c r="W557" t="n">
        <v>605.6666666666666</v>
      </c>
      <c r="X557" t="n">
        <v>204.6666666666667</v>
      </c>
      <c r="Y557" t="n">
        <v>0</v>
      </c>
      <c r="Z557" t="n">
        <v>0.4579370362715027</v>
      </c>
      <c r="AA557" t="n">
        <v>4.331495215378427</v>
      </c>
      <c r="AB557" t="n">
        <v>275.9550063747632</v>
      </c>
      <c r="AC557" t="n">
        <v>4272.707916215093</v>
      </c>
      <c r="AD557" t="n">
        <v>3963.340532391978</v>
      </c>
      <c r="AE557" t="n">
        <v>1.21258568964432</v>
      </c>
      <c r="AF557" t="n">
        <v>17.94315730968156</v>
      </c>
      <c r="AG557" t="n">
        <v>309.8846932052151</v>
      </c>
      <c r="AH557" t="n">
        <v>31991.96753075118</v>
      </c>
      <c r="AI557" t="n">
        <v>20557.89110142403</v>
      </c>
      <c r="AJ557" t="n">
        <v>-89.23816606425687</v>
      </c>
      <c r="AK557" t="n">
        <v>-245.5022040825557</v>
      </c>
      <c r="AL557" t="n">
        <v>0.001758775677340433</v>
      </c>
      <c r="AM557" t="n">
        <v>-3.427408709114295</v>
      </c>
      <c r="AN557" t="n">
        <v>25.31124229469784</v>
      </c>
      <c r="AO557" t="n">
        <v>852.3736468895971</v>
      </c>
      <c r="AP557" t="n">
        <v>1045529.760190068</v>
      </c>
      <c r="AQ557" t="n">
        <v>0.2223525886395767</v>
      </c>
      <c r="AR557" t="n">
        <v>0.2286411638056743</v>
      </c>
      <c r="AS557" t="n">
        <v>0.1169068264551212</v>
      </c>
      <c r="AT557" t="n">
        <v>0.2376470346037287</v>
      </c>
      <c r="AU557" t="n">
        <v>0.1944523864958991</v>
      </c>
      <c r="AV557" t="n">
        <v>8.772345849025259</v>
      </c>
      <c r="AW557" t="n">
        <v>152.115198227363</v>
      </c>
      <c r="AX557" t="n">
        <v>5284.422203041357</v>
      </c>
      <c r="AY557" t="n">
        <v>160847.8000442137</v>
      </c>
      <c r="AZ557" t="n">
        <v>188574.2499953853</v>
      </c>
      <c r="BA557" t="n">
        <v>24692.25200807768</v>
      </c>
      <c r="BB557" t="n">
        <v>159091.0638631018</v>
      </c>
      <c r="BC557" t="n">
        <v>183783.3158711795</v>
      </c>
      <c r="BD557" t="n">
        <v>0.2587129122870664</v>
      </c>
      <c r="BE557" t="n">
        <v>3.686121621401361</v>
      </c>
      <c r="BF557" t="n">
        <v>87.43234726592353</v>
      </c>
      <c r="BG557" t="n">
        <v>62.12110497122566</v>
      </c>
      <c r="BH557" t="n">
        <v>1229.225967171184</v>
      </c>
      <c r="BI557" t="n">
        <v>376.8523202815868</v>
      </c>
      <c r="BJ557" t="n">
        <v>5646.983194892885</v>
      </c>
      <c r="BK557" t="n">
        <v>78953.41872851264</v>
      </c>
      <c r="BL557" t="n">
        <v>126762.7859567998</v>
      </c>
      <c r="BM557" t="n">
        <v>90209.1039291054</v>
      </c>
      <c r="BN557" t="n">
        <v>43907.34500399496</v>
      </c>
      <c r="BO557" t="n">
        <v>13952.50227631247</v>
      </c>
      <c r="BP557" t="n">
        <v>0.01264224118031738</v>
      </c>
      <c r="BQ557" t="n">
        <v>5.486568804006434</v>
      </c>
      <c r="BR557" t="n">
        <v>91.55605466355307</v>
      </c>
      <c r="BS557" t="n">
        <v>333.1948252255838</v>
      </c>
      <c r="BT557" t="n">
        <v>8003.197874107045</v>
      </c>
      <c r="BU557" t="n">
        <v>3409.429966098257</v>
      </c>
      <c r="BV557" t="n">
        <v>21314.695</v>
      </c>
      <c r="BW557" t="n">
        <v>1457.39054099</v>
      </c>
      <c r="BX557" t="n">
        <v>36.625625</v>
      </c>
      <c r="BY557" t="inlineStr">
        <is>
          <t>2022-07-27 09:14:00</t>
        </is>
      </c>
      <c r="BZ557" t="inlineStr">
        <is>
          <t>2022-07-27 09:14:00</t>
        </is>
      </c>
      <c r="CA557" t="inlineStr">
        <is>
          <t>2022-07-27 09:14:00</t>
        </is>
      </c>
    </row>
    <row r="558">
      <c r="A558" t="n">
        <v>555</v>
      </c>
      <c r="B558" t="n">
        <v>203</v>
      </c>
      <c r="C558" t="n">
        <v>82</v>
      </c>
      <c r="D558" t="n">
        <v>1117.117094267212</v>
      </c>
      <c r="E558" t="n">
        <v>10.90344188906329</v>
      </c>
      <c r="F558" t="n">
        <v>163.9360036548743</v>
      </c>
      <c r="G558" t="n">
        <v>3334.838594251943</v>
      </c>
      <c r="H558" t="n">
        <v>248467.0470991173</v>
      </c>
      <c r="I558" t="n">
        <v>203390.2043097545</v>
      </c>
      <c r="J558" t="n">
        <v>1530.2570234238</v>
      </c>
      <c r="K558" t="n">
        <v>1279.158809763386</v>
      </c>
      <c r="L558" t="n">
        <v>-254.2805614640868</v>
      </c>
      <c r="M558" t="n">
        <v>0.2587129122870664</v>
      </c>
      <c r="N558" t="n">
        <v>91.02066621290776</v>
      </c>
      <c r="O558" t="n">
        <v>1229.225967171184</v>
      </c>
      <c r="P558" t="n">
        <v>3.661623220133183</v>
      </c>
      <c r="Q558" t="n">
        <v>62.12110497122566</v>
      </c>
      <c r="R558" t="n">
        <v>376.8523202815868</v>
      </c>
      <c r="S558" t="n">
        <v>85.00110266344871</v>
      </c>
      <c r="T558" t="n">
        <v>1243.438466593431</v>
      </c>
      <c r="U558" t="n">
        <v>26885.39021162484</v>
      </c>
      <c r="V558" t="n">
        <v>301</v>
      </c>
      <c r="W558" t="n">
        <v>606</v>
      </c>
      <c r="X558" t="n">
        <v>205</v>
      </c>
      <c r="Y558" t="n">
        <v>0</v>
      </c>
      <c r="Z558" t="n">
        <v>0.458050069562213</v>
      </c>
      <c r="AA558" t="n">
        <v>4.333669100918027</v>
      </c>
      <c r="AB558" t="n">
        <v>275.9676737054966</v>
      </c>
      <c r="AC558" t="n">
        <v>4272.707916215093</v>
      </c>
      <c r="AD558" t="n">
        <v>3963.55036175639</v>
      </c>
      <c r="AE558" t="n">
        <v>1.212626767049833</v>
      </c>
      <c r="AF558" t="n">
        <v>17.94394774386898</v>
      </c>
      <c r="AG558" t="n">
        <v>309.8973605359486</v>
      </c>
      <c r="AH558" t="n">
        <v>31991.96753075118</v>
      </c>
      <c r="AI558" t="n">
        <v>20558.10058208692</v>
      </c>
      <c r="AJ558" t="n">
        <v>-100.6701256843783</v>
      </c>
      <c r="AK558" t="n">
        <v>-236.4262134065023</v>
      </c>
      <c r="AL558" t="n">
        <v>17.27736667881438</v>
      </c>
      <c r="AM558" t="n">
        <v>-3.402910307846116</v>
      </c>
      <c r="AN558" t="n">
        <v>28.89956124168206</v>
      </c>
      <c r="AO558" t="n">
        <v>852.3736468895971</v>
      </c>
      <c r="AP558" t="n">
        <v>1045309.266493226</v>
      </c>
      <c r="AQ558" t="n">
        <v>0.2223293430432444</v>
      </c>
      <c r="AR558" t="n">
        <v>0.2285616614276911</v>
      </c>
      <c r="AS558" t="n">
        <v>0.1168309779233832</v>
      </c>
      <c r="AT558" t="n">
        <v>0.237697162996237</v>
      </c>
      <c r="AU558" t="n">
        <v>0.1945808546094444</v>
      </c>
      <c r="AV558" t="n">
        <v>8.772931491771264</v>
      </c>
      <c r="AW558" t="n">
        <v>152.131471027317</v>
      </c>
      <c r="AX558" t="n">
        <v>5285.669022969326</v>
      </c>
      <c r="AY558" t="n">
        <v>160856.6724810758</v>
      </c>
      <c r="AZ558" t="n">
        <v>188593.0600956219</v>
      </c>
      <c r="BA558" t="n">
        <v>24692.25200807768</v>
      </c>
      <c r="BB558" t="n">
        <v>158567.5820248036</v>
      </c>
      <c r="BC558" t="n">
        <v>183259.8340328813</v>
      </c>
      <c r="BD558" t="n">
        <v>0.2587129122870664</v>
      </c>
      <c r="BE558" t="n">
        <v>3.661623220133183</v>
      </c>
      <c r="BF558" t="n">
        <v>91.02066621290776</v>
      </c>
      <c r="BG558" t="n">
        <v>62.12110497122566</v>
      </c>
      <c r="BH558" t="n">
        <v>1229.225967171184</v>
      </c>
      <c r="BI558" t="n">
        <v>376.8523202815868</v>
      </c>
      <c r="BJ558" t="n">
        <v>5646.983194892885</v>
      </c>
      <c r="BK558" t="n">
        <v>78431.24277749381</v>
      </c>
      <c r="BL558" t="n">
        <v>131992.3680481898</v>
      </c>
      <c r="BM558" t="n">
        <v>90209.1039291054</v>
      </c>
      <c r="BN558" t="n">
        <v>43907.34500399496</v>
      </c>
      <c r="BO558" t="n">
        <v>13952.50227631247</v>
      </c>
      <c r="BP558" t="n">
        <v>0.01264224118031738</v>
      </c>
      <c r="BQ558" t="n">
        <v>6.262549775433303</v>
      </c>
      <c r="BR558" t="n">
        <v>91.55605466355307</v>
      </c>
      <c r="BS558" t="n">
        <v>333.1948252255838</v>
      </c>
      <c r="BT558" t="n">
        <v>9134.105201852795</v>
      </c>
      <c r="BU558" t="n">
        <v>3409.429966098257</v>
      </c>
      <c r="BV558" t="n">
        <v>21309.9</v>
      </c>
      <c r="BW558" t="n">
        <v>1457.175</v>
      </c>
      <c r="BX558" t="n">
        <v>36.61247683</v>
      </c>
      <c r="BY558" t="inlineStr">
        <is>
          <t>2022-07-27 09:15:00</t>
        </is>
      </c>
      <c r="BZ558" t="inlineStr">
        <is>
          <t>2022-07-27 09:15:00</t>
        </is>
      </c>
      <c r="CA558" t="inlineStr">
        <is>
          <t>2022-07-27 09:15:00</t>
        </is>
      </c>
    </row>
    <row r="559">
      <c r="A559" t="n">
        <v>556</v>
      </c>
      <c r="B559" t="n">
        <v>203</v>
      </c>
      <c r="C559" t="n">
        <v>82</v>
      </c>
      <c r="D559" t="n">
        <v>1117.133925897191</v>
      </c>
      <c r="E559" t="n">
        <v>10.90344817339562</v>
      </c>
      <c r="F559" t="n">
        <v>163.9360036548743</v>
      </c>
      <c r="G559" t="n">
        <v>3335.169013915909</v>
      </c>
      <c r="H559" t="n">
        <v>248467.0470991173</v>
      </c>
      <c r="I559" t="n">
        <v>203393.7207607584</v>
      </c>
      <c r="J559" t="n">
        <v>1530.2570234238</v>
      </c>
      <c r="K559" t="n">
        <v>1279.158809763386</v>
      </c>
      <c r="L559" t="n">
        <v>-254.2805614640868</v>
      </c>
      <c r="M559" t="n">
        <v>0.2587129122870664</v>
      </c>
      <c r="N559" t="n">
        <v>91.02066621290776</v>
      </c>
      <c r="O559" t="n">
        <v>1229.225967171184</v>
      </c>
      <c r="P559" t="n">
        <v>3.661623220133183</v>
      </c>
      <c r="Q559" t="n">
        <v>66.15273693023721</v>
      </c>
      <c r="R559" t="n">
        <v>595.5410228590437</v>
      </c>
      <c r="S559" t="n">
        <v>85.00110266344871</v>
      </c>
      <c r="T559" t="n">
        <v>1247.470098552443</v>
      </c>
      <c r="U559" t="n">
        <v>27104.07891420229</v>
      </c>
      <c r="V559" t="n">
        <v>301</v>
      </c>
      <c r="W559" t="n">
        <v>607.3333333333334</v>
      </c>
      <c r="X559" t="n">
        <v>205</v>
      </c>
      <c r="Y559" t="n">
        <v>0</v>
      </c>
      <c r="Z559" t="n">
        <v>0.4580500983379377</v>
      </c>
      <c r="AA559" t="n">
        <v>4.333669100918027</v>
      </c>
      <c r="AB559" t="n">
        <v>275.9772266759383</v>
      </c>
      <c r="AC559" t="n">
        <v>4273.858348284994</v>
      </c>
      <c r="AD559" t="n">
        <v>3963.614436461058</v>
      </c>
      <c r="AE559" t="n">
        <v>1.212626795825558</v>
      </c>
      <c r="AF559" t="n">
        <v>17.94394774386898</v>
      </c>
      <c r="AG559" t="n">
        <v>309.9069135063904</v>
      </c>
      <c r="AH559" t="n">
        <v>31992.38474684543</v>
      </c>
      <c r="AI559" t="n">
        <v>20558.16345662069</v>
      </c>
      <c r="AJ559" t="n">
        <v>-112.0755467328429</v>
      </c>
      <c r="AK559" t="n">
        <v>-277.1157281813316</v>
      </c>
      <c r="AL559" t="n">
        <v>4.094507554847614</v>
      </c>
      <c r="AM559" t="n">
        <v>-3.402910307846116</v>
      </c>
      <c r="AN559" t="n">
        <v>24.86792928267051</v>
      </c>
      <c r="AO559" t="n">
        <v>633.6849443121401</v>
      </c>
      <c r="AP559" t="n">
        <v>1045202.456669517</v>
      </c>
      <c r="AQ559" t="n">
        <v>0.2223026312549293</v>
      </c>
      <c r="AR559" t="n">
        <v>0.2285523197936037</v>
      </c>
      <c r="AS559" t="n">
        <v>0.1168163162885149</v>
      </c>
      <c r="AT559" t="n">
        <v>0.237721453402286</v>
      </c>
      <c r="AU559" t="n">
        <v>0.1946072792606662</v>
      </c>
      <c r="AV559" t="n">
        <v>8.77317805839421</v>
      </c>
      <c r="AW559" t="n">
        <v>152.1353334069169</v>
      </c>
      <c r="AX559" t="n">
        <v>5286.272798779964</v>
      </c>
      <c r="AY559" t="n">
        <v>160858.6792032401</v>
      </c>
      <c r="AZ559" t="n">
        <v>188598.1620836108</v>
      </c>
      <c r="BA559" t="n">
        <v>32705.4981200965</v>
      </c>
      <c r="BB559" t="n">
        <v>164451.324398973</v>
      </c>
      <c r="BC559" t="n">
        <v>197156.8225190695</v>
      </c>
      <c r="BD559" t="n">
        <v>0.2587129122870664</v>
      </c>
      <c r="BE559" t="n">
        <v>3.661623220133183</v>
      </c>
      <c r="BF559" t="n">
        <v>91.02066621290776</v>
      </c>
      <c r="BG559" t="n">
        <v>66.15273693023721</v>
      </c>
      <c r="BH559" t="n">
        <v>1229.225967171184</v>
      </c>
      <c r="BI559" t="n">
        <v>595.5410228590437</v>
      </c>
      <c r="BJ559" t="n">
        <v>5646.983194892885</v>
      </c>
      <c r="BK559" t="n">
        <v>78431.24277749381</v>
      </c>
      <c r="BL559" t="n">
        <v>131992.3680481898</v>
      </c>
      <c r="BM559" t="n">
        <v>96092.84630327481</v>
      </c>
      <c r="BN559" t="n">
        <v>43907.34500399496</v>
      </c>
      <c r="BO559" t="n">
        <v>21965.74838833129</v>
      </c>
      <c r="BP559" t="n">
        <v>0.01264224118031738</v>
      </c>
      <c r="BQ559" t="n">
        <v>6.262549775433303</v>
      </c>
      <c r="BR559" t="n">
        <v>91.55605466355307</v>
      </c>
      <c r="BS559" t="n">
        <v>333.1948252255838</v>
      </c>
      <c r="BT559" t="n">
        <v>9134.105201852795</v>
      </c>
      <c r="BU559" t="n">
        <v>3409.429966098257</v>
      </c>
      <c r="BV559" t="n">
        <v>21307.27</v>
      </c>
      <c r="BW559" t="n">
        <v>1459.39471509</v>
      </c>
      <c r="BX559" t="n">
        <v>36.64225</v>
      </c>
      <c r="BY559" t="inlineStr">
        <is>
          <t>2022-07-27 09:16:00</t>
        </is>
      </c>
      <c r="BZ559" t="inlineStr">
        <is>
          <t>2022-07-27 09:17:00</t>
        </is>
      </c>
      <c r="CA559" t="inlineStr">
        <is>
          <t>2022-07-27 09:16:00</t>
        </is>
      </c>
    </row>
    <row r="560">
      <c r="A560" t="n">
        <v>557</v>
      </c>
      <c r="B560" t="n">
        <v>203</v>
      </c>
      <c r="C560" t="n">
        <v>82</v>
      </c>
      <c r="D560" t="n">
        <v>1117.146643065057</v>
      </c>
      <c r="E560" t="n">
        <v>10.90685228000556</v>
      </c>
      <c r="F560" t="n">
        <v>163.9360036548743</v>
      </c>
      <c r="G560" t="n">
        <v>3335.439321946319</v>
      </c>
      <c r="H560" t="n">
        <v>248467.0470991173</v>
      </c>
      <c r="I560" t="n">
        <v>203329.8401225418</v>
      </c>
      <c r="J560" t="n">
        <v>1530.2570234238</v>
      </c>
      <c r="K560" t="n">
        <v>1279.158809763386</v>
      </c>
      <c r="L560" t="n">
        <v>-254.2805614640868</v>
      </c>
      <c r="M560" t="n">
        <v>0.2587129122870664</v>
      </c>
      <c r="N560" t="n">
        <v>91.02066621290776</v>
      </c>
      <c r="O560" t="n">
        <v>1229.225967171184</v>
      </c>
      <c r="P560" t="n">
        <v>3.661623220133183</v>
      </c>
      <c r="Q560" t="n">
        <v>68.16855290974298</v>
      </c>
      <c r="R560" t="n">
        <v>704.885374147772</v>
      </c>
      <c r="S560" t="n">
        <v>85.0041864185656</v>
      </c>
      <c r="T560" t="n">
        <v>1249.485914531949</v>
      </c>
      <c r="U560" t="n">
        <v>27213.42326549102</v>
      </c>
      <c r="V560" t="n">
        <v>301</v>
      </c>
      <c r="W560" t="n">
        <v>608</v>
      </c>
      <c r="X560" t="n">
        <v>205.6666666666667</v>
      </c>
      <c r="Y560" t="n">
        <v>0</v>
      </c>
      <c r="Z560" t="n">
        <v>0.4583644430144881</v>
      </c>
      <c r="AA560" t="n">
        <v>4.333669100918027</v>
      </c>
      <c r="AB560" t="n">
        <v>275.9850468479739</v>
      </c>
      <c r="AC560" t="n">
        <v>4274.433564319945</v>
      </c>
      <c r="AD560" t="n">
        <v>3963.64899078421</v>
      </c>
      <c r="AE560" t="n">
        <v>1.212740813474334</v>
      </c>
      <c r="AF560" t="n">
        <v>17.94394774386898</v>
      </c>
      <c r="AG560" t="n">
        <v>309.914733678426</v>
      </c>
      <c r="AH560" t="n">
        <v>31992.59335489255</v>
      </c>
      <c r="AI560" t="n">
        <v>20558.19698808947</v>
      </c>
      <c r="AJ560" t="n">
        <v>-79.55506722419962</v>
      </c>
      <c r="AK560" t="n">
        <v>-301.2833398911325</v>
      </c>
      <c r="AL560" t="n">
        <v>-6.393318368460792</v>
      </c>
      <c r="AM560" t="n">
        <v>-3.402910307846116</v>
      </c>
      <c r="AN560" t="n">
        <v>22.85211330316473</v>
      </c>
      <c r="AO560" t="n">
        <v>524.3405930234117</v>
      </c>
      <c r="AP560" t="n">
        <v>1045649.826207663</v>
      </c>
      <c r="AQ560" t="n">
        <v>0.2221802254815358</v>
      </c>
      <c r="AR560" t="n">
        <v>0.2288025411093834</v>
      </c>
      <c r="AS560" t="n">
        <v>0.1168728705702381</v>
      </c>
      <c r="AT560" t="n">
        <v>0.2376197469474569</v>
      </c>
      <c r="AU560" t="n">
        <v>0.1945246158913857</v>
      </c>
      <c r="AV560" t="n">
        <v>8.772781982168601</v>
      </c>
      <c r="AW560" t="n">
        <v>152.1120562356117</v>
      </c>
      <c r="AX560" t="n">
        <v>5285.90434880086</v>
      </c>
      <c r="AY560" t="n">
        <v>160851.9935328634</v>
      </c>
      <c r="AZ560" t="n">
        <v>188595.9944132724</v>
      </c>
      <c r="BA560" t="n">
        <v>36712.12117610591</v>
      </c>
      <c r="BB560" t="n">
        <v>167393.1955860577</v>
      </c>
      <c r="BC560" t="n">
        <v>204105.3167621637</v>
      </c>
      <c r="BD560" t="n">
        <v>0.2587129122870664</v>
      </c>
      <c r="BE560" t="n">
        <v>3.661623220133183</v>
      </c>
      <c r="BF560" t="n">
        <v>91.02066621290776</v>
      </c>
      <c r="BG560" t="n">
        <v>68.16855290974298</v>
      </c>
      <c r="BH560" t="n">
        <v>1229.225967171184</v>
      </c>
      <c r="BI560" t="n">
        <v>704.885374147772</v>
      </c>
      <c r="BJ560" t="n">
        <v>5646.983194892885</v>
      </c>
      <c r="BK560" t="n">
        <v>78431.24277749381</v>
      </c>
      <c r="BL560" t="n">
        <v>131992.3680481898</v>
      </c>
      <c r="BM560" t="n">
        <v>99034.71749035952</v>
      </c>
      <c r="BN560" t="n">
        <v>43907.34500399496</v>
      </c>
      <c r="BO560" t="n">
        <v>25972.3714443407</v>
      </c>
      <c r="BP560" t="n">
        <v>0.01264224118031738</v>
      </c>
      <c r="BQ560" t="n">
        <v>6.262549775433303</v>
      </c>
      <c r="BR560" t="n">
        <v>91.55605466355307</v>
      </c>
      <c r="BS560" t="n">
        <v>333.1948252255838</v>
      </c>
      <c r="BT560" t="n">
        <v>9134.105201852795</v>
      </c>
      <c r="BU560" t="n">
        <v>3409.429966098257</v>
      </c>
      <c r="BV560" t="n">
        <v>21322.92</v>
      </c>
      <c r="BW560" t="n">
        <v>1459.5775</v>
      </c>
      <c r="BX560" t="n">
        <v>36.64805311</v>
      </c>
      <c r="BY560" t="inlineStr">
        <is>
          <t>2022-07-27 09:18:00</t>
        </is>
      </c>
      <c r="BZ560" t="inlineStr">
        <is>
          <t>2022-07-27 09:18:00</t>
        </is>
      </c>
      <c r="CA560" t="inlineStr">
        <is>
          <t>2022-07-27 09:18:00</t>
        </is>
      </c>
    </row>
    <row r="561">
      <c r="A561" t="n">
        <v>558</v>
      </c>
      <c r="B561" t="n">
        <v>203</v>
      </c>
      <c r="C561" t="n">
        <v>82</v>
      </c>
      <c r="D561" t="n">
        <v>1117.162134045687</v>
      </c>
      <c r="E561" t="n">
        <v>10.90864965894436</v>
      </c>
      <c r="F561" t="n">
        <v>164.1842152234712</v>
      </c>
      <c r="G561" t="n">
        <v>3335.681788393189</v>
      </c>
      <c r="H561" t="n">
        <v>248467.0470991173</v>
      </c>
      <c r="I561" t="n">
        <v>202938.6824616823</v>
      </c>
      <c r="J561" t="n">
        <v>1530.2570234238</v>
      </c>
      <c r="K561" t="n">
        <v>1279.158809763386</v>
      </c>
      <c r="L561" t="n">
        <v>-254.2805614640868</v>
      </c>
      <c r="M561" t="n">
        <v>0.2587129122870664</v>
      </c>
      <c r="N561" t="n">
        <v>91.02066621290776</v>
      </c>
      <c r="O561" t="n">
        <v>1229.225967171184</v>
      </c>
      <c r="P561" t="n">
        <v>3.661623220133183</v>
      </c>
      <c r="Q561" t="n">
        <v>68.16855290974298</v>
      </c>
      <c r="R561" t="n">
        <v>704.885374147772</v>
      </c>
      <c r="S561" t="n">
        <v>85.00572829612403</v>
      </c>
      <c r="T561" t="n">
        <v>1249.733809951508</v>
      </c>
      <c r="U561" t="n">
        <v>27213.42326549102</v>
      </c>
      <c r="V561" t="n">
        <v>301</v>
      </c>
      <c r="W561" t="n">
        <v>608</v>
      </c>
      <c r="X561" t="n">
        <v>206.6666666666667</v>
      </c>
      <c r="Y561" t="n">
        <v>0</v>
      </c>
      <c r="Z561" t="n">
        <v>0.4585220536246101</v>
      </c>
      <c r="AA561" t="n">
        <v>4.333985249955513</v>
      </c>
      <c r="AB561" t="n">
        <v>275.9920615322472</v>
      </c>
      <c r="AC561" t="n">
        <v>4274.433564319945</v>
      </c>
      <c r="AD561" t="n">
        <v>3963.711628794955</v>
      </c>
      <c r="AE561" t="n">
        <v>1.212798260570569</v>
      </c>
      <c r="AF561" t="n">
        <v>17.94406239808858</v>
      </c>
      <c r="AG561" t="n">
        <v>309.9217483626993</v>
      </c>
      <c r="AH561" t="n">
        <v>31992.59335489255</v>
      </c>
      <c r="AI561" t="n">
        <v>20558.25898433472</v>
      </c>
      <c r="AJ561" t="n">
        <v>-61.80321845160486</v>
      </c>
      <c r="AK561" t="n">
        <v>-302.6756803822756</v>
      </c>
      <c r="AL561" t="n">
        <v>-7.407587081387874</v>
      </c>
      <c r="AM561" t="n">
        <v>-3.402910307846116</v>
      </c>
      <c r="AN561" t="n">
        <v>22.85211330316473</v>
      </c>
      <c r="AO561" t="n">
        <v>524.3405930234117</v>
      </c>
      <c r="AP561" t="n">
        <v>1045891.105199152</v>
      </c>
      <c r="AQ561" t="n">
        <v>0.222396161391943</v>
      </c>
      <c r="AR561" t="n">
        <v>0.2287784083688241</v>
      </c>
      <c r="AS561" t="n">
        <v>0.1168738856351546</v>
      </c>
      <c r="AT561" t="n">
        <v>0.2375649299090328</v>
      </c>
      <c r="AU561" t="n">
        <v>0.1943866146950456</v>
      </c>
      <c r="AV561" t="n">
        <v>8.772727483621374</v>
      </c>
      <c r="AW561" t="n">
        <v>152.114097480078</v>
      </c>
      <c r="AX561" t="n">
        <v>5286.263567769369</v>
      </c>
      <c r="AY561" t="n">
        <v>160856.2949132407</v>
      </c>
      <c r="AZ561" t="n">
        <v>188604.9718003738</v>
      </c>
      <c r="BA561" t="n">
        <v>36712.12117610591</v>
      </c>
      <c r="BB561" t="n">
        <v>167393.1955860577</v>
      </c>
      <c r="BC561" t="n">
        <v>204105.3167621637</v>
      </c>
      <c r="BD561" t="n">
        <v>0.2587129122870664</v>
      </c>
      <c r="BE561" t="n">
        <v>3.661623220133183</v>
      </c>
      <c r="BF561" t="n">
        <v>91.02066621290776</v>
      </c>
      <c r="BG561" t="n">
        <v>68.16855290974298</v>
      </c>
      <c r="BH561" t="n">
        <v>1229.225967171184</v>
      </c>
      <c r="BI561" t="n">
        <v>704.885374147772</v>
      </c>
      <c r="BJ561" t="n">
        <v>5646.983194892885</v>
      </c>
      <c r="BK561" t="n">
        <v>78431.24277749381</v>
      </c>
      <c r="BL561" t="n">
        <v>131992.3680481898</v>
      </c>
      <c r="BM561" t="n">
        <v>99034.71749035952</v>
      </c>
      <c r="BN561" t="n">
        <v>43907.34500399496</v>
      </c>
      <c r="BO561" t="n">
        <v>25972.3714443407</v>
      </c>
      <c r="BP561" t="n">
        <v>0.01264224118031738</v>
      </c>
      <c r="BQ561" t="n">
        <v>6.262549775433303</v>
      </c>
      <c r="BR561" t="n">
        <v>91.55605466355307</v>
      </c>
      <c r="BS561" t="n">
        <v>333.1948252255838</v>
      </c>
      <c r="BT561" t="n">
        <v>9134.105201852795</v>
      </c>
      <c r="BU561" t="n">
        <v>3409.429966098257</v>
      </c>
      <c r="BV561" t="n">
        <v>21322.92</v>
      </c>
      <c r="BW561" t="n">
        <v>1459.5775</v>
      </c>
      <c r="BX561" t="n">
        <v>36.64805311</v>
      </c>
      <c r="BY561" t="inlineStr">
        <is>
          <t>2022-07-27 09:18:00</t>
        </is>
      </c>
      <c r="BZ561" t="inlineStr">
        <is>
          <t>2022-07-27 09:18:00</t>
        </is>
      </c>
      <c r="CA561" t="inlineStr">
        <is>
          <t>2022-07-27 09:18:00</t>
        </is>
      </c>
    </row>
    <row r="562">
      <c r="A562" t="n">
        <v>559</v>
      </c>
      <c r="B562" t="n">
        <v>203</v>
      </c>
      <c r="C562" t="n">
        <v>82</v>
      </c>
      <c r="D562" t="n">
        <v>1117.172249121461</v>
      </c>
      <c r="E562" t="n">
        <v>10.90865510794916</v>
      </c>
      <c r="F562" t="n">
        <v>164.3083210077697</v>
      </c>
      <c r="G562" t="n">
        <v>3335.892581779154</v>
      </c>
      <c r="H562" t="n">
        <v>248467.0470991173</v>
      </c>
      <c r="I562" t="n">
        <v>202759.4098433915</v>
      </c>
      <c r="J562" t="n">
        <v>1530.2570234238</v>
      </c>
      <c r="K562" t="n">
        <v>1279.158809763386</v>
      </c>
      <c r="L562" t="n">
        <v>-254.2805614640868</v>
      </c>
      <c r="M562" t="n">
        <v>0.2587129122870664</v>
      </c>
      <c r="N562" t="n">
        <v>91.02066621290776</v>
      </c>
      <c r="O562" t="n">
        <v>1229.225967171184</v>
      </c>
      <c r="P562" t="n">
        <v>5.6542535033374</v>
      </c>
      <c r="Q562" t="n">
        <v>68.16855290974298</v>
      </c>
      <c r="R562" t="n">
        <v>704.885374147772</v>
      </c>
      <c r="S562" t="n">
        <v>86.99835857932824</v>
      </c>
      <c r="T562" t="n">
        <v>1249.857757661288</v>
      </c>
      <c r="U562" t="n">
        <v>27213.42326549102</v>
      </c>
      <c r="V562" t="n">
        <v>301</v>
      </c>
      <c r="W562" t="n">
        <v>608.6666666666666</v>
      </c>
      <c r="X562" t="n">
        <v>207</v>
      </c>
      <c r="Y562" t="n">
        <v>0</v>
      </c>
      <c r="Z562" t="n">
        <v>0.4585220786680739</v>
      </c>
      <c r="AA562" t="n">
        <v>4.334143324474256</v>
      </c>
      <c r="AB562" t="n">
        <v>275.9981603263303</v>
      </c>
      <c r="AC562" t="n">
        <v>4274.43385165239</v>
      </c>
      <c r="AD562" t="n">
        <v>3963.739805419204</v>
      </c>
      <c r="AE562" t="n">
        <v>1.212798285614033</v>
      </c>
      <c r="AF562" t="n">
        <v>17.94411972519838</v>
      </c>
      <c r="AG562" t="n">
        <v>309.9278471567823</v>
      </c>
      <c r="AH562" t="n">
        <v>31992.59345909602</v>
      </c>
      <c r="AI562" t="n">
        <v>20558.28694576845</v>
      </c>
      <c r="AJ562" t="n">
        <v>-70.48063973660585</v>
      </c>
      <c r="AK562" t="n">
        <v>-302.2567249717153</v>
      </c>
      <c r="AL562" t="n">
        <v>-6.319922920052666</v>
      </c>
      <c r="AM562" t="n">
        <v>-5.395540591050332</v>
      </c>
      <c r="AN562" t="n">
        <v>22.85211330316473</v>
      </c>
      <c r="AO562" t="n">
        <v>524.3405930234117</v>
      </c>
      <c r="AP562" t="n">
        <v>1045907.118557562</v>
      </c>
      <c r="AQ562" t="n">
        <v>0.2223947613115862</v>
      </c>
      <c r="AR562" t="n">
        <v>0.2292944795484909</v>
      </c>
      <c r="AS562" t="n">
        <v>0.1168805921387038</v>
      </c>
      <c r="AT562" t="n">
        <v>0.2375612926717477</v>
      </c>
      <c r="AU562" t="n">
        <v>0.1938688743294713</v>
      </c>
      <c r="AV562" t="n">
        <v>8.772728310942448</v>
      </c>
      <c r="AW562" t="n">
        <v>152.1139911228069</v>
      </c>
      <c r="AX562" t="n">
        <v>5286.504924258166</v>
      </c>
      <c r="AY562" t="n">
        <v>160856.1941025089</v>
      </c>
      <c r="AZ562" t="n">
        <v>188606.4279433708</v>
      </c>
      <c r="BA562" t="n">
        <v>79193.1954836135</v>
      </c>
      <c r="BB562" t="n">
        <v>167393.1955860577</v>
      </c>
      <c r="BC562" t="n">
        <v>246586.3910696713</v>
      </c>
      <c r="BD562" t="n">
        <v>0.2587129122870664</v>
      </c>
      <c r="BE562" t="n">
        <v>5.6542535033374</v>
      </c>
      <c r="BF562" t="n">
        <v>91.02066621290776</v>
      </c>
      <c r="BG562" t="n">
        <v>68.16855290974298</v>
      </c>
      <c r="BH562" t="n">
        <v>1229.225967171184</v>
      </c>
      <c r="BI562" t="n">
        <v>704.885374147772</v>
      </c>
      <c r="BJ562" t="n">
        <v>5646.983194892885</v>
      </c>
      <c r="BK562" t="n">
        <v>120912.3170850014</v>
      </c>
      <c r="BL562" t="n">
        <v>131992.3680481898</v>
      </c>
      <c r="BM562" t="n">
        <v>99034.71749035952</v>
      </c>
      <c r="BN562" t="n">
        <v>43907.34500399496</v>
      </c>
      <c r="BO562" t="n">
        <v>25972.3714443407</v>
      </c>
      <c r="BP562" t="n">
        <v>0.01264224118031738</v>
      </c>
      <c r="BQ562" t="n">
        <v>6.262549775433303</v>
      </c>
      <c r="BR562" t="n">
        <v>91.55605466355307</v>
      </c>
      <c r="BS562" t="n">
        <v>333.1948252255838</v>
      </c>
      <c r="BT562" t="n">
        <v>9134.105201852795</v>
      </c>
      <c r="BU562" t="n">
        <v>3409.429966098257</v>
      </c>
      <c r="BV562" t="n">
        <v>21319.095</v>
      </c>
      <c r="BW562" t="n">
        <v>1459.55</v>
      </c>
      <c r="BX562" t="n">
        <v>36.64494159</v>
      </c>
      <c r="BY562" t="inlineStr">
        <is>
          <t>2022-07-27 09:19:00</t>
        </is>
      </c>
      <c r="BZ562" t="inlineStr">
        <is>
          <t>2022-07-27 09:19:00</t>
        </is>
      </c>
      <c r="CA562" t="inlineStr">
        <is>
          <t>2022-07-27 09:19:00</t>
        </is>
      </c>
    </row>
    <row r="563">
      <c r="A563" t="n">
        <v>560</v>
      </c>
      <c r="B563" t="n">
        <v>203</v>
      </c>
      <c r="C563" t="n">
        <v>82</v>
      </c>
      <c r="D563" t="n">
        <v>1117.181227375054</v>
      </c>
      <c r="E563" t="n">
        <v>10.90865520209823</v>
      </c>
      <c r="F563" t="n">
        <v>164.3083210077697</v>
      </c>
      <c r="G563" t="n">
        <v>3336.079641027858</v>
      </c>
      <c r="H563" t="n">
        <v>248467.0470991173</v>
      </c>
      <c r="I563" t="n">
        <v>202760.9580729803</v>
      </c>
      <c r="J563" t="n">
        <v>1530.2570234238</v>
      </c>
      <c r="K563" t="n">
        <v>1279.158809763386</v>
      </c>
      <c r="L563" t="n">
        <v>-254.2805614640868</v>
      </c>
      <c r="M563" t="n">
        <v>0.2587129122870664</v>
      </c>
      <c r="N563" t="n">
        <v>91.02066621290776</v>
      </c>
      <c r="O563" t="n">
        <v>1229.225967171184</v>
      </c>
      <c r="P563" t="n">
        <v>6.650568644939508</v>
      </c>
      <c r="Q563" t="n">
        <v>68.16855290974298</v>
      </c>
      <c r="R563" t="n">
        <v>704.885374147772</v>
      </c>
      <c r="S563" t="n">
        <v>87.99467372093038</v>
      </c>
      <c r="T563" t="n">
        <v>1249.857757661288</v>
      </c>
      <c r="U563" t="n">
        <v>27213.42326549102</v>
      </c>
      <c r="V563" t="n">
        <v>301</v>
      </c>
      <c r="W563" t="n">
        <v>609</v>
      </c>
      <c r="X563" t="n">
        <v>207</v>
      </c>
      <c r="Y563" t="n">
        <v>0</v>
      </c>
      <c r="Z563" t="n">
        <v>0.4585220791002868</v>
      </c>
      <c r="AA563" t="n">
        <v>4.334143324474256</v>
      </c>
      <c r="AB563" t="n">
        <v>276.0035726090333</v>
      </c>
      <c r="AC563" t="n">
        <v>4274.433995318613</v>
      </c>
      <c r="AD563" t="n">
        <v>3963.766286179122</v>
      </c>
      <c r="AE563" t="n">
        <v>1.212798286046246</v>
      </c>
      <c r="AF563" t="n">
        <v>17.94411972519838</v>
      </c>
      <c r="AG563" t="n">
        <v>309.9332594394852</v>
      </c>
      <c r="AH563" t="n">
        <v>31992.59351119776</v>
      </c>
      <c r="AI563" t="n">
        <v>20558.31342652837</v>
      </c>
      <c r="AJ563" t="n">
        <v>-70.62203178132877</v>
      </c>
      <c r="AK563" t="n">
        <v>-298.6194301186126</v>
      </c>
      <c r="AL563" t="n">
        <v>-7.491876579519318</v>
      </c>
      <c r="AM563" t="n">
        <v>-6.391855732652441</v>
      </c>
      <c r="AN563" t="n">
        <v>22.85211330316473</v>
      </c>
      <c r="AO563" t="n">
        <v>524.3405930234117</v>
      </c>
      <c r="AP563" t="n">
        <v>1045852.981133883</v>
      </c>
      <c r="AQ563" t="n">
        <v>0.222366488181222</v>
      </c>
      <c r="AR563" t="n">
        <v>0.2293020283471282</v>
      </c>
      <c r="AS563" t="n">
        <v>0.1168841041857322</v>
      </c>
      <c r="AT563" t="n">
        <v>0.237567716950368</v>
      </c>
      <c r="AU563" t="n">
        <v>0.1938796623355497</v>
      </c>
      <c r="AV563" t="n">
        <v>8.772787917878903</v>
      </c>
      <c r="AW563" t="n">
        <v>152.1136911621314</v>
      </c>
      <c r="AX563" t="n">
        <v>5286.73542559444</v>
      </c>
      <c r="AY563" t="n">
        <v>160855.7580454312</v>
      </c>
      <c r="AZ563" t="n">
        <v>188606.9990746587</v>
      </c>
      <c r="BA563" t="n">
        <v>100433.7326373673</v>
      </c>
      <c r="BB563" t="n">
        <v>167393.1955860577</v>
      </c>
      <c r="BC563" t="n">
        <v>267826.9282234251</v>
      </c>
      <c r="BD563" t="n">
        <v>0.2587129122870664</v>
      </c>
      <c r="BE563" t="n">
        <v>6.650568644939508</v>
      </c>
      <c r="BF563" t="n">
        <v>91.02066621290776</v>
      </c>
      <c r="BG563" t="n">
        <v>68.16855290974298</v>
      </c>
      <c r="BH563" t="n">
        <v>1229.225967171184</v>
      </c>
      <c r="BI563" t="n">
        <v>704.885374147772</v>
      </c>
      <c r="BJ563" t="n">
        <v>5646.983194892885</v>
      </c>
      <c r="BK563" t="n">
        <v>142152.8542387552</v>
      </c>
      <c r="BL563" t="n">
        <v>131992.3680481898</v>
      </c>
      <c r="BM563" t="n">
        <v>99034.71749035952</v>
      </c>
      <c r="BN563" t="n">
        <v>43907.34500399496</v>
      </c>
      <c r="BO563" t="n">
        <v>25972.3714443407</v>
      </c>
      <c r="BP563" t="n">
        <v>0.01264224118031738</v>
      </c>
      <c r="BQ563" t="n">
        <v>6.262549775433303</v>
      </c>
      <c r="BR563" t="n">
        <v>91.55605466355307</v>
      </c>
      <c r="BS563" t="n">
        <v>333.1948252255838</v>
      </c>
      <c r="BT563" t="n">
        <v>9134.105201852795</v>
      </c>
      <c r="BU563" t="n">
        <v>3409.429966098257</v>
      </c>
      <c r="BV563" t="n">
        <v>21320.08</v>
      </c>
      <c r="BW563" t="n">
        <v>1459.32499999</v>
      </c>
      <c r="BX563" t="n">
        <v>36.64985</v>
      </c>
      <c r="BY563" t="inlineStr">
        <is>
          <t>2022-07-27 09:20:00</t>
        </is>
      </c>
      <c r="BZ563" t="inlineStr">
        <is>
          <t>2022-07-27 09:20:00</t>
        </is>
      </c>
      <c r="CA563" t="inlineStr">
        <is>
          <t>2022-07-27 09:20:00</t>
        </is>
      </c>
    </row>
    <row r="564">
      <c r="A564" t="n">
        <v>561</v>
      </c>
      <c r="B564" t="n">
        <v>203</v>
      </c>
      <c r="C564" t="n">
        <v>82</v>
      </c>
      <c r="D564" t="n">
        <v>1117.190449990282</v>
      </c>
      <c r="E564" t="n">
        <v>10.90865539168987</v>
      </c>
      <c r="F564" t="n">
        <v>164.3088378566177</v>
      </c>
      <c r="G564" t="n">
        <v>3336.240350240413</v>
      </c>
      <c r="H564" t="n">
        <v>248467.0470991173</v>
      </c>
      <c r="I564" t="n">
        <v>202763.6977305639</v>
      </c>
      <c r="J564" t="n">
        <v>1529.218485358744</v>
      </c>
      <c r="K564" t="n">
        <v>1279.158809763386</v>
      </c>
      <c r="L564" t="n">
        <v>-254.2805614640868</v>
      </c>
      <c r="M564" t="n">
        <v>0.2587129122870664</v>
      </c>
      <c r="N564" t="n">
        <v>90.91031550869138</v>
      </c>
      <c r="O564" t="n">
        <v>1229.225967171184</v>
      </c>
      <c r="P564" t="n">
        <v>6.650568644939508</v>
      </c>
      <c r="Q564" t="n">
        <v>68.16855290974298</v>
      </c>
      <c r="R564" t="n">
        <v>704.885374147772</v>
      </c>
      <c r="S564" t="n">
        <v>87.99467372093038</v>
      </c>
      <c r="T564" t="n">
        <v>1249.968108365504</v>
      </c>
      <c r="U564" t="n">
        <v>27213.42326549102</v>
      </c>
      <c r="V564" t="n">
        <v>301.6666666666667</v>
      </c>
      <c r="W564" t="n">
        <v>609</v>
      </c>
      <c r="X564" t="n">
        <v>207</v>
      </c>
      <c r="Y564" t="n">
        <v>0</v>
      </c>
      <c r="Z564" t="n">
        <v>0.4585220799709864</v>
      </c>
      <c r="AA564" t="n">
        <v>4.335506846971064</v>
      </c>
      <c r="AB564" t="n">
        <v>276.0082236595084</v>
      </c>
      <c r="AC564" t="n">
        <v>4274.433995318613</v>
      </c>
      <c r="AD564" t="n">
        <v>3963.81314858619</v>
      </c>
      <c r="AE564" t="n">
        <v>1.212798286916946</v>
      </c>
      <c r="AF564" t="n">
        <v>17.94461421641813</v>
      </c>
      <c r="AG564" t="n">
        <v>309.9379104899602</v>
      </c>
      <c r="AH564" t="n">
        <v>31992.59351119776</v>
      </c>
      <c r="AI564" t="n">
        <v>20558.36028893544</v>
      </c>
      <c r="AJ564" t="n">
        <v>-69.37481880088609</v>
      </c>
      <c r="AK564" t="n">
        <v>-299.6960551153495</v>
      </c>
      <c r="AL564" t="n">
        <v>-10.44448215388277</v>
      </c>
      <c r="AM564" t="n">
        <v>-6.391855732652441</v>
      </c>
      <c r="AN564" t="n">
        <v>22.74176259894838</v>
      </c>
      <c r="AO564" t="n">
        <v>524.3405930234117</v>
      </c>
      <c r="AP564" t="n">
        <v>1045856.240733448</v>
      </c>
      <c r="AQ564" t="n">
        <v>0.2223760709579446</v>
      </c>
      <c r="AR564" t="n">
        <v>0.229265965258156</v>
      </c>
      <c r="AS564" t="n">
        <v>0.1169059509995183</v>
      </c>
      <c r="AT564" t="n">
        <v>0.2375712552147561</v>
      </c>
      <c r="AU564" t="n">
        <v>0.193880757569625</v>
      </c>
      <c r="AV564" t="n">
        <v>8.772692528392666</v>
      </c>
      <c r="AW564" t="n">
        <v>152.1137198478298</v>
      </c>
      <c r="AX564" t="n">
        <v>5286.81607943391</v>
      </c>
      <c r="AY564" t="n">
        <v>160853.9744549569</v>
      </c>
      <c r="AZ564" t="n">
        <v>188608.2069930908</v>
      </c>
      <c r="BA564" t="n">
        <v>100433.7326373673</v>
      </c>
      <c r="BB564" t="n">
        <v>167393.1955860577</v>
      </c>
      <c r="BC564" t="n">
        <v>267826.9282234251</v>
      </c>
      <c r="BD564" t="n">
        <v>0.2587129122870664</v>
      </c>
      <c r="BE564" t="n">
        <v>6.650568644939508</v>
      </c>
      <c r="BF564" t="n">
        <v>90.91031550869138</v>
      </c>
      <c r="BG564" t="n">
        <v>68.16855290974298</v>
      </c>
      <c r="BH564" t="n">
        <v>1229.225967171184</v>
      </c>
      <c r="BI564" t="n">
        <v>704.885374147772</v>
      </c>
      <c r="BJ564" t="n">
        <v>5646.983194892885</v>
      </c>
      <c r="BK564" t="n">
        <v>142152.8542387552</v>
      </c>
      <c r="BL564" t="n">
        <v>131831.3178164283</v>
      </c>
      <c r="BM564" t="n">
        <v>99034.71749035952</v>
      </c>
      <c r="BN564" t="n">
        <v>43907.34500399496</v>
      </c>
      <c r="BO564" t="n">
        <v>25972.3714443407</v>
      </c>
      <c r="BP564" t="n">
        <v>0.01264224118031738</v>
      </c>
      <c r="BQ564" t="n">
        <v>6.232348879453299</v>
      </c>
      <c r="BR564" t="n">
        <v>91.55605466355307</v>
      </c>
      <c r="BS564" t="n">
        <v>333.1948252255838</v>
      </c>
      <c r="BT564" t="n">
        <v>9090.028806223738</v>
      </c>
      <c r="BU564" t="n">
        <v>3409.429966098257</v>
      </c>
      <c r="BV564" t="n">
        <v>21319.880188</v>
      </c>
      <c r="BW564" t="n">
        <v>1459.44</v>
      </c>
      <c r="BX564" t="n">
        <v>36.65584242</v>
      </c>
      <c r="BY564" t="inlineStr">
        <is>
          <t>2022-07-27 09:21:00</t>
        </is>
      </c>
      <c r="BZ564" t="inlineStr">
        <is>
          <t>2022-07-27 09:21:00</t>
        </is>
      </c>
      <c r="CA564" t="inlineStr">
        <is>
          <t>2022-07-27 09:21:00</t>
        </is>
      </c>
    </row>
    <row r="565">
      <c r="A565" t="n">
        <v>562</v>
      </c>
      <c r="B565" t="n">
        <v>203</v>
      </c>
      <c r="C565" t="n">
        <v>82</v>
      </c>
      <c r="D565" t="n">
        <v>1117.200393628918</v>
      </c>
      <c r="E565" t="n">
        <v>10.9575407127382</v>
      </c>
      <c r="F565" t="n">
        <v>163.6219928683819</v>
      </c>
      <c r="G565" t="n">
        <v>3308.593571256637</v>
      </c>
      <c r="H565" t="n">
        <v>249470.4853128561</v>
      </c>
      <c r="I565" t="n">
        <v>202767.9670559024</v>
      </c>
      <c r="J565" t="n">
        <v>1528.699216326216</v>
      </c>
      <c r="K565" t="n">
        <v>1279.158809763386</v>
      </c>
      <c r="L565" t="n">
        <v>-254.2805614640868</v>
      </c>
      <c r="M565" t="n">
        <v>0.2587129122870664</v>
      </c>
      <c r="N565" t="n">
        <v>90.8551401565832</v>
      </c>
      <c r="O565" t="n">
        <v>1229.225967171184</v>
      </c>
      <c r="P565" t="n">
        <v>6.650568644939508</v>
      </c>
      <c r="Q565" t="n">
        <v>68.16855290974298</v>
      </c>
      <c r="R565" t="n">
        <v>704.885374147772</v>
      </c>
      <c r="S565" t="n">
        <v>88.04243675111813</v>
      </c>
      <c r="T565" t="n">
        <v>1250.710833472079</v>
      </c>
      <c r="U565" t="n">
        <v>27241.20793448482</v>
      </c>
      <c r="V565" t="n">
        <v>302</v>
      </c>
      <c r="W565" t="n">
        <v>609</v>
      </c>
      <c r="X565" t="n">
        <v>208.3333333333333</v>
      </c>
      <c r="Y565" t="n">
        <v>0</v>
      </c>
      <c r="Z565" t="n">
        <v>0.4596439222026766</v>
      </c>
      <c r="AA565" t="n">
        <v>4.336634950026752</v>
      </c>
      <c r="AB565" t="n">
        <v>276.0128640235246</v>
      </c>
      <c r="AC565" t="n">
        <v>4274.434595397933</v>
      </c>
      <c r="AD565" t="n">
        <v>3963.886162627059</v>
      </c>
      <c r="AE565" t="n">
        <v>1.213205131746859</v>
      </c>
      <c r="AF565" t="n">
        <v>17.94502333083899</v>
      </c>
      <c r="AG565" t="n">
        <v>309.9421249947001</v>
      </c>
      <c r="AH565" t="n">
        <v>31992.59372882049</v>
      </c>
      <c r="AI565" t="n">
        <v>20558.43330297631</v>
      </c>
      <c r="AJ565" t="n">
        <v>-48.00511502435032</v>
      </c>
      <c r="AK565" t="n">
        <v>-301.0913219006735</v>
      </c>
      <c r="AL565" t="n">
        <v>-12.44713812806487</v>
      </c>
      <c r="AM565" t="n">
        <v>-6.391855732652441</v>
      </c>
      <c r="AN565" t="n">
        <v>22.6865872468402</v>
      </c>
      <c r="AO565" t="n">
        <v>524.3405930234117</v>
      </c>
      <c r="AP565" t="n">
        <v>1045905.672757939</v>
      </c>
      <c r="AQ565" t="n">
        <v>0.2223634807809613</v>
      </c>
      <c r="AR565" t="n">
        <v>0.2292742775207243</v>
      </c>
      <c r="AS565" t="n">
        <v>0.1169251718763373</v>
      </c>
      <c r="AT565" t="n">
        <v>0.2375616210627646</v>
      </c>
      <c r="AU565" t="n">
        <v>0.1938754487592126</v>
      </c>
      <c r="AV565" t="n">
        <v>8.772608004034716</v>
      </c>
      <c r="AW565" t="n">
        <v>152.1112356615019</v>
      </c>
      <c r="AX565" t="n">
        <v>5286.839618277027</v>
      </c>
      <c r="AY565" t="n">
        <v>160852.2906506259</v>
      </c>
      <c r="AZ565" t="n">
        <v>188611.0763121836</v>
      </c>
      <c r="BA565" t="n">
        <v>100433.7326373673</v>
      </c>
      <c r="BB565" t="n">
        <v>167393.1955860577</v>
      </c>
      <c r="BC565" t="n">
        <v>267826.9282234251</v>
      </c>
      <c r="BD565" t="n">
        <v>0.2587129122870664</v>
      </c>
      <c r="BE565" t="n">
        <v>6.650568644939508</v>
      </c>
      <c r="BF565" t="n">
        <v>90.8551401565832</v>
      </c>
      <c r="BG565" t="n">
        <v>68.16855290974298</v>
      </c>
      <c r="BH565" t="n">
        <v>1229.225967171184</v>
      </c>
      <c r="BI565" t="n">
        <v>704.885374147772</v>
      </c>
      <c r="BJ565" t="n">
        <v>5646.983194892885</v>
      </c>
      <c r="BK565" t="n">
        <v>142152.8542387552</v>
      </c>
      <c r="BL565" t="n">
        <v>131750.7927005476</v>
      </c>
      <c r="BM565" t="n">
        <v>99034.71749035952</v>
      </c>
      <c r="BN565" t="n">
        <v>43907.34500399496</v>
      </c>
      <c r="BO565" t="n">
        <v>25972.3714443407</v>
      </c>
      <c r="BP565" t="n">
        <v>0.01264224118031738</v>
      </c>
      <c r="BQ565" t="n">
        <v>6.217248431463297</v>
      </c>
      <c r="BR565" t="n">
        <v>91.55605466355307</v>
      </c>
      <c r="BS565" t="n">
        <v>333.1948252255838</v>
      </c>
      <c r="BT565" t="n">
        <v>9067.990608409209</v>
      </c>
      <c r="BU565" t="n">
        <v>3409.429966098257</v>
      </c>
      <c r="BV565" t="n">
        <v>21324.995</v>
      </c>
      <c r="BW565" t="n">
        <v>1459.44</v>
      </c>
      <c r="BX565" t="n">
        <v>36.65857528</v>
      </c>
      <c r="BY565" t="inlineStr">
        <is>
          <t>2022-07-27 09:22:00</t>
        </is>
      </c>
      <c r="BZ565" t="inlineStr">
        <is>
          <t>2022-07-27 09:21:00</t>
        </is>
      </c>
      <c r="CA565" t="inlineStr">
        <is>
          <t>2022-07-27 09:22:00</t>
        </is>
      </c>
    </row>
    <row r="566">
      <c r="A566" t="n">
        <v>563</v>
      </c>
      <c r="B566" t="n">
        <v>203</v>
      </c>
      <c r="C566" t="n">
        <v>82</v>
      </c>
      <c r="D566" t="n">
        <v>1117.21547659024</v>
      </c>
      <c r="E566" t="n">
        <v>10.98212758178781</v>
      </c>
      <c r="F566" t="n">
        <v>162.7965973417669</v>
      </c>
      <c r="G566" t="n">
        <v>3294.818914416036</v>
      </c>
      <c r="H566" t="n">
        <v>249982.0424303706</v>
      </c>
      <c r="I566" t="n">
        <v>203478.2432155694</v>
      </c>
      <c r="J566" t="n">
        <v>1520.018532471167</v>
      </c>
      <c r="K566" t="n">
        <v>1279.158809763386</v>
      </c>
      <c r="L566" t="n">
        <v>-254.2805614640868</v>
      </c>
      <c r="M566" t="n">
        <v>0.2587129122870664</v>
      </c>
      <c r="N566" t="n">
        <v>90.8551401565832</v>
      </c>
      <c r="O566" t="n">
        <v>1229.225967171184</v>
      </c>
      <c r="P566" t="n">
        <v>6.654564214036754</v>
      </c>
      <c r="Q566" t="n">
        <v>64.97258601934503</v>
      </c>
      <c r="R566" t="n">
        <v>486.1966715703152</v>
      </c>
      <c r="S566" t="n">
        <v>88.07031383530926</v>
      </c>
      <c r="T566" t="n">
        <v>1255.294465961426</v>
      </c>
      <c r="U566" t="n">
        <v>27473.78897155918</v>
      </c>
      <c r="V566" t="n">
        <v>302</v>
      </c>
      <c r="W566" t="n">
        <v>612.3333333333334</v>
      </c>
      <c r="X566" t="n">
        <v>209.6666666666667</v>
      </c>
      <c r="Y566" t="n">
        <v>0</v>
      </c>
      <c r="Z566" t="n">
        <v>0.4602055459446943</v>
      </c>
      <c r="AA566" t="n">
        <v>4.337084820829028</v>
      </c>
      <c r="AB566" t="n">
        <v>276.0165361255902</v>
      </c>
      <c r="AC566" t="n">
        <v>4276.652832939133</v>
      </c>
      <c r="AD566" t="n">
        <v>3964.005781027305</v>
      </c>
      <c r="AE566" t="n">
        <v>1.213409256787988</v>
      </c>
      <c r="AF566" t="n">
        <v>17.9451864792716</v>
      </c>
      <c r="AG566" t="n">
        <v>309.9455841671277</v>
      </c>
      <c r="AH566" t="n">
        <v>31993.39818547234</v>
      </c>
      <c r="AI566" t="n">
        <v>20558.55009815914</v>
      </c>
      <c r="AJ566" t="n">
        <v>-5.531634237168478</v>
      </c>
      <c r="AK566" t="n">
        <v>-333.5038521448727</v>
      </c>
      <c r="AL566" t="n">
        <v>-41.52615589540494</v>
      </c>
      <c r="AM566" t="n">
        <v>-6.395851301749687</v>
      </c>
      <c r="AN566" t="n">
        <v>25.88255413723816</v>
      </c>
      <c r="AO566" t="n">
        <v>743.0292956008685</v>
      </c>
      <c r="AP566" t="n">
        <v>1046017.707562724</v>
      </c>
      <c r="AQ566" t="n">
        <v>0.2238879265868425</v>
      </c>
      <c r="AR566" t="n">
        <v>0.2278117152765846</v>
      </c>
      <c r="AS566" t="n">
        <v>0.1154656031985607</v>
      </c>
      <c r="AT566" t="n">
        <v>0.2389751173545366</v>
      </c>
      <c r="AU566" t="n">
        <v>0.1938596375834755</v>
      </c>
      <c r="AV566" t="n">
        <v>8.773006878044058</v>
      </c>
      <c r="AW566" t="n">
        <v>152.116675840492</v>
      </c>
      <c r="AX566" t="n">
        <v>5287.139423384853</v>
      </c>
      <c r="AY566" t="n">
        <v>160858.295212769</v>
      </c>
      <c r="AZ566" t="n">
        <v>188624.9474740875</v>
      </c>
      <c r="BA566" t="n">
        <v>88305.60665654414</v>
      </c>
      <c r="BB566" t="n">
        <v>166916.661138283</v>
      </c>
      <c r="BC566" t="n">
        <v>255222.2677948271</v>
      </c>
      <c r="BD566" t="n">
        <v>0.2587129122870664</v>
      </c>
      <c r="BE566" t="n">
        <v>6.654564214036754</v>
      </c>
      <c r="BF566" t="n">
        <v>90.8551401565832</v>
      </c>
      <c r="BG566" t="n">
        <v>64.97258601934503</v>
      </c>
      <c r="BH566" t="n">
        <v>1229.225967171184</v>
      </c>
      <c r="BI566" t="n">
        <v>486.1966715703152</v>
      </c>
      <c r="BJ566" t="n">
        <v>5646.983194892885</v>
      </c>
      <c r="BK566" t="n">
        <v>142238.0893369431</v>
      </c>
      <c r="BL566" t="n">
        <v>131750.7927005476</v>
      </c>
      <c r="BM566" t="n">
        <v>94362.59072215551</v>
      </c>
      <c r="BN566" t="n">
        <v>43907.34500399496</v>
      </c>
      <c r="BO566" t="n">
        <v>17945.92200190376</v>
      </c>
      <c r="BP566" t="n">
        <v>0.01264224118031738</v>
      </c>
      <c r="BQ566" t="n">
        <v>6.217248431463297</v>
      </c>
      <c r="BR566" t="n">
        <v>91.55605466355307</v>
      </c>
      <c r="BS566" t="n">
        <v>333.1948252255838</v>
      </c>
      <c r="BT566" t="n">
        <v>9067.990608409209</v>
      </c>
      <c r="BU566" t="n">
        <v>3409.429966098257</v>
      </c>
      <c r="BV566" t="n">
        <v>21332.405</v>
      </c>
      <c r="BW566" t="n">
        <v>1461.88209341</v>
      </c>
      <c r="BX566" t="n">
        <v>36.702625</v>
      </c>
      <c r="BY566" t="inlineStr">
        <is>
          <t>2022-07-27 09:23:00</t>
        </is>
      </c>
      <c r="BZ566" t="inlineStr">
        <is>
          <t>2022-07-27 09:23:00</t>
        </is>
      </c>
      <c r="CA566" t="inlineStr">
        <is>
          <t>2022-07-27 09:23:00</t>
        </is>
      </c>
    </row>
    <row r="567">
      <c r="A567" t="n">
        <v>564</v>
      </c>
      <c r="B567" t="n">
        <v>203</v>
      </c>
      <c r="C567" t="n">
        <v>82</v>
      </c>
      <c r="D567" t="n">
        <v>1117.230323354721</v>
      </c>
      <c r="E567" t="n">
        <v>10.98342402177241</v>
      </c>
      <c r="F567" t="n">
        <v>162.5998373466817</v>
      </c>
      <c r="G567" t="n">
        <v>3294.842316186557</v>
      </c>
      <c r="H567" t="n">
        <v>249986.9614356932</v>
      </c>
      <c r="I567" t="n">
        <v>203842.5236384392</v>
      </c>
      <c r="J567" t="n">
        <v>1447.202361520306</v>
      </c>
      <c r="K567" t="n">
        <v>1279.158809763386</v>
      </c>
      <c r="L567" t="n">
        <v>-254.2805614640868</v>
      </c>
      <c r="M567" t="n">
        <v>0.2587129122870664</v>
      </c>
      <c r="N567" t="n">
        <v>62.54051779372067</v>
      </c>
      <c r="O567" t="n">
        <v>1229.225967171184</v>
      </c>
      <c r="P567" t="n">
        <v>6.656561998585378</v>
      </c>
      <c r="Q567" t="n">
        <v>63.37460257414605</v>
      </c>
      <c r="R567" t="n">
        <v>376.8523202815867</v>
      </c>
      <c r="S567" t="n">
        <v>88.11126798276813</v>
      </c>
      <c r="T567" t="n">
        <v>1285.729017130345</v>
      </c>
      <c r="U567" t="n">
        <v>27583.13332284791</v>
      </c>
      <c r="V567" t="n">
        <v>302.6666666666667</v>
      </c>
      <c r="W567" t="n">
        <v>614</v>
      </c>
      <c r="X567" t="n">
        <v>210.6666666666667</v>
      </c>
      <c r="Y567" t="n">
        <v>0</v>
      </c>
      <c r="Z567" t="n">
        <v>0.4614769148844755</v>
      </c>
      <c r="AA567" t="n">
        <v>4.669799161528064</v>
      </c>
      <c r="AB567" t="n">
        <v>276.0172023700531</v>
      </c>
      <c r="AC567" t="n">
        <v>4277.761801689902</v>
      </c>
      <c r="AD567" t="n">
        <v>3964.23085081854</v>
      </c>
      <c r="AE567" t="n">
        <v>1.213870403066233</v>
      </c>
      <c r="AF567" t="n">
        <v>18.06584697896407</v>
      </c>
      <c r="AG567" t="n">
        <v>309.9462504115906</v>
      </c>
      <c r="AH567" t="n">
        <v>31993.80035939259</v>
      </c>
      <c r="AI567" t="n">
        <v>20558.77375634167</v>
      </c>
      <c r="AJ567" t="n">
        <v>6.396213807087729</v>
      </c>
      <c r="AK567" t="n">
        <v>-420.0091068315155</v>
      </c>
      <c r="AL567" t="n">
        <v>-60.96097047333397</v>
      </c>
      <c r="AM567" t="n">
        <v>-6.397849086298311</v>
      </c>
      <c r="AN567" t="n">
        <v>-0.8340847804253974</v>
      </c>
      <c r="AO567" t="n">
        <v>852.3736468895971</v>
      </c>
      <c r="AP567" t="n">
        <v>1046668.676801095</v>
      </c>
      <c r="AQ567" t="n">
        <v>0.2238293726839873</v>
      </c>
      <c r="AR567" t="n">
        <v>0.2270415045016382</v>
      </c>
      <c r="AS567" t="n">
        <v>0.1155365644726365</v>
      </c>
      <c r="AT567" t="n">
        <v>0.238840587261789</v>
      </c>
      <c r="AU567" t="n">
        <v>0.1947519710799491</v>
      </c>
      <c r="AV567" t="n">
        <v>8.77240346190549</v>
      </c>
      <c r="AW567" t="n">
        <v>152.0916955118238</v>
      </c>
      <c r="AX567" t="n">
        <v>5286.365705323372</v>
      </c>
      <c r="AY567" t="n">
        <v>160852.1818906955</v>
      </c>
      <c r="AZ567" t="n">
        <v>188635.2137942229</v>
      </c>
      <c r="BA567" t="n">
        <v>82241.54366613255</v>
      </c>
      <c r="BB567" t="n">
        <v>166678.3939143956</v>
      </c>
      <c r="BC567" t="n">
        <v>248919.9375805281</v>
      </c>
      <c r="BD567" t="n">
        <v>0.2587129122870664</v>
      </c>
      <c r="BE567" t="n">
        <v>6.656561998585378</v>
      </c>
      <c r="BF567" t="n">
        <v>62.54051779372067</v>
      </c>
      <c r="BG567" t="n">
        <v>63.37460257414605</v>
      </c>
      <c r="BH567" t="n">
        <v>1229.225967171184</v>
      </c>
      <c r="BI567" t="n">
        <v>376.8523202815867</v>
      </c>
      <c r="BJ567" t="n">
        <v>5646.983194892885</v>
      </c>
      <c r="BK567" t="n">
        <v>142280.7068860371</v>
      </c>
      <c r="BL567" t="n">
        <v>90355.33554139499</v>
      </c>
      <c r="BM567" t="n">
        <v>92026.52733805351</v>
      </c>
      <c r="BN567" t="n">
        <v>43907.34500399496</v>
      </c>
      <c r="BO567" t="n">
        <v>13932.6972806853</v>
      </c>
      <c r="BP567" t="n">
        <v>0.01264224118031738</v>
      </c>
      <c r="BQ567" t="n">
        <v>4.599676530043898</v>
      </c>
      <c r="BR567" t="n">
        <v>91.55605466355307</v>
      </c>
      <c r="BS567" t="n">
        <v>333.1948252255838</v>
      </c>
      <c r="BT567" t="n">
        <v>6703.130237363592</v>
      </c>
      <c r="BU567" t="n">
        <v>3409.429966098257</v>
      </c>
      <c r="BV567" t="n">
        <v>21331.5</v>
      </c>
      <c r="BW567" t="n">
        <v>1461.98160896</v>
      </c>
      <c r="BX567" t="n">
        <v>36.71166</v>
      </c>
      <c r="BY567" t="inlineStr">
        <is>
          <t>2022-07-27 09:25:00</t>
        </is>
      </c>
      <c r="BZ567" t="inlineStr">
        <is>
          <t>2022-07-27 09:25:00</t>
        </is>
      </c>
      <c r="CA567" t="inlineStr">
        <is>
          <t>2022-07-27 09:25:00</t>
        </is>
      </c>
    </row>
    <row r="568">
      <c r="A568" t="n">
        <v>565</v>
      </c>
      <c r="B568" t="n">
        <v>203</v>
      </c>
      <c r="C568" t="n">
        <v>82</v>
      </c>
      <c r="D568" t="n">
        <v>1117.31478546485</v>
      </c>
      <c r="E568" t="n">
        <v>10.89576380624563</v>
      </c>
      <c r="F568" t="n">
        <v>162.6455687269655</v>
      </c>
      <c r="G568" t="n">
        <v>3346.859142044481</v>
      </c>
      <c r="H568" t="n">
        <v>249986.9614356932</v>
      </c>
      <c r="I568" t="n">
        <v>203872.9898508249</v>
      </c>
      <c r="J568" t="n">
        <v>1412.964447008638</v>
      </c>
      <c r="K568" t="n">
        <v>1279.158809763386</v>
      </c>
      <c r="L568" t="n">
        <v>-254.2805614640868</v>
      </c>
      <c r="M568" t="n">
        <v>0.2587129122870664</v>
      </c>
      <c r="N568" t="n">
        <v>48.38320661228941</v>
      </c>
      <c r="O568" t="n">
        <v>1229.225967171184</v>
      </c>
      <c r="P568" t="n">
        <v>7.301191152080086</v>
      </c>
      <c r="Q568" t="n">
        <v>63.37460257414605</v>
      </c>
      <c r="R568" t="n">
        <v>376.8523202815867</v>
      </c>
      <c r="S568" t="n">
        <v>88.86453749257161</v>
      </c>
      <c r="T568" t="n">
        <v>1299.886328311776</v>
      </c>
      <c r="U568" t="n">
        <v>27634.94146589813</v>
      </c>
      <c r="V568" t="n">
        <v>303</v>
      </c>
      <c r="W568" t="n">
        <v>614.6666666666666</v>
      </c>
      <c r="X568" t="n">
        <v>211.6666666666667</v>
      </c>
      <c r="Y568" t="n">
        <v>0</v>
      </c>
      <c r="Z568" t="n">
        <v>0.4626775436579353</v>
      </c>
      <c r="AA568" t="n">
        <v>4.836189347684271</v>
      </c>
      <c r="AB568" t="n">
        <v>276.0237465112158</v>
      </c>
      <c r="AC568" t="n">
        <v>4277.761891262572</v>
      </c>
      <c r="AD568" t="n">
        <v>3964.773079998491</v>
      </c>
      <c r="AE568" t="n">
        <v>1.214306751982109</v>
      </c>
      <c r="AF568" t="n">
        <v>18.12624636608487</v>
      </c>
      <c r="AG568" t="n">
        <v>309.9523993935948</v>
      </c>
      <c r="AH568" t="n">
        <v>31993.80039187614</v>
      </c>
      <c r="AI568" t="n">
        <v>20559.31598552162</v>
      </c>
      <c r="AJ568" t="n">
        <v>4.466195999390224</v>
      </c>
      <c r="AK568" t="n">
        <v>-455.1586016137871</v>
      </c>
      <c r="AL568" t="n">
        <v>-63.52803577321769</v>
      </c>
      <c r="AM568" t="n">
        <v>-7.042478239793017</v>
      </c>
      <c r="AN568" t="n">
        <v>-14.99139596185666</v>
      </c>
      <c r="AO568" t="n">
        <v>852.3736468895971</v>
      </c>
      <c r="AP568" t="n">
        <v>1046856.115185923</v>
      </c>
      <c r="AQ568" t="n">
        <v>0.2238191714397619</v>
      </c>
      <c r="AR568" t="n">
        <v>0.2271088168905872</v>
      </c>
      <c r="AS568" t="n">
        <v>0.1155451347236682</v>
      </c>
      <c r="AT568" t="n">
        <v>0.2387978231290125</v>
      </c>
      <c r="AU568" t="n">
        <v>0.1947290538169702</v>
      </c>
      <c r="AV568" t="n">
        <v>8.773615842959188</v>
      </c>
      <c r="AW568" t="n">
        <v>152.1405775300381</v>
      </c>
      <c r="AX568" t="n">
        <v>5286.974852712294</v>
      </c>
      <c r="AY568" t="n">
        <v>160866.8663620533</v>
      </c>
      <c r="AZ568" t="n">
        <v>188683.5983261509</v>
      </c>
      <c r="BA568" t="n">
        <v>95992.45045390491</v>
      </c>
      <c r="BB568" t="n">
        <v>166678.3939143956</v>
      </c>
      <c r="BC568" t="n">
        <v>262670.8443683005</v>
      </c>
      <c r="BD568" t="n">
        <v>0.2587129122870664</v>
      </c>
      <c r="BE568" t="n">
        <v>7.301191152080086</v>
      </c>
      <c r="BF568" t="n">
        <v>48.38320661228941</v>
      </c>
      <c r="BG568" t="n">
        <v>63.37460257414605</v>
      </c>
      <c r="BH568" t="n">
        <v>1229.225967171184</v>
      </c>
      <c r="BI568" t="n">
        <v>376.8523202815867</v>
      </c>
      <c r="BJ568" t="n">
        <v>5646.983194892885</v>
      </c>
      <c r="BK568" t="n">
        <v>156031.6136738095</v>
      </c>
      <c r="BL568" t="n">
        <v>69657.6069618187</v>
      </c>
      <c r="BM568" t="n">
        <v>92026.52733805351</v>
      </c>
      <c r="BN568" t="n">
        <v>43907.34500399496</v>
      </c>
      <c r="BO568" t="n">
        <v>13932.6972806853</v>
      </c>
      <c r="BP568" t="n">
        <v>0.01264224118031738</v>
      </c>
      <c r="BQ568" t="n">
        <v>3.790890579334199</v>
      </c>
      <c r="BR568" t="n">
        <v>91.55605466355307</v>
      </c>
      <c r="BS568" t="n">
        <v>333.1948252255838</v>
      </c>
      <c r="BT568" t="n">
        <v>5520.700051840783</v>
      </c>
      <c r="BU568" t="n">
        <v>3409.429966098257</v>
      </c>
      <c r="BV568" t="n">
        <v>21331.5</v>
      </c>
      <c r="BW568" t="n">
        <v>1461.98160896</v>
      </c>
      <c r="BX568" t="n">
        <v>36.71166</v>
      </c>
      <c r="BY568" t="inlineStr">
        <is>
          <t>2022-07-27 09:25:00</t>
        </is>
      </c>
      <c r="BZ568" t="inlineStr">
        <is>
          <t>2022-07-27 09:25:00</t>
        </is>
      </c>
      <c r="CA568" t="inlineStr">
        <is>
          <t>2022-07-27 09:25:00</t>
        </is>
      </c>
    </row>
    <row r="569">
      <c r="A569" t="n">
        <v>566</v>
      </c>
      <c r="B569" t="n">
        <v>203</v>
      </c>
      <c r="C569" t="n">
        <v>82</v>
      </c>
      <c r="D569" t="n">
        <v>1117.389615080739</v>
      </c>
      <c r="E569" t="n">
        <v>10.85172523974994</v>
      </c>
      <c r="F569" t="n">
        <v>162.6641319932256</v>
      </c>
      <c r="G569" t="n">
        <v>3373.012385256837</v>
      </c>
      <c r="H569" t="n">
        <v>249986.9614356932</v>
      </c>
      <c r="I569" t="n">
        <v>203855.1961062576</v>
      </c>
      <c r="J569" t="n">
        <v>1459.038566848581</v>
      </c>
      <c r="K569" t="n">
        <v>1279.158809763386</v>
      </c>
      <c r="L569" t="n">
        <v>-254.2805614640868</v>
      </c>
      <c r="M569" t="n">
        <v>0.2587129122870664</v>
      </c>
      <c r="N569" t="n">
        <v>48.38320661228941</v>
      </c>
      <c r="O569" t="n">
        <v>1229.225967171184</v>
      </c>
      <c r="P569" t="n">
        <v>7.623505728827439</v>
      </c>
      <c r="Q569" t="n">
        <v>63.37460257414605</v>
      </c>
      <c r="R569" t="n">
        <v>158.9771558911393</v>
      </c>
      <c r="S569" t="n">
        <v>89.23143315674581</v>
      </c>
      <c r="T569" t="n">
        <v>1299.886328311776</v>
      </c>
      <c r="U569" t="n">
        <v>27878.72070181368</v>
      </c>
      <c r="V569" t="n">
        <v>303</v>
      </c>
      <c r="W569" t="n">
        <v>615.6666666666666</v>
      </c>
      <c r="X569" t="n">
        <v>212</v>
      </c>
      <c r="Y569" t="n">
        <v>0</v>
      </c>
      <c r="Z569" t="n">
        <v>0.4629604468079769</v>
      </c>
      <c r="AA569" t="n">
        <v>4.836259776355393</v>
      </c>
      <c r="AB569" t="n">
        <v>276.0313746649826</v>
      </c>
      <c r="AC569" t="n">
        <v>4277.761936048907</v>
      </c>
      <c r="AD569" t="n">
        <v>3967.455390596357</v>
      </c>
      <c r="AE569" t="n">
        <v>1.214410070868744</v>
      </c>
      <c r="AF569" t="n">
        <v>18.12631679475599</v>
      </c>
      <c r="AG569" t="n">
        <v>309.9598299677822</v>
      </c>
      <c r="AH569" t="n">
        <v>31993.80040811791</v>
      </c>
      <c r="AI569" t="n">
        <v>20560.60966006407</v>
      </c>
      <c r="AJ569" t="n">
        <v>-104.7767825664402</v>
      </c>
      <c r="AK569" t="n">
        <v>-462.5204660060615</v>
      </c>
      <c r="AL569" t="n">
        <v>-11.19454983477795</v>
      </c>
      <c r="AM569" t="n">
        <v>-7.364792816540372</v>
      </c>
      <c r="AN569" t="n">
        <v>-14.99139596185666</v>
      </c>
      <c r="AO569" t="n">
        <v>1070.248811280044</v>
      </c>
      <c r="AP569" t="n">
        <v>1046949.624768612</v>
      </c>
      <c r="AQ569" t="n">
        <v>0.2210975668810624</v>
      </c>
      <c r="AR569" t="n">
        <v>0.2271215583177809</v>
      </c>
      <c r="AS569" t="n">
        <v>0.1182671494486855</v>
      </c>
      <c r="AT569" t="n">
        <v>0.2387717668355874</v>
      </c>
      <c r="AU569" t="n">
        <v>0.1947419585168837</v>
      </c>
      <c r="AV569" t="n">
        <v>8.773968035479012</v>
      </c>
      <c r="AW569" t="n">
        <v>152.1676225624827</v>
      </c>
      <c r="AX569" t="n">
        <v>5287.248404532716</v>
      </c>
      <c r="AY569" t="n">
        <v>160866.9161413855</v>
      </c>
      <c r="AZ569" t="n">
        <v>188711.5229116484</v>
      </c>
      <c r="BA569" t="n">
        <v>102867.9038477911</v>
      </c>
      <c r="BB569" t="n">
        <v>158636.1607711627</v>
      </c>
      <c r="BC569" t="n">
        <v>261504.0646189538</v>
      </c>
      <c r="BD569" t="n">
        <v>0.2587129122870664</v>
      </c>
      <c r="BE569" t="n">
        <v>7.623505728827439</v>
      </c>
      <c r="BF569" t="n">
        <v>48.38320661228941</v>
      </c>
      <c r="BG569" t="n">
        <v>63.37460257414605</v>
      </c>
      <c r="BH569" t="n">
        <v>1229.225967171184</v>
      </c>
      <c r="BI569" t="n">
        <v>158.9771558911393</v>
      </c>
      <c r="BJ569" t="n">
        <v>5646.983194892885</v>
      </c>
      <c r="BK569" t="n">
        <v>162907.0670676956</v>
      </c>
      <c r="BL569" t="n">
        <v>69657.6069618187</v>
      </c>
      <c r="BM569" t="n">
        <v>92026.52733805351</v>
      </c>
      <c r="BN569" t="n">
        <v>43907.34500399496</v>
      </c>
      <c r="BO569" t="n">
        <v>5936.538257292373</v>
      </c>
      <c r="BP569" t="n">
        <v>0.01264224118031738</v>
      </c>
      <c r="BQ569" t="n">
        <v>3.790890579334199</v>
      </c>
      <c r="BR569" t="n">
        <v>91.55605466355307</v>
      </c>
      <c r="BS569" t="n">
        <v>333.1948252255838</v>
      </c>
      <c r="BT569" t="n">
        <v>5520.700051840783</v>
      </c>
      <c r="BU569" t="n">
        <v>3409.429966098257</v>
      </c>
      <c r="BV569" t="n">
        <v>21309.25029496</v>
      </c>
      <c r="BW569" t="n">
        <v>1461.245</v>
      </c>
      <c r="BX569" t="n">
        <v>36.70064482</v>
      </c>
      <c r="BY569" t="inlineStr">
        <is>
          <t>2022-07-27 09:26:00</t>
        </is>
      </c>
      <c r="BZ569" t="inlineStr">
        <is>
          <t>2022-07-27 09:26:00</t>
        </is>
      </c>
      <c r="CA569" t="inlineStr">
        <is>
          <t>2022-07-27 09:26:00</t>
        </is>
      </c>
    </row>
    <row r="570">
      <c r="A570" t="n">
        <v>567</v>
      </c>
      <c r="B570" t="n">
        <v>203</v>
      </c>
      <c r="C570" t="n">
        <v>82</v>
      </c>
      <c r="D570" t="n">
        <v>1117.457256964798</v>
      </c>
      <c r="E570" t="n">
        <v>10.85176002092062</v>
      </c>
      <c r="F570" t="n">
        <v>162.6792266769383</v>
      </c>
      <c r="G570" t="n">
        <v>3373.29546442435</v>
      </c>
      <c r="H570" t="n">
        <v>249986.9614356932</v>
      </c>
      <c r="I570" t="n">
        <v>203862.3252203726</v>
      </c>
      <c r="J570" t="n">
        <v>1482.075626768552</v>
      </c>
      <c r="K570" t="n">
        <v>1279.158809763386</v>
      </c>
      <c r="L570" t="n">
        <v>-254.2805614640868</v>
      </c>
      <c r="M570" t="n">
        <v>0.2587129122870664</v>
      </c>
      <c r="N570" t="n">
        <v>48.38320661228941</v>
      </c>
      <c r="O570" t="n">
        <v>1229.225967171184</v>
      </c>
      <c r="P570" t="n">
        <v>7.623505728827439</v>
      </c>
      <c r="Q570" t="n">
        <v>63.37460257414605</v>
      </c>
      <c r="R570" t="n">
        <v>50.03957369591552</v>
      </c>
      <c r="S570" t="n">
        <v>89.23143315674581</v>
      </c>
      <c r="T570" t="n">
        <v>1299.886328311776</v>
      </c>
      <c r="U570" t="n">
        <v>27987.65828400891</v>
      </c>
      <c r="V570" t="n">
        <v>303</v>
      </c>
      <c r="W570" t="n">
        <v>616</v>
      </c>
      <c r="X570" t="n">
        <v>212</v>
      </c>
      <c r="Y570" t="n">
        <v>0</v>
      </c>
      <c r="Z570" t="n">
        <v>0.4629605974065953</v>
      </c>
      <c r="AA570" t="n">
        <v>4.836317033287476</v>
      </c>
      <c r="AB570" t="n">
        <v>276.0397009202445</v>
      </c>
      <c r="AC570" t="n">
        <v>4277.761936048907</v>
      </c>
      <c r="AD570" t="n">
        <v>3969.082818334866</v>
      </c>
      <c r="AE570" t="n">
        <v>1.214410221467362</v>
      </c>
      <c r="AF570" t="n">
        <v>18.12637405168807</v>
      </c>
      <c r="AG570" t="n">
        <v>309.968156223044</v>
      </c>
      <c r="AH570" t="n">
        <v>31993.80040811791</v>
      </c>
      <c r="AI570" t="n">
        <v>20561.54276977487</v>
      </c>
      <c r="AJ570" t="n">
        <v>-183.2125501690139</v>
      </c>
      <c r="AK570" t="n">
        <v>-474.2967520216008</v>
      </c>
      <c r="AL570" t="n">
        <v>29.62933850297125</v>
      </c>
      <c r="AM570" t="n">
        <v>-7.364792816540372</v>
      </c>
      <c r="AN570" t="n">
        <v>-14.99139596185666</v>
      </c>
      <c r="AO570" t="n">
        <v>1179.186393475268</v>
      </c>
      <c r="AP570" t="n">
        <v>1046556.289899197</v>
      </c>
      <c r="AQ570" t="n">
        <v>0.2209552715871969</v>
      </c>
      <c r="AR570" t="n">
        <v>0.2271183612850247</v>
      </c>
      <c r="AS570" t="n">
        <v>0.1182848268359226</v>
      </c>
      <c r="AT570" t="n">
        <v>0.2388662357184549</v>
      </c>
      <c r="AU570" t="n">
        <v>0.1947753045734009</v>
      </c>
      <c r="AV570" t="n">
        <v>8.773725706677627</v>
      </c>
      <c r="AW570" t="n">
        <v>152.1808549601559</v>
      </c>
      <c r="AX570" t="n">
        <v>5287.163896380662</v>
      </c>
      <c r="AY570" t="n">
        <v>160850.4294668589</v>
      </c>
      <c r="AZ570" t="n">
        <v>188721.6840420094</v>
      </c>
      <c r="BA570" t="n">
        <v>102867.9038477911</v>
      </c>
      <c r="BB570" t="n">
        <v>154615.0441995463</v>
      </c>
      <c r="BC570" t="n">
        <v>257482.9480473374</v>
      </c>
      <c r="BD570" t="n">
        <v>0.2587129122870664</v>
      </c>
      <c r="BE570" t="n">
        <v>7.623505728827439</v>
      </c>
      <c r="BF570" t="n">
        <v>48.38320661228941</v>
      </c>
      <c r="BG570" t="n">
        <v>63.37460257414605</v>
      </c>
      <c r="BH570" t="n">
        <v>1229.225967171184</v>
      </c>
      <c r="BI570" t="n">
        <v>50.03957369591552</v>
      </c>
      <c r="BJ570" t="n">
        <v>5646.983194892885</v>
      </c>
      <c r="BK570" t="n">
        <v>162907.0670676956</v>
      </c>
      <c r="BL570" t="n">
        <v>69657.6069618187</v>
      </c>
      <c r="BM570" t="n">
        <v>92026.52733805351</v>
      </c>
      <c r="BN570" t="n">
        <v>43907.34500399496</v>
      </c>
      <c r="BO570" t="n">
        <v>1938.45874559591</v>
      </c>
      <c r="BP570" t="n">
        <v>0.01264224118031738</v>
      </c>
      <c r="BQ570" t="n">
        <v>3.790890579334199</v>
      </c>
      <c r="BR570" t="n">
        <v>91.55605466355307</v>
      </c>
      <c r="BS570" t="n">
        <v>333.1948252255838</v>
      </c>
      <c r="BT570" t="n">
        <v>5520.700051840783</v>
      </c>
      <c r="BU570" t="n">
        <v>3409.429966098257</v>
      </c>
      <c r="BV570" t="n">
        <v>21304.4</v>
      </c>
      <c r="BW570" t="n">
        <v>1460.435</v>
      </c>
      <c r="BX570" t="n">
        <v>36.682</v>
      </c>
      <c r="BY570" t="inlineStr">
        <is>
          <t>2022-07-27 09:27:00</t>
        </is>
      </c>
      <c r="BZ570" t="inlineStr">
        <is>
          <t>2022-07-27 09:27:00</t>
        </is>
      </c>
      <c r="CA570" t="inlineStr">
        <is>
          <t>2022-07-27 09:27:00</t>
        </is>
      </c>
    </row>
    <row r="571">
      <c r="A571" t="n">
        <v>568</v>
      </c>
      <c r="B571" t="n">
        <v>203</v>
      </c>
      <c r="C571" t="n">
        <v>82</v>
      </c>
      <c r="D571" t="n">
        <v>1117.524738602249</v>
      </c>
      <c r="E571" t="n">
        <v>10.85179207964342</v>
      </c>
      <c r="F571" t="n">
        <v>162.6907081013057</v>
      </c>
      <c r="G571" t="n">
        <v>3373.637031655352</v>
      </c>
      <c r="H571" t="n">
        <v>249986.9614356932</v>
      </c>
      <c r="I571" t="n">
        <v>203895.5326502648</v>
      </c>
      <c r="J571" t="n">
        <v>1482.075626768552</v>
      </c>
      <c r="K571" t="n">
        <v>1279.158809763386</v>
      </c>
      <c r="L571" t="n">
        <v>-254.2805614640868</v>
      </c>
      <c r="M571" t="n">
        <v>0.2587129122870664</v>
      </c>
      <c r="N571" t="n">
        <v>48.38320661228941</v>
      </c>
      <c r="O571" t="n">
        <v>1229.225967171184</v>
      </c>
      <c r="P571" t="n">
        <v>7.623505728827439</v>
      </c>
      <c r="Q571" t="n">
        <v>63.37460257414605</v>
      </c>
      <c r="R571" t="n">
        <v>50.03957369591552</v>
      </c>
      <c r="S571" t="n">
        <v>89.23143315674581</v>
      </c>
      <c r="T571" t="n">
        <v>1299.886328311776</v>
      </c>
      <c r="U571" t="n">
        <v>27987.65828400891</v>
      </c>
      <c r="V571" t="n">
        <v>303</v>
      </c>
      <c r="W571" t="n">
        <v>616</v>
      </c>
      <c r="X571" t="n">
        <v>212.6666666666667</v>
      </c>
      <c r="Y571" t="n">
        <v>0</v>
      </c>
      <c r="Z571" t="n">
        <v>0.4629607361581547</v>
      </c>
      <c r="AA571" t="n">
        <v>4.836360452896681</v>
      </c>
      <c r="AB571" t="n">
        <v>276.0497442917889</v>
      </c>
      <c r="AC571" t="n">
        <v>4277.761936048907</v>
      </c>
      <c r="AD571" t="n">
        <v>3969.677405404367</v>
      </c>
      <c r="AE571" t="n">
        <v>1.214410360218921</v>
      </c>
      <c r="AF571" t="n">
        <v>18.12641747129728</v>
      </c>
      <c r="AG571" t="n">
        <v>309.9781995945884</v>
      </c>
      <c r="AH571" t="n">
        <v>31993.80040811791</v>
      </c>
      <c r="AI571" t="n">
        <v>20562.13702912795</v>
      </c>
      <c r="AJ571" t="n">
        <v>-138.7912989861068</v>
      </c>
      <c r="AK571" t="n">
        <v>-475.2329626006236</v>
      </c>
      <c r="AL571" t="n">
        <v>18.71850761272466</v>
      </c>
      <c r="AM571" t="n">
        <v>-7.364792816540372</v>
      </c>
      <c r="AN571" t="n">
        <v>-14.99139596185666</v>
      </c>
      <c r="AO571" t="n">
        <v>1179.186393475268</v>
      </c>
      <c r="AP571" t="n">
        <v>1046371.886255789</v>
      </c>
      <c r="AQ571" t="n">
        <v>0.2209446175173575</v>
      </c>
      <c r="AR571" t="n">
        <v>0.2270535356813442</v>
      </c>
      <c r="AS571" t="n">
        <v>0.1182554939131512</v>
      </c>
      <c r="AT571" t="n">
        <v>0.238908331463507</v>
      </c>
      <c r="AU571" t="n">
        <v>0.1948380214246402</v>
      </c>
      <c r="AV571" t="n">
        <v>8.774008552519785</v>
      </c>
      <c r="AW571" t="n">
        <v>152.2059995297475</v>
      </c>
      <c r="AX571" t="n">
        <v>5287.850784931679</v>
      </c>
      <c r="AY571" t="n">
        <v>160851.9607916769</v>
      </c>
      <c r="AZ571" t="n">
        <v>188754.8347194309</v>
      </c>
      <c r="BA571" t="n">
        <v>102867.9038477911</v>
      </c>
      <c r="BB571" t="n">
        <v>154615.0441995463</v>
      </c>
      <c r="BC571" t="n">
        <v>257482.9480473374</v>
      </c>
      <c r="BD571" t="n">
        <v>0.2587129122870664</v>
      </c>
      <c r="BE571" t="n">
        <v>7.623505728827439</v>
      </c>
      <c r="BF571" t="n">
        <v>48.38320661228941</v>
      </c>
      <c r="BG571" t="n">
        <v>63.37460257414605</v>
      </c>
      <c r="BH571" t="n">
        <v>1229.225967171184</v>
      </c>
      <c r="BI571" t="n">
        <v>50.03957369591552</v>
      </c>
      <c r="BJ571" t="n">
        <v>5646.983194892885</v>
      </c>
      <c r="BK571" t="n">
        <v>162907.0670676956</v>
      </c>
      <c r="BL571" t="n">
        <v>69657.6069618187</v>
      </c>
      <c r="BM571" t="n">
        <v>92026.52733805351</v>
      </c>
      <c r="BN571" t="n">
        <v>43907.34500399496</v>
      </c>
      <c r="BO571" t="n">
        <v>1938.45874559591</v>
      </c>
      <c r="BP571" t="n">
        <v>0.01264224118031738</v>
      </c>
      <c r="BQ571" t="n">
        <v>3.790890579334199</v>
      </c>
      <c r="BR571" t="n">
        <v>91.55605466355307</v>
      </c>
      <c r="BS571" t="n">
        <v>333.1948252255838</v>
      </c>
      <c r="BT571" t="n">
        <v>5520.700051840783</v>
      </c>
      <c r="BU571" t="n">
        <v>3409.429966098257</v>
      </c>
      <c r="BV571" t="n">
        <v>21315.87249999</v>
      </c>
      <c r="BW571" t="n">
        <v>1460.74632521</v>
      </c>
      <c r="BX571" t="n">
        <v>36.70520168</v>
      </c>
      <c r="BY571" t="inlineStr">
        <is>
          <t>2022-07-27 09:29:00</t>
        </is>
      </c>
      <c r="BZ571" t="inlineStr">
        <is>
          <t>2022-07-27 09:29:00</t>
        </is>
      </c>
      <c r="CA571" t="inlineStr">
        <is>
          <t>2022-07-27 09:29:00</t>
        </is>
      </c>
    </row>
    <row r="572">
      <c r="A572" t="n">
        <v>569</v>
      </c>
      <c r="B572" t="n">
        <v>203</v>
      </c>
      <c r="C572" t="n">
        <v>82</v>
      </c>
      <c r="D572" t="n">
        <v>1117.548959374924</v>
      </c>
      <c r="E572" t="n">
        <v>10.8404331603188</v>
      </c>
      <c r="F572" t="n">
        <v>162.6982351218509</v>
      </c>
      <c r="G572" t="n">
        <v>3381.238965244414</v>
      </c>
      <c r="H572" t="n">
        <v>249986.9614356932</v>
      </c>
      <c r="I572" t="n">
        <v>203636.033622664</v>
      </c>
      <c r="J572" t="n">
        <v>1727.111265470422</v>
      </c>
      <c r="K572" t="n">
        <v>1279.158809763386</v>
      </c>
      <c r="L572" t="n">
        <v>-254.2805614640868</v>
      </c>
      <c r="M572" t="n">
        <v>0.2587129122870664</v>
      </c>
      <c r="N572" t="n">
        <v>48.38320661228941</v>
      </c>
      <c r="O572" t="n">
        <v>409.7419890570611</v>
      </c>
      <c r="P572" t="n">
        <v>7.623505728827439</v>
      </c>
      <c r="Q572" t="n">
        <v>33.81322728525222</v>
      </c>
      <c r="R572" t="n">
        <v>50.03957369591552</v>
      </c>
      <c r="S572" t="n">
        <v>89.24337833786974</v>
      </c>
      <c r="T572" t="n">
        <v>1329.44770360067</v>
      </c>
      <c r="U572" t="n">
        <v>28814.07941208879</v>
      </c>
      <c r="V572" t="n">
        <v>303.6666666666667</v>
      </c>
      <c r="W572" t="n">
        <v>616.6666666666666</v>
      </c>
      <c r="X572" t="n">
        <v>213.6666666666667</v>
      </c>
      <c r="Y572" t="n">
        <v>0</v>
      </c>
      <c r="Z572" t="n">
        <v>0.4635187103294657</v>
      </c>
      <c r="AA572" t="n">
        <v>4.836388909442109</v>
      </c>
      <c r="AB572" t="n">
        <v>284.7954922339273</v>
      </c>
      <c r="AC572" t="n">
        <v>4277.761936048907</v>
      </c>
      <c r="AD572" t="n">
        <v>3969.999187864987</v>
      </c>
      <c r="AE572" t="n">
        <v>1.214612780890608</v>
      </c>
      <c r="AF572" t="n">
        <v>18.1264459278427</v>
      </c>
      <c r="AG572" t="n">
        <v>313.154653241589</v>
      </c>
      <c r="AH572" t="n">
        <v>31993.80040811791</v>
      </c>
      <c r="AI572" t="n">
        <v>20562.27023448467</v>
      </c>
      <c r="AJ572" t="n">
        <v>-135.0168426430911</v>
      </c>
      <c r="AK572" t="n">
        <v>-216.602719201374</v>
      </c>
      <c r="AL572" t="n">
        <v>1.247679267713752</v>
      </c>
      <c r="AM572" t="n">
        <v>-7.364792816540372</v>
      </c>
      <c r="AN572" t="n">
        <v>14.56997932703717</v>
      </c>
      <c r="AO572" t="n">
        <v>359.7024153611455</v>
      </c>
      <c r="AP572" t="n">
        <v>1046688.06257394</v>
      </c>
      <c r="AQ572" t="n">
        <v>0.2209974725394747</v>
      </c>
      <c r="AR572" t="n">
        <v>0.2270493593099585</v>
      </c>
      <c r="AS572" t="n">
        <v>0.1183065251910032</v>
      </c>
      <c r="AT572" t="n">
        <v>0.2388361636808422</v>
      </c>
      <c r="AU572" t="n">
        <v>0.1948104792787214</v>
      </c>
      <c r="AV572" t="n">
        <v>8.773484160552925</v>
      </c>
      <c r="AW572" t="n">
        <v>152.2092551829844</v>
      </c>
      <c r="AX572" t="n">
        <v>5287.744877471792</v>
      </c>
      <c r="AY572" t="n">
        <v>160847.2432221592</v>
      </c>
      <c r="AZ572" t="n">
        <v>188752.8991497066</v>
      </c>
      <c r="BA572" t="n">
        <v>102867.9038477911</v>
      </c>
      <c r="BB572" t="n">
        <v>111183.9150457328</v>
      </c>
      <c r="BC572" t="n">
        <v>214051.8188935239</v>
      </c>
      <c r="BD572" t="n">
        <v>0.2587129122870664</v>
      </c>
      <c r="BE572" t="n">
        <v>7.623505728827439</v>
      </c>
      <c r="BF572" t="n">
        <v>48.38320661228941</v>
      </c>
      <c r="BG572" t="n">
        <v>33.81322728525222</v>
      </c>
      <c r="BH572" t="n">
        <v>409.7419890570611</v>
      </c>
      <c r="BI572" t="n">
        <v>50.03957369591552</v>
      </c>
      <c r="BJ572" t="n">
        <v>5646.983194892885</v>
      </c>
      <c r="BK572" t="n">
        <v>162907.0670676956</v>
      </c>
      <c r="BL572" t="n">
        <v>69657.6069618187</v>
      </c>
      <c r="BM572" t="n">
        <v>48856.3625427665</v>
      </c>
      <c r="BN572" t="n">
        <v>13835.91946735953</v>
      </c>
      <c r="BO572" t="n">
        <v>1938.45874559591</v>
      </c>
      <c r="BP572" t="n">
        <v>0.01264224118031738</v>
      </c>
      <c r="BQ572" t="n">
        <v>3.790890579334199</v>
      </c>
      <c r="BR572" t="n">
        <v>30.51868488785111</v>
      </c>
      <c r="BS572" t="n">
        <v>333.1948252255838</v>
      </c>
      <c r="BT572" t="n">
        <v>5520.700051840783</v>
      </c>
      <c r="BU572" t="n">
        <v>1169.629348658375</v>
      </c>
      <c r="BV572" t="n">
        <v>21310.905</v>
      </c>
      <c r="BW572" t="n">
        <v>1460.35711713</v>
      </c>
      <c r="BX572" t="n">
        <v>36.6955625</v>
      </c>
      <c r="BY572" t="inlineStr">
        <is>
          <t>2022-07-27 09:30:00</t>
        </is>
      </c>
      <c r="BZ572" t="inlineStr">
        <is>
          <t>2022-07-27 09:30:00</t>
        </is>
      </c>
      <c r="CA572" t="inlineStr">
        <is>
          <t>2022-07-27 09:30:00</t>
        </is>
      </c>
    </row>
    <row r="573">
      <c r="A573" t="n">
        <v>570</v>
      </c>
      <c r="B573" t="n">
        <v>203.3333333333333</v>
      </c>
      <c r="C573" t="n">
        <v>82</v>
      </c>
      <c r="D573" t="n">
        <v>1117.660021796096</v>
      </c>
      <c r="E573" t="n">
        <v>10.87650024903195</v>
      </c>
      <c r="F573" t="n">
        <v>162.7021269792422</v>
      </c>
      <c r="G573" t="n">
        <v>3362.911558321037</v>
      </c>
      <c r="H573" t="n">
        <v>249986.9614356932</v>
      </c>
      <c r="I573" t="n">
        <v>203544.9250021756</v>
      </c>
      <c r="J573" t="n">
        <v>1849.629084821357</v>
      </c>
      <c r="K573" t="n">
        <v>1279.158809763386</v>
      </c>
      <c r="L573" t="n">
        <v>-254.2805614640868</v>
      </c>
      <c r="M573" t="n">
        <v>0.2587129122870664</v>
      </c>
      <c r="N573" t="n">
        <v>48.38320661228941</v>
      </c>
      <c r="O573" t="n">
        <v>-2.273736754432321e-13</v>
      </c>
      <c r="P573" t="n">
        <v>7.623505728827439</v>
      </c>
      <c r="Q573" t="n">
        <v>19.03253964080531</v>
      </c>
      <c r="R573" t="n">
        <v>50.03957369591552</v>
      </c>
      <c r="S573" t="n">
        <v>89.28981153929755</v>
      </c>
      <c r="T573" t="n">
        <v>1344.228391245117</v>
      </c>
      <c r="U573" t="n">
        <v>29250.79649037214</v>
      </c>
      <c r="V573" t="n">
        <v>304</v>
      </c>
      <c r="W573" t="n">
        <v>617</v>
      </c>
      <c r="X573" t="n">
        <v>214.6666666666667</v>
      </c>
      <c r="Y573" t="n">
        <v>0</v>
      </c>
      <c r="Z573" t="n">
        <v>0.4649315298939319</v>
      </c>
      <c r="AA573" t="n">
        <v>4.836403654265175</v>
      </c>
      <c r="AB573" t="n">
        <v>289.2097931769306</v>
      </c>
      <c r="AC573" t="n">
        <v>4277.761936048907</v>
      </c>
      <c r="AD573" t="n">
        <v>3970.841504994891</v>
      </c>
      <c r="AE573" t="n">
        <v>1.215125570338953</v>
      </c>
      <c r="AF573" t="n">
        <v>18.12646067266577</v>
      </c>
      <c r="AG573" t="n">
        <v>314.7838775940202</v>
      </c>
      <c r="AH573" t="n">
        <v>31993.80040811791</v>
      </c>
      <c r="AI573" t="n">
        <v>20563.01834499174</v>
      </c>
      <c r="AJ573" t="n">
        <v>-147.629050316867</v>
      </c>
      <c r="AK573" t="n">
        <v>-70.31594897991616</v>
      </c>
      <c r="AL573" t="n">
        <v>-3.404678416390721</v>
      </c>
      <c r="AM573" t="n">
        <v>-7.364792816540372</v>
      </c>
      <c r="AN573" t="n">
        <v>29.35066697148408</v>
      </c>
      <c r="AO573" t="n">
        <v>-50.03957369591573</v>
      </c>
      <c r="AP573" t="n">
        <v>1046209.528961837</v>
      </c>
      <c r="AQ573" t="n">
        <v>0.220699676011884</v>
      </c>
      <c r="AR573" t="n">
        <v>0.2271031939849136</v>
      </c>
      <c r="AS573" t="n">
        <v>0.1187249072103912</v>
      </c>
      <c r="AT573" t="n">
        <v>0.2389454067425265</v>
      </c>
      <c r="AU573" t="n">
        <v>0.1945268160502848</v>
      </c>
      <c r="AV573" t="n">
        <v>8.770756813631897</v>
      </c>
      <c r="AW573" t="n">
        <v>152.1639246430262</v>
      </c>
      <c r="AX573" t="n">
        <v>5288.370293668409</v>
      </c>
      <c r="AY573" t="n">
        <v>160790.3049571188</v>
      </c>
      <c r="AZ573" t="n">
        <v>188724.3621319717</v>
      </c>
      <c r="BA573" t="n">
        <v>102867.9038477911</v>
      </c>
      <c r="BB573" t="n">
        <v>89468.35046882606</v>
      </c>
      <c r="BC573" t="n">
        <v>192336.2543166171</v>
      </c>
      <c r="BD573" t="n">
        <v>0.2587129122870664</v>
      </c>
      <c r="BE573" t="n">
        <v>7.623505728827439</v>
      </c>
      <c r="BF573" t="n">
        <v>48.38320661228941</v>
      </c>
      <c r="BG573" t="n">
        <v>19.03253964080531</v>
      </c>
      <c r="BH573" t="n">
        <v>-2.273736754432321e-13</v>
      </c>
      <c r="BI573" t="n">
        <v>50.03957369591552</v>
      </c>
      <c r="BJ573" t="n">
        <v>5646.983194892885</v>
      </c>
      <c r="BK573" t="n">
        <v>162907.0670676956</v>
      </c>
      <c r="BL573" t="n">
        <v>69657.6069618187</v>
      </c>
      <c r="BM573" t="n">
        <v>27271.28014512299</v>
      </c>
      <c r="BN573" t="n">
        <v>-1199.793300958183</v>
      </c>
      <c r="BO573" t="n">
        <v>1938.45874559591</v>
      </c>
      <c r="BP573" t="n">
        <v>0.01264224118031738</v>
      </c>
      <c r="BQ573" t="n">
        <v>3.790890579334199</v>
      </c>
      <c r="BR573" t="n">
        <v>1.4210854715202e-13</v>
      </c>
      <c r="BS573" t="n">
        <v>333.1948252255838</v>
      </c>
      <c r="BT573" t="n">
        <v>5520.700051840783</v>
      </c>
      <c r="BU573" t="n">
        <v>49.72903993843465</v>
      </c>
      <c r="BV573" t="n">
        <v>21310.82</v>
      </c>
      <c r="BW573" t="n">
        <v>1459.4500075</v>
      </c>
      <c r="BX573" t="n">
        <v>36.68126998</v>
      </c>
      <c r="BY573" t="inlineStr">
        <is>
          <t>2022-07-27 09:31:00</t>
        </is>
      </c>
      <c r="BZ573" t="inlineStr">
        <is>
          <t>2022-07-27 09:31:00</t>
        </is>
      </c>
      <c r="CA573" t="inlineStr">
        <is>
          <t>2022-07-27 09:31:00</t>
        </is>
      </c>
    </row>
    <row r="574">
      <c r="A574" t="n">
        <v>571</v>
      </c>
      <c r="B574" t="n">
        <v>204</v>
      </c>
      <c r="C574" t="n">
        <v>82</v>
      </c>
      <c r="D574" t="n">
        <v>1117.76095357274</v>
      </c>
      <c r="E574" t="n">
        <v>10.89756849305277</v>
      </c>
      <c r="F574" t="n">
        <v>162.7051841066393</v>
      </c>
      <c r="G574" t="n">
        <v>3352.397674204603</v>
      </c>
      <c r="H574" t="n">
        <v>249986.9614356932</v>
      </c>
      <c r="I574" t="n">
        <v>203583.7034160377</v>
      </c>
      <c r="J574" t="n">
        <v>1849.629084821357</v>
      </c>
      <c r="K574" t="n">
        <v>1279.158809763386</v>
      </c>
      <c r="L574" t="n">
        <v>-254.2805614640868</v>
      </c>
      <c r="M574" t="n">
        <v>0.2587129122870664</v>
      </c>
      <c r="N574" t="n">
        <v>48.38320661228941</v>
      </c>
      <c r="O574" t="n">
        <v>-2.273736754432321e-13</v>
      </c>
      <c r="P574" t="n">
        <v>7.623505728827439</v>
      </c>
      <c r="Q574" t="n">
        <v>19.03253964080531</v>
      </c>
      <c r="R574" t="n">
        <v>50.03957369591552</v>
      </c>
      <c r="S574" t="n">
        <v>89.31004184473043</v>
      </c>
      <c r="T574" t="n">
        <v>1344.228391245117</v>
      </c>
      <c r="U574" t="n">
        <v>29262.54974749383</v>
      </c>
      <c r="V574" t="n">
        <v>304</v>
      </c>
      <c r="W574" t="n">
        <v>617</v>
      </c>
      <c r="X574" t="n">
        <v>215</v>
      </c>
      <c r="Y574" t="n">
        <v>0</v>
      </c>
      <c r="Z574" t="n">
        <v>0.4654993458874867</v>
      </c>
      <c r="AA574" t="n">
        <v>4.836415172120017</v>
      </c>
      <c r="AB574" t="n">
        <v>289.2462485466391</v>
      </c>
      <c r="AC574" t="n">
        <v>4277.761936048907</v>
      </c>
      <c r="AD574" t="n">
        <v>3971.527125236671</v>
      </c>
      <c r="AE574" t="n">
        <v>1.215332259649353</v>
      </c>
      <c r="AF574" t="n">
        <v>18.12647219052062</v>
      </c>
      <c r="AG574" t="n">
        <v>314.8201182422271</v>
      </c>
      <c r="AH574" t="n">
        <v>31993.80040811791</v>
      </c>
      <c r="AI574" t="n">
        <v>20563.70396523352</v>
      </c>
      <c r="AJ574" t="n">
        <v>-132.4698517694809</v>
      </c>
      <c r="AK574" t="n">
        <v>-61.44119142766488</v>
      </c>
      <c r="AL574" t="n">
        <v>-2.897222095583146</v>
      </c>
      <c r="AM574" t="n">
        <v>-7.364792816540372</v>
      </c>
      <c r="AN574" t="n">
        <v>29.35066697148408</v>
      </c>
      <c r="AO574" t="n">
        <v>-50.03957369591573</v>
      </c>
      <c r="AP574" t="n">
        <v>1046153.423466479</v>
      </c>
      <c r="AQ574" t="n">
        <v>0.221984971527978</v>
      </c>
      <c r="AR574" t="n">
        <v>0.2269797288941621</v>
      </c>
      <c r="AS574" t="n">
        <v>0.1175016512799279</v>
      </c>
      <c r="AT574" t="n">
        <v>0.2389582811898562</v>
      </c>
      <c r="AU574" t="n">
        <v>0.1945753671080759</v>
      </c>
      <c r="AV574" t="n">
        <v>8.771366690280335</v>
      </c>
      <c r="AW574" t="n">
        <v>152.1787986458152</v>
      </c>
      <c r="AX574" t="n">
        <v>5290.536545106334</v>
      </c>
      <c r="AY574" t="n">
        <v>160794.2091305744</v>
      </c>
      <c r="AZ574" t="n">
        <v>188766.3551061136</v>
      </c>
      <c r="BA574" t="n">
        <v>102867.9038477911</v>
      </c>
      <c r="BB574" t="n">
        <v>89468.35046882606</v>
      </c>
      <c r="BC574" t="n">
        <v>192336.2543166171</v>
      </c>
      <c r="BD574" t="n">
        <v>0.2587129122870664</v>
      </c>
      <c r="BE574" t="n">
        <v>7.623505728827439</v>
      </c>
      <c r="BF574" t="n">
        <v>48.38320661228941</v>
      </c>
      <c r="BG574" t="n">
        <v>19.03253964080531</v>
      </c>
      <c r="BH574" t="n">
        <v>-2.273736754432321e-13</v>
      </c>
      <c r="BI574" t="n">
        <v>50.03957369591552</v>
      </c>
      <c r="BJ574" t="n">
        <v>5646.983194892885</v>
      </c>
      <c r="BK574" t="n">
        <v>162907.0670676956</v>
      </c>
      <c r="BL574" t="n">
        <v>69657.6069618187</v>
      </c>
      <c r="BM574" t="n">
        <v>27271.28014512299</v>
      </c>
      <c r="BN574" t="n">
        <v>-1199.793300958183</v>
      </c>
      <c r="BO574" t="n">
        <v>1938.45874559591</v>
      </c>
      <c r="BP574" t="n">
        <v>0.01264224118031738</v>
      </c>
      <c r="BQ574" t="n">
        <v>3.790890579334199</v>
      </c>
      <c r="BR574" t="n">
        <v>1.4210854715202e-13</v>
      </c>
      <c r="BS574" t="n">
        <v>333.1948252255838</v>
      </c>
      <c r="BT574" t="n">
        <v>5520.700051840783</v>
      </c>
      <c r="BU574" t="n">
        <v>49.72903993843465</v>
      </c>
      <c r="BV574" t="n">
        <v>21313.95</v>
      </c>
      <c r="BW574" t="n">
        <v>1459.4500075</v>
      </c>
      <c r="BX574" t="n">
        <v>36.70362789</v>
      </c>
      <c r="BY574" t="inlineStr">
        <is>
          <t>2022-07-27 09:32:00</t>
        </is>
      </c>
      <c r="BZ574" t="inlineStr">
        <is>
          <t>2022-07-27 09:31:00</t>
        </is>
      </c>
      <c r="CA574" t="inlineStr">
        <is>
          <t>2022-07-27 09:32:00</t>
        </is>
      </c>
    </row>
    <row r="575">
      <c r="A575" t="n">
        <v>572</v>
      </c>
      <c r="B575" t="n">
        <v>204</v>
      </c>
      <c r="C575" t="n">
        <v>82</v>
      </c>
      <c r="D575" t="n">
        <v>1117.841616045737</v>
      </c>
      <c r="E575" t="n">
        <v>10.89761228641122</v>
      </c>
      <c r="F575" t="n">
        <v>162.707944875716</v>
      </c>
      <c r="G575" t="n">
        <v>3353.313217910749</v>
      </c>
      <c r="H575" t="n">
        <v>249986.9614356932</v>
      </c>
      <c r="I575" t="n">
        <v>203620.6447245481</v>
      </c>
      <c r="J575" t="n">
        <v>1849.629084821357</v>
      </c>
      <c r="K575" t="n">
        <v>1279.158809763386</v>
      </c>
      <c r="L575" t="n">
        <v>-254.2805614640868</v>
      </c>
      <c r="M575" t="n">
        <v>0.2587129122870664</v>
      </c>
      <c r="N575" t="n">
        <v>48.38320661228941</v>
      </c>
      <c r="O575" t="n">
        <v>-2.273736754432321e-13</v>
      </c>
      <c r="P575" t="n">
        <v>7.623505728827439</v>
      </c>
      <c r="Q575" t="n">
        <v>19.03253964080531</v>
      </c>
      <c r="R575" t="n">
        <v>50.03957369591552</v>
      </c>
      <c r="S575" t="n">
        <v>89.31004184473043</v>
      </c>
      <c r="T575" t="n">
        <v>1344.228391245117</v>
      </c>
      <c r="U575" t="n">
        <v>29262.54974749383</v>
      </c>
      <c r="V575" t="n">
        <v>304</v>
      </c>
      <c r="W575" t="n">
        <v>617</v>
      </c>
      <c r="X575" t="n">
        <v>215</v>
      </c>
      <c r="Y575" t="n">
        <v>0</v>
      </c>
      <c r="Z575" t="n">
        <v>0.465499543793773</v>
      </c>
      <c r="AA575" t="n">
        <v>4.836425554883888</v>
      </c>
      <c r="AB575" t="n">
        <v>289.2729645552035</v>
      </c>
      <c r="AC575" t="n">
        <v>4277.761936048907</v>
      </c>
      <c r="AD575" t="n">
        <v>3972.180287917356</v>
      </c>
      <c r="AE575" t="n">
        <v>1.215332457555639</v>
      </c>
      <c r="AF575" t="n">
        <v>18.12648257328448</v>
      </c>
      <c r="AG575" t="n">
        <v>314.8468342507914</v>
      </c>
      <c r="AH575" t="n">
        <v>31993.80040811791</v>
      </c>
      <c r="AI575" t="n">
        <v>20564.35712791421</v>
      </c>
      <c r="AJ575" t="n">
        <v>-102.4460463873857</v>
      </c>
      <c r="AK575" t="n">
        <v>-67.71463996799044</v>
      </c>
      <c r="AL575" t="n">
        <v>-2.80694853625425</v>
      </c>
      <c r="AM575" t="n">
        <v>-7.364792816540372</v>
      </c>
      <c r="AN575" t="n">
        <v>29.35066697148408</v>
      </c>
      <c r="AO575" t="n">
        <v>-50.03957369591573</v>
      </c>
      <c r="AP575" t="n">
        <v>1046356.963811078</v>
      </c>
      <c r="AQ575" t="n">
        <v>0.2219799150918051</v>
      </c>
      <c r="AR575" t="n">
        <v>0.2269398402050465</v>
      </c>
      <c r="AS575" t="n">
        <v>0.1175938623518573</v>
      </c>
      <c r="AT575" t="n">
        <v>0.238911798342625</v>
      </c>
      <c r="AU575" t="n">
        <v>0.1945745840086661</v>
      </c>
      <c r="AV575" t="n">
        <v>8.770825093239679</v>
      </c>
      <c r="AW575" t="n">
        <v>152.1727735155772</v>
      </c>
      <c r="AX575" t="n">
        <v>5291.340237519594</v>
      </c>
      <c r="AY575" t="n">
        <v>160784.434206969</v>
      </c>
      <c r="AZ575" t="n">
        <v>188794.0786697995</v>
      </c>
      <c r="BA575" t="n">
        <v>102867.9038477911</v>
      </c>
      <c r="BB575" t="n">
        <v>89468.35046882606</v>
      </c>
      <c r="BC575" t="n">
        <v>192336.2543166171</v>
      </c>
      <c r="BD575" t="n">
        <v>0.2587129122870664</v>
      </c>
      <c r="BE575" t="n">
        <v>7.623505728827439</v>
      </c>
      <c r="BF575" t="n">
        <v>48.38320661228941</v>
      </c>
      <c r="BG575" t="n">
        <v>19.03253964080531</v>
      </c>
      <c r="BH575" t="n">
        <v>-2.273736754432321e-13</v>
      </c>
      <c r="BI575" t="n">
        <v>50.03957369591552</v>
      </c>
      <c r="BJ575" t="n">
        <v>5646.983194892885</v>
      </c>
      <c r="BK575" t="n">
        <v>162907.0670676956</v>
      </c>
      <c r="BL575" t="n">
        <v>69657.6069618187</v>
      </c>
      <c r="BM575" t="n">
        <v>27271.28014512299</v>
      </c>
      <c r="BN575" t="n">
        <v>-1199.793300958183</v>
      </c>
      <c r="BO575" t="n">
        <v>1938.45874559591</v>
      </c>
      <c r="BP575" t="n">
        <v>0.01264224118031738</v>
      </c>
      <c r="BQ575" t="n">
        <v>3.790890579334199</v>
      </c>
      <c r="BR575" t="n">
        <v>1.4210854715202e-13</v>
      </c>
      <c r="BS575" t="n">
        <v>333.1948252255838</v>
      </c>
      <c r="BT575" t="n">
        <v>5520.700051840783</v>
      </c>
      <c r="BU575" t="n">
        <v>49.72903993843465</v>
      </c>
      <c r="BV575" t="n">
        <v>21318.5</v>
      </c>
      <c r="BW575" t="n">
        <v>1459.77061939</v>
      </c>
      <c r="BX575" t="n">
        <v>36.695155</v>
      </c>
      <c r="BY575" t="inlineStr">
        <is>
          <t>2022-07-27 09:33:00</t>
        </is>
      </c>
      <c r="BZ575" t="inlineStr">
        <is>
          <t>2022-07-27 09:32:00</t>
        </is>
      </c>
      <c r="CA575" t="inlineStr">
        <is>
          <t>2022-07-27 09:33:00</t>
        </is>
      </c>
    </row>
    <row r="576">
      <c r="A576" t="n">
        <v>573</v>
      </c>
      <c r="B576" t="n">
        <v>204</v>
      </c>
      <c r="C576" t="n">
        <v>82</v>
      </c>
      <c r="D576" t="n">
        <v>1117.884035334217</v>
      </c>
      <c r="E576" t="n">
        <v>10.89764540363709</v>
      </c>
      <c r="F576" t="n">
        <v>162.7104885544639</v>
      </c>
      <c r="G576" t="n">
        <v>3354.244454580175</v>
      </c>
      <c r="H576" t="n">
        <v>249986.9614356932</v>
      </c>
      <c r="I576" t="n">
        <v>203621.765899845</v>
      </c>
      <c r="J576" t="n">
        <v>1849.629084821357</v>
      </c>
      <c r="K576" t="n">
        <v>1279.158809763386</v>
      </c>
      <c r="L576" t="n">
        <v>-254.2805614640868</v>
      </c>
      <c r="M576" t="n">
        <v>0.2587129122870664</v>
      </c>
      <c r="N576" t="n">
        <v>48.38320661228941</v>
      </c>
      <c r="O576" t="n">
        <v>-2.273736754432321e-13</v>
      </c>
      <c r="P576" t="n">
        <v>7.623505728827439</v>
      </c>
      <c r="Q576" t="n">
        <v>19.03253964080531</v>
      </c>
      <c r="R576" t="n">
        <v>50.03957369591552</v>
      </c>
      <c r="S576" t="n">
        <v>89.31004184473043</v>
      </c>
      <c r="T576" t="n">
        <v>1344.228391245117</v>
      </c>
      <c r="U576" t="n">
        <v>29262.54974749383</v>
      </c>
      <c r="V576" t="n">
        <v>304</v>
      </c>
      <c r="W576" t="n">
        <v>617</v>
      </c>
      <c r="X576" t="n">
        <v>215</v>
      </c>
      <c r="Y576" t="n">
        <v>0</v>
      </c>
      <c r="Z576" t="n">
        <v>0.4654996935543556</v>
      </c>
      <c r="AA576" t="n">
        <v>4.836435130769904</v>
      </c>
      <c r="AB576" t="n">
        <v>289.3001349897873</v>
      </c>
      <c r="AC576" t="n">
        <v>4277.761936048907</v>
      </c>
      <c r="AD576" t="n">
        <v>3972.200089550365</v>
      </c>
      <c r="AE576" t="n">
        <v>1.215332607316222</v>
      </c>
      <c r="AF576" t="n">
        <v>18.1264921491705</v>
      </c>
      <c r="AG576" t="n">
        <v>314.8740046853752</v>
      </c>
      <c r="AH576" t="n">
        <v>31993.80040811791</v>
      </c>
      <c r="AI576" t="n">
        <v>20564.37692954722</v>
      </c>
      <c r="AJ576" t="n">
        <v>-65.59483311135587</v>
      </c>
      <c r="AK576" t="n">
        <v>-84.05258473846884</v>
      </c>
      <c r="AL576" t="n">
        <v>-3.343873662407203</v>
      </c>
      <c r="AM576" t="n">
        <v>-7.364792816540372</v>
      </c>
      <c r="AN576" t="n">
        <v>29.35066697148408</v>
      </c>
      <c r="AO576" t="n">
        <v>-50.03957369591573</v>
      </c>
      <c r="AP576" t="n">
        <v>1046506.80307896</v>
      </c>
      <c r="AQ576" t="n">
        <v>0.2219964044613369</v>
      </c>
      <c r="AR576" t="n">
        <v>0.2269610448513989</v>
      </c>
      <c r="AS576" t="n">
        <v>0.1175819860250821</v>
      </c>
      <c r="AT576" t="n">
        <v>0.238877590854583</v>
      </c>
      <c r="AU576" t="n">
        <v>0.194582973807599</v>
      </c>
      <c r="AV576" t="n">
        <v>8.770805097497254</v>
      </c>
      <c r="AW576" t="n">
        <v>152.175301450796</v>
      </c>
      <c r="AX576" t="n">
        <v>5292.81203672515</v>
      </c>
      <c r="AY576" t="n">
        <v>160785.894226593</v>
      </c>
      <c r="AZ576" t="n">
        <v>188796.3853392375</v>
      </c>
      <c r="BA576" t="n">
        <v>102867.9038477911</v>
      </c>
      <c r="BB576" t="n">
        <v>89468.35046882606</v>
      </c>
      <c r="BC576" t="n">
        <v>192336.2543166171</v>
      </c>
      <c r="BD576" t="n">
        <v>0.2587129122870664</v>
      </c>
      <c r="BE576" t="n">
        <v>7.623505728827439</v>
      </c>
      <c r="BF576" t="n">
        <v>48.38320661228941</v>
      </c>
      <c r="BG576" t="n">
        <v>19.03253964080531</v>
      </c>
      <c r="BH576" t="n">
        <v>-2.273736754432321e-13</v>
      </c>
      <c r="BI576" t="n">
        <v>50.03957369591552</v>
      </c>
      <c r="BJ576" t="n">
        <v>5646.983194892885</v>
      </c>
      <c r="BK576" t="n">
        <v>162907.0670676956</v>
      </c>
      <c r="BL576" t="n">
        <v>69657.6069618187</v>
      </c>
      <c r="BM576" t="n">
        <v>27271.28014512299</v>
      </c>
      <c r="BN576" t="n">
        <v>-1199.793300958183</v>
      </c>
      <c r="BO576" t="n">
        <v>1938.45874559591</v>
      </c>
      <c r="BP576" t="n">
        <v>0.01264224118031738</v>
      </c>
      <c r="BQ576" t="n">
        <v>3.790890579334199</v>
      </c>
      <c r="BR576" t="n">
        <v>1.4210854715202e-13</v>
      </c>
      <c r="BS576" t="n">
        <v>333.1948252255838</v>
      </c>
      <c r="BT576" t="n">
        <v>5520.700051840783</v>
      </c>
      <c r="BU576" t="n">
        <v>49.72903993843465</v>
      </c>
      <c r="BV576" t="n">
        <v>21323.73054989</v>
      </c>
      <c r="BW576" t="n">
        <v>1460.44528313</v>
      </c>
      <c r="BX576" t="n">
        <v>36.68329643</v>
      </c>
      <c r="BY576" t="inlineStr">
        <is>
          <t>2022-07-27 09:34:00</t>
        </is>
      </c>
      <c r="BZ576" t="inlineStr">
        <is>
          <t>2022-07-27 09:33:00</t>
        </is>
      </c>
      <c r="CA576" t="inlineStr">
        <is>
          <t>2022-07-27 09:34:00</t>
        </is>
      </c>
    </row>
    <row r="577">
      <c r="A577" t="n">
        <v>574</v>
      </c>
      <c r="B577" t="n">
        <v>204</v>
      </c>
      <c r="C577" t="n">
        <v>82</v>
      </c>
      <c r="D577" t="n">
        <v>1117.95897738638</v>
      </c>
      <c r="E577" t="n">
        <v>10.89767740428737</v>
      </c>
      <c r="F577" t="n">
        <v>162.4857901440287</v>
      </c>
      <c r="G577" t="n">
        <v>3364.117202227753</v>
      </c>
      <c r="H577" t="n">
        <v>249986.9614356932</v>
      </c>
      <c r="I577" t="n">
        <v>203658.0814103532</v>
      </c>
      <c r="J577" t="n">
        <v>1849.629084821357</v>
      </c>
      <c r="K577" t="n">
        <v>1279.158809763386</v>
      </c>
      <c r="L577" t="n">
        <v>-254.2805614640868</v>
      </c>
      <c r="M577" t="n">
        <v>0.2587129122870664</v>
      </c>
      <c r="N577" t="n">
        <v>48.38320661228941</v>
      </c>
      <c r="O577" t="n">
        <v>-2.273736754432321e-13</v>
      </c>
      <c r="P577" t="n">
        <v>7.623505728827439</v>
      </c>
      <c r="Q577" t="n">
        <v>19.03253964080531</v>
      </c>
      <c r="R577" t="n">
        <v>50.03957369591552</v>
      </c>
      <c r="S577" t="n">
        <v>89.31004184473043</v>
      </c>
      <c r="T577" t="n">
        <v>1344.455713768443</v>
      </c>
      <c r="U577" t="n">
        <v>29271.59997305287</v>
      </c>
      <c r="V577" t="n">
        <v>304</v>
      </c>
      <c r="W577" t="n">
        <v>617</v>
      </c>
      <c r="X577" t="n">
        <v>215.6666666666667</v>
      </c>
      <c r="Y577" t="n">
        <v>0</v>
      </c>
      <c r="Z577" t="n">
        <v>0.4654998383739923</v>
      </c>
      <c r="AA577" t="n">
        <v>4.837001705313777</v>
      </c>
      <c r="AB577" t="n">
        <v>289.3246975138671</v>
      </c>
      <c r="AC577" t="n">
        <v>4277.761936048907</v>
      </c>
      <c r="AD577" t="n">
        <v>3972.841717600684</v>
      </c>
      <c r="AE577" t="n">
        <v>1.215332752135859</v>
      </c>
      <c r="AF577" t="n">
        <v>18.12670256882238</v>
      </c>
      <c r="AG577" t="n">
        <v>314.8981919938637</v>
      </c>
      <c r="AH577" t="n">
        <v>31993.80040811791</v>
      </c>
      <c r="AI577" t="n">
        <v>20565.01855759753</v>
      </c>
      <c r="AJ577" t="n">
        <v>-52.75419435921648</v>
      </c>
      <c r="AK577" t="n">
        <v>-90.65319498862664</v>
      </c>
      <c r="AL577" t="n">
        <v>-3.54167292488828</v>
      </c>
      <c r="AM577" t="n">
        <v>-7.364792816540372</v>
      </c>
      <c r="AN577" t="n">
        <v>29.35066697148408</v>
      </c>
      <c r="AO577" t="n">
        <v>-50.03957369591573</v>
      </c>
      <c r="AP577" t="n">
        <v>1046681.934285339</v>
      </c>
      <c r="AQ577" t="n">
        <v>0.2220143929149495</v>
      </c>
      <c r="AR577" t="n">
        <v>0.2270314961415621</v>
      </c>
      <c r="AS577" t="n">
        <v>0.1175569574629772</v>
      </c>
      <c r="AT577" t="n">
        <v>0.2388392482519822</v>
      </c>
      <c r="AU577" t="n">
        <v>0.194557905228529</v>
      </c>
      <c r="AV577" t="n">
        <v>8.77087824359875</v>
      </c>
      <c r="AW577" t="n">
        <v>152.1770790615382</v>
      </c>
      <c r="AX577" t="n">
        <v>5294.213233144196</v>
      </c>
      <c r="AY577" t="n">
        <v>160789.673820694</v>
      </c>
      <c r="AZ577" t="n">
        <v>188836.0890201672</v>
      </c>
      <c r="BA577" t="n">
        <v>102867.9038477911</v>
      </c>
      <c r="BB577" t="n">
        <v>89468.35046882606</v>
      </c>
      <c r="BC577" t="n">
        <v>192336.2543166171</v>
      </c>
      <c r="BD577" t="n">
        <v>0.2587129122870664</v>
      </c>
      <c r="BE577" t="n">
        <v>7.623505728827439</v>
      </c>
      <c r="BF577" t="n">
        <v>48.38320661228941</v>
      </c>
      <c r="BG577" t="n">
        <v>19.03253964080531</v>
      </c>
      <c r="BH577" t="n">
        <v>-2.273736754432321e-13</v>
      </c>
      <c r="BI577" t="n">
        <v>50.03957369591552</v>
      </c>
      <c r="BJ577" t="n">
        <v>5646.983194892885</v>
      </c>
      <c r="BK577" t="n">
        <v>162907.0670676956</v>
      </c>
      <c r="BL577" t="n">
        <v>69657.6069618187</v>
      </c>
      <c r="BM577" t="n">
        <v>27271.28014512299</v>
      </c>
      <c r="BN577" t="n">
        <v>-1199.793300958183</v>
      </c>
      <c r="BO577" t="n">
        <v>1938.45874559591</v>
      </c>
      <c r="BP577" t="n">
        <v>0.01264224118031738</v>
      </c>
      <c r="BQ577" t="n">
        <v>3.790890579334199</v>
      </c>
      <c r="BR577" t="n">
        <v>1.4210854715202e-13</v>
      </c>
      <c r="BS577" t="n">
        <v>333.1948252255838</v>
      </c>
      <c r="BT577" t="n">
        <v>5520.700051840783</v>
      </c>
      <c r="BU577" t="n">
        <v>49.72903993843465</v>
      </c>
      <c r="BV577" t="n">
        <v>21323.73054989</v>
      </c>
      <c r="BW577" t="n">
        <v>1460.44528313</v>
      </c>
      <c r="BX577" t="n">
        <v>36.68329643</v>
      </c>
      <c r="BY577" t="inlineStr">
        <is>
          <t>2022-07-27 09:34:00</t>
        </is>
      </c>
      <c r="BZ577" t="inlineStr">
        <is>
          <t>2022-07-27 09:33:00</t>
        </is>
      </c>
      <c r="CA577" t="inlineStr">
        <is>
          <t>2022-07-27 09:34:00</t>
        </is>
      </c>
    </row>
    <row r="578">
      <c r="A578" t="n">
        <v>575</v>
      </c>
      <c r="B578" t="n">
        <v>204</v>
      </c>
      <c r="C578" t="n">
        <v>82</v>
      </c>
      <c r="D578" t="n">
        <v>1118.024801079512</v>
      </c>
      <c r="E578" t="n">
        <v>10.89770691054971</v>
      </c>
      <c r="F578" t="n">
        <v>162.3740209462428</v>
      </c>
      <c r="G578" t="n">
        <v>3369.325227130497</v>
      </c>
      <c r="H578" t="n">
        <v>249986.9614356932</v>
      </c>
      <c r="I578" t="n">
        <v>203691.6852259242</v>
      </c>
      <c r="J578" t="n">
        <v>1849.629084821357</v>
      </c>
      <c r="K578" t="n">
        <v>1279.158809763386</v>
      </c>
      <c r="L578" t="n">
        <v>-254.2805614640868</v>
      </c>
      <c r="M578" t="n">
        <v>0.2587129122870664</v>
      </c>
      <c r="N578" t="n">
        <v>48.38320661228941</v>
      </c>
      <c r="O578" t="n">
        <v>-2.273736754432321e-13</v>
      </c>
      <c r="P578" t="n">
        <v>7.718761841820807</v>
      </c>
      <c r="Q578" t="n">
        <v>19.03253964080531</v>
      </c>
      <c r="R578" t="n">
        <v>50.03957369591552</v>
      </c>
      <c r="S578" t="n">
        <v>89.40529795772379</v>
      </c>
      <c r="T578" t="n">
        <v>1344.569375030105</v>
      </c>
      <c r="U578" t="n">
        <v>29276.12508583238</v>
      </c>
      <c r="V578" t="n">
        <v>304</v>
      </c>
      <c r="W578" t="n">
        <v>617.6666666666666</v>
      </c>
      <c r="X578" t="n">
        <v>216</v>
      </c>
      <c r="Y578" t="n">
        <v>0</v>
      </c>
      <c r="Z578" t="n">
        <v>0.4654999718375696</v>
      </c>
      <c r="AA578" t="n">
        <v>4.837287048949381</v>
      </c>
      <c r="AB578" t="n">
        <v>289.3450180960668</v>
      </c>
      <c r="AC578" t="n">
        <v>4277.761948960527</v>
      </c>
      <c r="AD578" t="n">
        <v>3973.435824939894</v>
      </c>
      <c r="AE578" t="n">
        <v>1.215332885599436</v>
      </c>
      <c r="AF578" t="n">
        <v>18.12680983501198</v>
      </c>
      <c r="AG578" t="n">
        <v>314.9183249682678</v>
      </c>
      <c r="AH578" t="n">
        <v>31993.8004127998</v>
      </c>
      <c r="AI578" t="n">
        <v>20565.61266493674</v>
      </c>
      <c r="AJ578" t="n">
        <v>-86.04575782301929</v>
      </c>
      <c r="AK578" t="n">
        <v>-55.33832456117599</v>
      </c>
      <c r="AL578" t="n">
        <v>-5.161064283944569</v>
      </c>
      <c r="AM578" t="n">
        <v>-7.46004892953374</v>
      </c>
      <c r="AN578" t="n">
        <v>29.35066697148408</v>
      </c>
      <c r="AO578" t="n">
        <v>-50.03957369591573</v>
      </c>
      <c r="AP578" t="n">
        <v>1046744.903519992</v>
      </c>
      <c r="AQ578" t="n">
        <v>0.2220016890526089</v>
      </c>
      <c r="AR578" t="n">
        <v>0.2265461402967158</v>
      </c>
      <c r="AS578" t="n">
        <v>0.118054470568562</v>
      </c>
      <c r="AT578" t="n">
        <v>0.2388239035664853</v>
      </c>
      <c r="AU578" t="n">
        <v>0.194573796515628</v>
      </c>
      <c r="AV578" t="n">
        <v>8.770816371099471</v>
      </c>
      <c r="AW578" t="n">
        <v>152.1775253135363</v>
      </c>
      <c r="AX578" t="n">
        <v>5295.085425346417</v>
      </c>
      <c r="AY578" t="n">
        <v>160787.766822113</v>
      </c>
      <c r="AZ578" t="n">
        <v>188868.2301514616</v>
      </c>
      <c r="BA578" t="n">
        <v>104898.4736456641</v>
      </c>
      <c r="BB578" t="n">
        <v>89468.35046882606</v>
      </c>
      <c r="BC578" t="n">
        <v>194366.8241144902</v>
      </c>
      <c r="BD578" t="n">
        <v>0.2587129122870664</v>
      </c>
      <c r="BE578" t="n">
        <v>7.718761841820807</v>
      </c>
      <c r="BF578" t="n">
        <v>48.38320661228941</v>
      </c>
      <c r="BG578" t="n">
        <v>19.03253964080531</v>
      </c>
      <c r="BH578" t="n">
        <v>-2.273736754432321e-13</v>
      </c>
      <c r="BI578" t="n">
        <v>50.03957369591552</v>
      </c>
      <c r="BJ578" t="n">
        <v>5646.983194892885</v>
      </c>
      <c r="BK578" t="n">
        <v>164937.6368655687</v>
      </c>
      <c r="BL578" t="n">
        <v>69657.6069618187</v>
      </c>
      <c r="BM578" t="n">
        <v>27271.28014512299</v>
      </c>
      <c r="BN578" t="n">
        <v>-1199.793300958183</v>
      </c>
      <c r="BO578" t="n">
        <v>1938.45874559591</v>
      </c>
      <c r="BP578" t="n">
        <v>0.01264224118031738</v>
      </c>
      <c r="BQ578" t="n">
        <v>3.790890579334199</v>
      </c>
      <c r="BR578" t="n">
        <v>1.4210854715202e-13</v>
      </c>
      <c r="BS578" t="n">
        <v>333.1948252255838</v>
      </c>
      <c r="BT578" t="n">
        <v>5520.700051840783</v>
      </c>
      <c r="BU578" t="n">
        <v>49.72903993843465</v>
      </c>
      <c r="BV578" t="n">
        <v>21316.94999999</v>
      </c>
      <c r="BW578" t="n">
        <v>1458.64047557</v>
      </c>
      <c r="BX578" t="n">
        <v>36.63475311</v>
      </c>
      <c r="BY578" t="inlineStr">
        <is>
          <t>2022-07-27 09:35:00</t>
        </is>
      </c>
      <c r="BZ578" t="inlineStr">
        <is>
          <t>2022-07-27 09:35:00</t>
        </is>
      </c>
      <c r="CA578" t="inlineStr">
        <is>
          <t>2022-07-27 09:35:00</t>
        </is>
      </c>
    </row>
    <row r="579">
      <c r="A579" t="n">
        <v>576</v>
      </c>
      <c r="B579" t="n">
        <v>204</v>
      </c>
      <c r="C579" t="n">
        <v>82</v>
      </c>
      <c r="D579" t="n">
        <v>1118.096410728556</v>
      </c>
      <c r="E579" t="n">
        <v>10.89774142028953</v>
      </c>
      <c r="F579" t="n">
        <v>162.3751004774632</v>
      </c>
      <c r="G579" t="n">
        <v>3370.150978498277</v>
      </c>
      <c r="H579" t="n">
        <v>249976.4617454381</v>
      </c>
      <c r="I579" t="n">
        <v>203726.1354074155</v>
      </c>
      <c r="J579" t="n">
        <v>1860.128866633725</v>
      </c>
      <c r="K579" t="n">
        <v>1279.158809763386</v>
      </c>
      <c r="L579" t="n">
        <v>-254.2805614640868</v>
      </c>
      <c r="M579" t="n">
        <v>0.2587129122870664</v>
      </c>
      <c r="N579" t="n">
        <v>48.38320661228941</v>
      </c>
      <c r="O579" t="n">
        <v>-2.273736754432321e-13</v>
      </c>
      <c r="P579" t="n">
        <v>7.206842580599431</v>
      </c>
      <c r="Q579" t="n">
        <v>18.75162954003958</v>
      </c>
      <c r="R579" t="n">
        <v>87.43437988951094</v>
      </c>
      <c r="S579" t="n">
        <v>90.01247333193855</v>
      </c>
      <c r="T579" t="n">
        <v>1344.850285130871</v>
      </c>
      <c r="U579" t="n">
        <v>29313.51989202597</v>
      </c>
      <c r="V579" t="n">
        <v>304</v>
      </c>
      <c r="W579" t="n">
        <v>620</v>
      </c>
      <c r="X579" t="n">
        <v>216</v>
      </c>
      <c r="Y579" t="n">
        <v>0</v>
      </c>
      <c r="Z579" t="n">
        <v>0.465500128112067</v>
      </c>
      <c r="AA579" t="n">
        <v>4.837291003225864</v>
      </c>
      <c r="AB579" t="n">
        <v>289.3692218550207</v>
      </c>
      <c r="AC579" t="n">
        <v>4277.804281565673</v>
      </c>
      <c r="AD579" t="n">
        <v>3974.048324964656</v>
      </c>
      <c r="AE579" t="n">
        <v>1.215333041873933</v>
      </c>
      <c r="AF579" t="n">
        <v>18.12681378928847</v>
      </c>
      <c r="AG579" t="n">
        <v>314.9425287272218</v>
      </c>
      <c r="AH579" t="n">
        <v>31993.81576287372</v>
      </c>
      <c r="AI579" t="n">
        <v>20566.22516496151</v>
      </c>
      <c r="AJ579" t="n">
        <v>-106.5725842962992</v>
      </c>
      <c r="AK579" t="n">
        <v>-39.83729034916742</v>
      </c>
      <c r="AL579" t="n">
        <v>-5.734676924344106</v>
      </c>
      <c r="AM579" t="n">
        <v>-6.948129668312364</v>
      </c>
      <c r="AN579" t="n">
        <v>29.63157707224981</v>
      </c>
      <c r="AO579" t="n">
        <v>-87.43437988951113</v>
      </c>
      <c r="AP579" t="n">
        <v>1046280.566279535</v>
      </c>
      <c r="AQ579" t="n">
        <v>0.2220301903845823</v>
      </c>
      <c r="AR579" t="n">
        <v>0.226368840984439</v>
      </c>
      <c r="AS579" t="n">
        <v>0.1179744724516296</v>
      </c>
      <c r="AT579" t="n">
        <v>0.2389292432539023</v>
      </c>
      <c r="AU579" t="n">
        <v>0.1946972529254468</v>
      </c>
      <c r="AV579" t="n">
        <v>8.771566447309214</v>
      </c>
      <c r="AW579" t="n">
        <v>152.2015089554715</v>
      </c>
      <c r="AX579" t="n">
        <v>5297.224230924779</v>
      </c>
      <c r="AY579" t="n">
        <v>160796.0757960588</v>
      </c>
      <c r="AZ579" t="n">
        <v>188907.0530981763</v>
      </c>
      <c r="BA579" t="n">
        <v>94937.35120611516</v>
      </c>
      <c r="BB579" t="n">
        <v>89468.35046882606</v>
      </c>
      <c r="BC579" t="n">
        <v>184405.7016749412</v>
      </c>
      <c r="BD579" t="n">
        <v>0.2587129122870664</v>
      </c>
      <c r="BE579" t="n">
        <v>7.206842580599431</v>
      </c>
      <c r="BF579" t="n">
        <v>48.38320661228941</v>
      </c>
      <c r="BG579" t="n">
        <v>18.75162954003958</v>
      </c>
      <c r="BH579" t="n">
        <v>-2.273736754432321e-13</v>
      </c>
      <c r="BI579" t="n">
        <v>87.43437988951094</v>
      </c>
      <c r="BJ579" t="n">
        <v>5646.983194892885</v>
      </c>
      <c r="BK579" t="n">
        <v>154026.59032685</v>
      </c>
      <c r="BL579" t="n">
        <v>69657.6069618187</v>
      </c>
      <c r="BM579" t="n">
        <v>26861.48989467645</v>
      </c>
      <c r="BN579" t="n">
        <v>-1199.793300958183</v>
      </c>
      <c r="BO579" t="n">
        <v>3308.67287702458</v>
      </c>
      <c r="BP579" t="n">
        <v>0.01264224118031738</v>
      </c>
      <c r="BQ579" t="n">
        <v>3.790890579334199</v>
      </c>
      <c r="BR579" t="n">
        <v>1.4210854715202e-13</v>
      </c>
      <c r="BS579" t="n">
        <v>333.1948252255838</v>
      </c>
      <c r="BT579" t="n">
        <v>5520.700051840783</v>
      </c>
      <c r="BU579" t="n">
        <v>49.72903993843465</v>
      </c>
      <c r="BV579" t="n">
        <v>21314.2500375</v>
      </c>
      <c r="BW579" t="n">
        <v>1458.795</v>
      </c>
      <c r="BX579" t="n">
        <v>36.64183</v>
      </c>
      <c r="BY579" t="inlineStr">
        <is>
          <t>2022-07-27 09:36:00</t>
        </is>
      </c>
      <c r="BZ579" t="inlineStr">
        <is>
          <t>2022-07-27 09:36:00</t>
        </is>
      </c>
      <c r="CA579" t="inlineStr">
        <is>
          <t>2022-07-27 09:36:00</t>
        </is>
      </c>
    </row>
    <row r="580">
      <c r="A580" t="n">
        <v>577</v>
      </c>
      <c r="B580" t="n">
        <v>204</v>
      </c>
      <c r="C580" t="n">
        <v>82</v>
      </c>
      <c r="D580" t="n">
        <v>1118.174748459435</v>
      </c>
      <c r="E580" t="n">
        <v>10.89777482591846</v>
      </c>
      <c r="F580" t="n">
        <v>162.3761657868657</v>
      </c>
      <c r="G580" t="n">
        <v>3371.091789436141</v>
      </c>
      <c r="H580" t="n">
        <v>249971.2119003106</v>
      </c>
      <c r="I580" t="n">
        <v>203762.7050428329</v>
      </c>
      <c r="J580" t="n">
        <v>1865.378757539908</v>
      </c>
      <c r="K580" t="n">
        <v>1279.158809763386</v>
      </c>
      <c r="L580" t="n">
        <v>-254.2805614640868</v>
      </c>
      <c r="M580" t="n">
        <v>0.2587129122870664</v>
      </c>
      <c r="N580" t="n">
        <v>48.38320661228941</v>
      </c>
      <c r="O580" t="n">
        <v>-2.273736754432321e-13</v>
      </c>
      <c r="P580" t="n">
        <v>6.9270689217404</v>
      </c>
      <c r="Q580" t="n">
        <v>18.61117448965672</v>
      </c>
      <c r="R580" t="n">
        <v>106.1317829863087</v>
      </c>
      <c r="S580" t="n">
        <v>90.29224699079755</v>
      </c>
      <c r="T580" t="n">
        <v>1344.990740181254</v>
      </c>
      <c r="U580" t="n">
        <v>29332.21729512277</v>
      </c>
      <c r="V580" t="n">
        <v>304</v>
      </c>
      <c r="W580" t="n">
        <v>621</v>
      </c>
      <c r="X580" t="n">
        <v>216</v>
      </c>
      <c r="Y580" t="n">
        <v>0</v>
      </c>
      <c r="Z580" t="n">
        <v>0.4655002791229007</v>
      </c>
      <c r="AA580" t="n">
        <v>4.837294907271187</v>
      </c>
      <c r="AB580" t="n">
        <v>289.3968134108066</v>
      </c>
      <c r="AC580" t="n">
        <v>4277.82544464034</v>
      </c>
      <c r="AD580" t="n">
        <v>3974.698978002272</v>
      </c>
      <c r="AE580" t="n">
        <v>1.215333192884767</v>
      </c>
      <c r="AF580" t="n">
        <v>18.12681769333379</v>
      </c>
      <c r="AG580" t="n">
        <v>314.9701202830077</v>
      </c>
      <c r="AH580" t="n">
        <v>31993.8234367402</v>
      </c>
      <c r="AI580" t="n">
        <v>20566.87581799912</v>
      </c>
      <c r="AJ580" t="n">
        <v>-108.5131066669885</v>
      </c>
      <c r="AK580" t="n">
        <v>-40.91549085002579</v>
      </c>
      <c r="AL580" t="n">
        <v>-5.616635404779802</v>
      </c>
      <c r="AM580" t="n">
        <v>-6.668356009453333</v>
      </c>
      <c r="AN580" t="n">
        <v>29.77203212263267</v>
      </c>
      <c r="AO580" t="n">
        <v>-106.1317829863088</v>
      </c>
      <c r="AP580" t="n">
        <v>1046348.859783506</v>
      </c>
      <c r="AQ580" t="n">
        <v>0.2219882817324716</v>
      </c>
      <c r="AR580" t="n">
        <v>0.2263795506500871</v>
      </c>
      <c r="AS580" t="n">
        <v>0.1180184773690276</v>
      </c>
      <c r="AT580" t="n">
        <v>0.2389006202969429</v>
      </c>
      <c r="AU580" t="n">
        <v>0.1947130699514709</v>
      </c>
      <c r="AV580" t="n">
        <v>8.771251302013685</v>
      </c>
      <c r="AW580" t="n">
        <v>152.1943463304476</v>
      </c>
      <c r="AX580" t="n">
        <v>5298.252051077199</v>
      </c>
      <c r="AY580" t="n">
        <v>160788.133888232</v>
      </c>
      <c r="AZ580" t="n">
        <v>188935.7139472313</v>
      </c>
      <c r="BA580" t="n">
        <v>89449.14753687244</v>
      </c>
      <c r="BB580" t="n">
        <v>89468.35046882606</v>
      </c>
      <c r="BC580" t="n">
        <v>178917.4980056985</v>
      </c>
      <c r="BD580" t="n">
        <v>0.2587129122870664</v>
      </c>
      <c r="BE580" t="n">
        <v>6.9270689217404</v>
      </c>
      <c r="BF580" t="n">
        <v>48.38320661228941</v>
      </c>
      <c r="BG580" t="n">
        <v>18.61117448965672</v>
      </c>
      <c r="BH580" t="n">
        <v>-2.273736754432321e-13</v>
      </c>
      <c r="BI580" t="n">
        <v>106.1317829863087</v>
      </c>
      <c r="BJ580" t="n">
        <v>5646.983194892885</v>
      </c>
      <c r="BK580" t="n">
        <v>148063.4246080224</v>
      </c>
      <c r="BL580" t="n">
        <v>69657.6069618187</v>
      </c>
      <c r="BM580" t="n">
        <v>26656.59476945318</v>
      </c>
      <c r="BN580" t="n">
        <v>-1199.793300958183</v>
      </c>
      <c r="BO580" t="n">
        <v>3993.779942738916</v>
      </c>
      <c r="BP580" t="n">
        <v>0.01264224118031738</v>
      </c>
      <c r="BQ580" t="n">
        <v>3.790890579334199</v>
      </c>
      <c r="BR580" t="n">
        <v>1.4210854715202e-13</v>
      </c>
      <c r="BS580" t="n">
        <v>333.1948252255838</v>
      </c>
      <c r="BT580" t="n">
        <v>5520.700051840783</v>
      </c>
      <c r="BU580" t="n">
        <v>49.72903993843465</v>
      </c>
      <c r="BV580" t="n">
        <v>21314.2500375</v>
      </c>
      <c r="BW580" t="n">
        <v>1458.795</v>
      </c>
      <c r="BX580" t="n">
        <v>36.64183</v>
      </c>
      <c r="BY580" t="inlineStr">
        <is>
          <t>2022-07-27 09:36:00</t>
        </is>
      </c>
      <c r="BZ580" t="inlineStr">
        <is>
          <t>2022-07-27 09:36:00</t>
        </is>
      </c>
      <c r="CA580" t="inlineStr">
        <is>
          <t>2022-07-27 09:36:00</t>
        </is>
      </c>
    </row>
    <row r="581">
      <c r="A581" t="n">
        <v>578</v>
      </c>
      <c r="B581" t="n">
        <v>204</v>
      </c>
      <c r="C581" t="n">
        <v>82</v>
      </c>
      <c r="D581" t="n">
        <v>1118.245910779004</v>
      </c>
      <c r="E581" t="n">
        <v>10.89780518967583</v>
      </c>
      <c r="F581" t="n">
        <v>162.3771325426634</v>
      </c>
      <c r="G581" t="n">
        <v>3371.932481016846</v>
      </c>
      <c r="H581" t="n">
        <v>249971.2119003106</v>
      </c>
      <c r="I581" t="n">
        <v>203796.4370705447</v>
      </c>
      <c r="J581" t="n">
        <v>1865.378757539908</v>
      </c>
      <c r="K581" t="n">
        <v>1279.158809763386</v>
      </c>
      <c r="L581" t="n">
        <v>-254.2805614640868</v>
      </c>
      <c r="M581" t="n">
        <v>0.2587129122870664</v>
      </c>
      <c r="N581" t="n">
        <v>49.89750840480286</v>
      </c>
      <c r="O581" t="n">
        <v>-2.273736754432321e-13</v>
      </c>
      <c r="P581" t="n">
        <v>6.9270689217404</v>
      </c>
      <c r="Q581" t="n">
        <v>18.61117448965672</v>
      </c>
      <c r="R581" t="n">
        <v>106.1317829863087</v>
      </c>
      <c r="S581" t="n">
        <v>90.29224699079755</v>
      </c>
      <c r="T581" t="n">
        <v>1346.505041973767</v>
      </c>
      <c r="U581" t="n">
        <v>29332.21729512277</v>
      </c>
      <c r="V581" t="n">
        <v>304.6666666666667</v>
      </c>
      <c r="W581" t="n">
        <v>621</v>
      </c>
      <c r="X581" t="n">
        <v>216</v>
      </c>
      <c r="Y581" t="n">
        <v>0</v>
      </c>
      <c r="Z581" t="n">
        <v>0.4655004163029934</v>
      </c>
      <c r="AA581" t="n">
        <v>4.842299570534318</v>
      </c>
      <c r="AB581" t="n">
        <v>289.4214753238197</v>
      </c>
      <c r="AC581" t="n">
        <v>4277.82544464034</v>
      </c>
      <c r="AD581" t="n">
        <v>3975.299653808941</v>
      </c>
      <c r="AE581" t="n">
        <v>1.21533333006486</v>
      </c>
      <c r="AF581" t="n">
        <v>18.12863463119553</v>
      </c>
      <c r="AG581" t="n">
        <v>314.9947821960209</v>
      </c>
      <c r="AH581" t="n">
        <v>31993.8234367402</v>
      </c>
      <c r="AI581" t="n">
        <v>20567.47649380579</v>
      </c>
      <c r="AJ581" t="n">
        <v>-135.7658178598132</v>
      </c>
      <c r="AK581" t="n">
        <v>-43.04915315214624</v>
      </c>
      <c r="AL581" t="n">
        <v>-7.734318247966635</v>
      </c>
      <c r="AM581" t="n">
        <v>-6.668356009453333</v>
      </c>
      <c r="AN581" t="n">
        <v>31.28633391514613</v>
      </c>
      <c r="AO581" t="n">
        <v>-106.1317829863088</v>
      </c>
      <c r="AP581" t="n">
        <v>1046420.45074558</v>
      </c>
      <c r="AQ581" t="n">
        <v>0.221973774811549</v>
      </c>
      <c r="AR581" t="n">
        <v>0.226365547997726</v>
      </c>
      <c r="AS581" t="n">
        <v>0.1180433468926416</v>
      </c>
      <c r="AT581" t="n">
        <v>0.238883485186533</v>
      </c>
      <c r="AU581" t="n">
        <v>0.1947338451115504</v>
      </c>
      <c r="AV581" t="n">
        <v>8.771146957745762</v>
      </c>
      <c r="AW581" t="n">
        <v>152.1930817430276</v>
      </c>
      <c r="AX581" t="n">
        <v>5299.385944583653</v>
      </c>
      <c r="AY581" t="n">
        <v>160785.4310901001</v>
      </c>
      <c r="AZ581" t="n">
        <v>188966.5532625805</v>
      </c>
      <c r="BA581" t="n">
        <v>89449.14753687244</v>
      </c>
      <c r="BB581" t="n">
        <v>89468.35046882606</v>
      </c>
      <c r="BC581" t="n">
        <v>178917.4980056985</v>
      </c>
      <c r="BD581" t="n">
        <v>0.2587129122870664</v>
      </c>
      <c r="BE581" t="n">
        <v>6.9270689217404</v>
      </c>
      <c r="BF581" t="n">
        <v>49.89750840480286</v>
      </c>
      <c r="BG581" t="n">
        <v>18.61117448965672</v>
      </c>
      <c r="BH581" t="n">
        <v>-2.273736754432321e-13</v>
      </c>
      <c r="BI581" t="n">
        <v>106.1317829863087</v>
      </c>
      <c r="BJ581" t="n">
        <v>5646.983194892885</v>
      </c>
      <c r="BK581" t="n">
        <v>148063.4246080224</v>
      </c>
      <c r="BL581" t="n">
        <v>71866.82563267107</v>
      </c>
      <c r="BM581" t="n">
        <v>26656.59476945318</v>
      </c>
      <c r="BN581" t="n">
        <v>-1199.793300958183</v>
      </c>
      <c r="BO581" t="n">
        <v>3993.779942738916</v>
      </c>
      <c r="BP581" t="n">
        <v>0.01264224118031738</v>
      </c>
      <c r="BQ581" t="n">
        <v>3.833792214950507</v>
      </c>
      <c r="BR581" t="n">
        <v>1.4210854715202e-13</v>
      </c>
      <c r="BS581" t="n">
        <v>333.1948252255838</v>
      </c>
      <c r="BT581" t="n">
        <v>5583.289355295503</v>
      </c>
      <c r="BU581" t="n">
        <v>49.72903993843465</v>
      </c>
      <c r="BV581" t="n">
        <v>21308.11973091</v>
      </c>
      <c r="BW581" t="n">
        <v>1458.9025</v>
      </c>
      <c r="BX581" t="n">
        <v>36.6119</v>
      </c>
      <c r="BY581" t="inlineStr">
        <is>
          <t>2022-07-27 09:38:00</t>
        </is>
      </c>
      <c r="BZ581" t="inlineStr">
        <is>
          <t>2022-07-27 09:38:00</t>
        </is>
      </c>
      <c r="CA581" t="inlineStr">
        <is>
          <t>2022-07-27 09:38:00</t>
        </is>
      </c>
    </row>
    <row r="582">
      <c r="A582" t="n">
        <v>579</v>
      </c>
      <c r="B582" t="n">
        <v>204</v>
      </c>
      <c r="C582" t="n">
        <v>82</v>
      </c>
      <c r="D582" t="n">
        <v>1118.308720283004</v>
      </c>
      <c r="E582" t="n">
        <v>10.89783045395406</v>
      </c>
      <c r="F582" t="n">
        <v>162.3789821086494</v>
      </c>
      <c r="G582" t="n">
        <v>3372.624185719733</v>
      </c>
      <c r="H582" t="n">
        <v>249971.2119003106</v>
      </c>
      <c r="I582" t="n">
        <v>203789.721906493</v>
      </c>
      <c r="J582" t="n">
        <v>1902.303578814556</v>
      </c>
      <c r="K582" t="n">
        <v>1279.158809763386</v>
      </c>
      <c r="L582" t="n">
        <v>-254.2805614640868</v>
      </c>
      <c r="M582" t="n">
        <v>0.2587129122870664</v>
      </c>
      <c r="N582" t="n">
        <v>50.65465930105959</v>
      </c>
      <c r="O582" t="n">
        <v>-2.273736754432321e-13</v>
      </c>
      <c r="P582" t="n">
        <v>6.9270689217404</v>
      </c>
      <c r="Q582" t="n">
        <v>15.59567347156618</v>
      </c>
      <c r="R582" t="n">
        <v>106.1317829863087</v>
      </c>
      <c r="S582" t="n">
        <v>90.29224699079755</v>
      </c>
      <c r="T582" t="n">
        <v>1350.277693888115</v>
      </c>
      <c r="U582" t="n">
        <v>29332.21729512277</v>
      </c>
      <c r="V582" t="n">
        <v>305</v>
      </c>
      <c r="W582" t="n">
        <v>621.6666666666666</v>
      </c>
      <c r="X582" t="n">
        <v>216</v>
      </c>
      <c r="Y582" t="n">
        <v>0</v>
      </c>
      <c r="Z582" t="n">
        <v>0.4655005302331206</v>
      </c>
      <c r="AA582" t="n">
        <v>4.844806917441309</v>
      </c>
      <c r="AB582" t="n">
        <v>289.441752214202</v>
      </c>
      <c r="AC582" t="n">
        <v>4277.82544464034</v>
      </c>
      <c r="AD582" t="n">
        <v>3975.868854453764</v>
      </c>
      <c r="AE582" t="n">
        <v>1.215333443994987</v>
      </c>
      <c r="AF582" t="n">
        <v>18.12954811540182</v>
      </c>
      <c r="AG582" t="n">
        <v>315.0150590864032</v>
      </c>
      <c r="AH582" t="n">
        <v>31993.8234367402</v>
      </c>
      <c r="AI582" t="n">
        <v>20568.02647348194</v>
      </c>
      <c r="AJ582" t="n">
        <v>-149.3921734562255</v>
      </c>
      <c r="AK582" t="n">
        <v>-7.191163028558911</v>
      </c>
      <c r="AL582" t="n">
        <v>-8.793159669560051</v>
      </c>
      <c r="AM582" t="n">
        <v>-6.668356009453333</v>
      </c>
      <c r="AN582" t="n">
        <v>35.0589858294934</v>
      </c>
      <c r="AO582" t="n">
        <v>-106.1317829863088</v>
      </c>
      <c r="AP582" t="n">
        <v>1046337.128699434</v>
      </c>
      <c r="AQ582" t="n">
        <v>0.2219282212362827</v>
      </c>
      <c r="AR582" t="n">
        <v>0.2264016043316489</v>
      </c>
      <c r="AS582" t="n">
        <v>0.1179857346314269</v>
      </c>
      <c r="AT582" t="n">
        <v>0.2389012155298525</v>
      </c>
      <c r="AU582" t="n">
        <v>0.1947832242707889</v>
      </c>
      <c r="AV582" t="n">
        <v>8.771603981106621</v>
      </c>
      <c r="AW582" t="n">
        <v>152.2008686824589</v>
      </c>
      <c r="AX582" t="n">
        <v>5300.911428973815</v>
      </c>
      <c r="AY582" t="n">
        <v>160790.7327322678</v>
      </c>
      <c r="AZ582" t="n">
        <v>189000.3999114636</v>
      </c>
      <c r="BA582" t="n">
        <v>89449.14753687244</v>
      </c>
      <c r="BB582" t="n">
        <v>85032.10367350657</v>
      </c>
      <c r="BC582" t="n">
        <v>174481.251210379</v>
      </c>
      <c r="BD582" t="n">
        <v>0.2587129122870664</v>
      </c>
      <c r="BE582" t="n">
        <v>6.9270689217404</v>
      </c>
      <c r="BF582" t="n">
        <v>50.65465930105959</v>
      </c>
      <c r="BG582" t="n">
        <v>15.59567347156618</v>
      </c>
      <c r="BH582" t="n">
        <v>-2.273736754432321e-13</v>
      </c>
      <c r="BI582" t="n">
        <v>106.1317829863087</v>
      </c>
      <c r="BJ582" t="n">
        <v>5646.983194892885</v>
      </c>
      <c r="BK582" t="n">
        <v>148063.4246080224</v>
      </c>
      <c r="BL582" t="n">
        <v>72971.43496809725</v>
      </c>
      <c r="BM582" t="n">
        <v>22257.27279540834</v>
      </c>
      <c r="BN582" t="n">
        <v>-1199.793300958183</v>
      </c>
      <c r="BO582" t="n">
        <v>3993.779942738916</v>
      </c>
      <c r="BP582" t="n">
        <v>0.01264224118031738</v>
      </c>
      <c r="BQ582" t="n">
        <v>3.855243032758661</v>
      </c>
      <c r="BR582" t="n">
        <v>1.4210854715202e-13</v>
      </c>
      <c r="BS582" t="n">
        <v>333.1948252255838</v>
      </c>
      <c r="BT582" t="n">
        <v>5614.584007022863</v>
      </c>
      <c r="BU582" t="n">
        <v>49.72903993843465</v>
      </c>
      <c r="BV582" t="n">
        <v>21308.11973091</v>
      </c>
      <c r="BW582" t="n">
        <v>1458.9025</v>
      </c>
      <c r="BX582" t="n">
        <v>36.6119</v>
      </c>
      <c r="BY582" t="inlineStr">
        <is>
          <t>2022-07-27 09:38:00</t>
        </is>
      </c>
      <c r="BZ582" t="inlineStr">
        <is>
          <t>2022-07-27 09:38:00</t>
        </is>
      </c>
      <c r="CA582" t="inlineStr">
        <is>
          <t>2022-07-27 09:38:00</t>
        </is>
      </c>
    </row>
    <row r="583">
      <c r="A583" t="n">
        <v>580</v>
      </c>
      <c r="B583" t="n">
        <v>204</v>
      </c>
      <c r="C583" t="n">
        <v>82</v>
      </c>
      <c r="D583" t="n">
        <v>1118.363069009406</v>
      </c>
      <c r="E583" t="n">
        <v>10.89785310355789</v>
      </c>
      <c r="F583" t="n">
        <v>162.1671400971561</v>
      </c>
      <c r="G583" t="n">
        <v>3342.133517372826</v>
      </c>
      <c r="H583" t="n">
        <v>251110.9326451021</v>
      </c>
      <c r="I583" t="n">
        <v>204105.8873125887</v>
      </c>
      <c r="J583" t="n">
        <v>1924.071052921324</v>
      </c>
      <c r="K583" t="n">
        <v>1279.158809763386</v>
      </c>
      <c r="L583" t="n">
        <v>-254.2805614640868</v>
      </c>
      <c r="M583" t="n">
        <v>0.2587129122870664</v>
      </c>
      <c r="N583" t="n">
        <v>50.65465930105959</v>
      </c>
      <c r="O583" t="n">
        <v>-2.273736754432321e-13</v>
      </c>
      <c r="P583" t="n">
        <v>6.9270689217404</v>
      </c>
      <c r="Q583" t="n">
        <v>14.08792296252091</v>
      </c>
      <c r="R583" t="n">
        <v>72.7720671890315</v>
      </c>
      <c r="S583" t="n">
        <v>90.29224699079755</v>
      </c>
      <c r="T583" t="n">
        <v>1351.998175924708</v>
      </c>
      <c r="U583" t="n">
        <v>29396.67027488093</v>
      </c>
      <c r="V583" t="n">
        <v>305</v>
      </c>
      <c r="W583" t="n">
        <v>622.6666666666666</v>
      </c>
      <c r="X583" t="n">
        <v>217.3333333333333</v>
      </c>
      <c r="Y583" t="n">
        <v>0</v>
      </c>
      <c r="Z583" t="n">
        <v>0.4655006323735174</v>
      </c>
      <c r="AA583" t="n">
        <v>4.845035270187796</v>
      </c>
      <c r="AB583" t="n">
        <v>289.4598513675053</v>
      </c>
      <c r="AC583" t="n">
        <v>4277.826576148865</v>
      </c>
      <c r="AD583" t="n">
        <v>3976.705657729121</v>
      </c>
      <c r="AE583" t="n">
        <v>1.215333546135384</v>
      </c>
      <c r="AF583" t="n">
        <v>18.12963246605179</v>
      </c>
      <c r="AG583" t="n">
        <v>315.032875975501</v>
      </c>
      <c r="AH583" t="n">
        <v>31993.82384701555</v>
      </c>
      <c r="AI583" t="n">
        <v>20568.64065470238</v>
      </c>
      <c r="AJ583" t="n">
        <v>-91.68746990692169</v>
      </c>
      <c r="AK583" t="n">
        <v>-16.2147492057047</v>
      </c>
      <c r="AL583" t="n">
        <v>-2.438549415590744</v>
      </c>
      <c r="AM583" t="n">
        <v>-6.668356009453333</v>
      </c>
      <c r="AN583" t="n">
        <v>36.56673633853867</v>
      </c>
      <c r="AO583" t="n">
        <v>-72.7720671890317</v>
      </c>
      <c r="AP583" t="n">
        <v>1046340.574500362</v>
      </c>
      <c r="AQ583" t="n">
        <v>0.2219280048763223</v>
      </c>
      <c r="AR583" t="n">
        <v>0.2264034375794741</v>
      </c>
      <c r="AS583" t="n">
        <v>0.1180095491222964</v>
      </c>
      <c r="AT583" t="n">
        <v>0.2389004885072695</v>
      </c>
      <c r="AU583" t="n">
        <v>0.1947585199146379</v>
      </c>
      <c r="AV583" t="n">
        <v>8.771076549826951</v>
      </c>
      <c r="AW583" t="n">
        <v>152.1919915237742</v>
      </c>
      <c r="AX583" t="n">
        <v>5301.419610650722</v>
      </c>
      <c r="AY583" t="n">
        <v>160780.4188521934</v>
      </c>
      <c r="AZ583" t="n">
        <v>189015.8437258432</v>
      </c>
      <c r="BA583" t="n">
        <v>89449.14753687244</v>
      </c>
      <c r="BB583" t="n">
        <v>81587.87481715149</v>
      </c>
      <c r="BC583" t="n">
        <v>171037.0223540239</v>
      </c>
      <c r="BD583" t="n">
        <v>0.2587129122870664</v>
      </c>
      <c r="BE583" t="n">
        <v>6.9270689217404</v>
      </c>
      <c r="BF583" t="n">
        <v>50.65465930105959</v>
      </c>
      <c r="BG583" t="n">
        <v>14.08792296252091</v>
      </c>
      <c r="BH583" t="n">
        <v>-2.273736754432321e-13</v>
      </c>
      <c r="BI583" t="n">
        <v>72.7720671890315</v>
      </c>
      <c r="BJ583" t="n">
        <v>5646.983194892885</v>
      </c>
      <c r="BK583" t="n">
        <v>148063.4246080224</v>
      </c>
      <c r="BL583" t="n">
        <v>72971.43496809725</v>
      </c>
      <c r="BM583" t="n">
        <v>20057.61180838593</v>
      </c>
      <c r="BN583" t="n">
        <v>-1199.793300958183</v>
      </c>
      <c r="BO583" t="n">
        <v>2770.979547513029</v>
      </c>
      <c r="BP583" t="n">
        <v>0.01264224118031738</v>
      </c>
      <c r="BQ583" t="n">
        <v>3.855243032758661</v>
      </c>
      <c r="BR583" t="n">
        <v>1.4210854715202e-13</v>
      </c>
      <c r="BS583" t="n">
        <v>333.1948252255838</v>
      </c>
      <c r="BT583" t="n">
        <v>5614.584007022863</v>
      </c>
      <c r="BU583" t="n">
        <v>49.72903993843465</v>
      </c>
      <c r="BV583" t="n">
        <v>21321.09999999</v>
      </c>
      <c r="BW583" t="n">
        <v>1460.03</v>
      </c>
      <c r="BX583" t="n">
        <v>36.65500038</v>
      </c>
      <c r="BY583" t="inlineStr">
        <is>
          <t>2022-07-27 09:41:00</t>
        </is>
      </c>
      <c r="BZ583" t="inlineStr">
        <is>
          <t>2022-07-27 09:41:00</t>
        </is>
      </c>
      <c r="CA583" t="inlineStr">
        <is>
          <t>2022-07-27 09:41:00</t>
        </is>
      </c>
    </row>
    <row r="584">
      <c r="A584" t="n">
        <v>581</v>
      </c>
      <c r="B584" t="n">
        <v>204</v>
      </c>
      <c r="C584" t="n">
        <v>82</v>
      </c>
      <c r="D584" t="n">
        <v>1118.411496139788</v>
      </c>
      <c r="E584" t="n">
        <v>10.89787289943489</v>
      </c>
      <c r="F584" t="n">
        <v>162.0611861334128</v>
      </c>
      <c r="G584" t="n">
        <v>3327.108900711531</v>
      </c>
      <c r="H584" t="n">
        <v>251685.2807438814</v>
      </c>
      <c r="I584" t="n">
        <v>204284.8689494233</v>
      </c>
      <c r="J584" t="n">
        <v>1921.235857150552</v>
      </c>
      <c r="K584" t="n">
        <v>1279.158809763386</v>
      </c>
      <c r="L584" t="n">
        <v>-254.2805614640868</v>
      </c>
      <c r="M584" t="n">
        <v>0.2587129122870664</v>
      </c>
      <c r="N584" t="n">
        <v>50.65465930105959</v>
      </c>
      <c r="O584" t="n">
        <v>-2.273736754432321e-13</v>
      </c>
      <c r="P584" t="n">
        <v>4.934438638536183</v>
      </c>
      <c r="Q584" t="n">
        <v>22.56636301576087</v>
      </c>
      <c r="R584" t="n">
        <v>18.69740309679751</v>
      </c>
      <c r="S584" t="n">
        <v>92.28487727400177</v>
      </c>
      <c r="T584" t="n">
        <v>1360.582981741722</v>
      </c>
      <c r="U584" t="n">
        <v>29466.29157095361</v>
      </c>
      <c r="V584" t="n">
        <v>305</v>
      </c>
      <c r="W584" t="n">
        <v>625</v>
      </c>
      <c r="X584" t="n">
        <v>218</v>
      </c>
      <c r="Y584" t="n">
        <v>0</v>
      </c>
      <c r="Z584" t="n">
        <v>0.4655007217422921</v>
      </c>
      <c r="AA584" t="n">
        <v>4.84514930618031</v>
      </c>
      <c r="AB584" t="n">
        <v>289.4750985285294</v>
      </c>
      <c r="AC584" t="n">
        <v>4278.223505675377</v>
      </c>
      <c r="AD584" t="n">
        <v>3977.331937343363</v>
      </c>
      <c r="AE584" t="n">
        <v>1.215333635504158</v>
      </c>
      <c r="AF584" t="n">
        <v>18.12967450099605</v>
      </c>
      <c r="AG584" t="n">
        <v>315.0479820044224</v>
      </c>
      <c r="AH584" t="n">
        <v>31993.96776920592</v>
      </c>
      <c r="AI584" t="n">
        <v>20569.16042853133</v>
      </c>
      <c r="AJ584" t="n">
        <v>-66.83034183016834</v>
      </c>
      <c r="AK584" t="n">
        <v>-29.95774761293949</v>
      </c>
      <c r="AL584" t="n">
        <v>0.24625190379797</v>
      </c>
      <c r="AM584" t="n">
        <v>-4.675725726249117</v>
      </c>
      <c r="AN584" t="n">
        <v>28.0882962852987</v>
      </c>
      <c r="AO584" t="n">
        <v>-18.69740309679771</v>
      </c>
      <c r="AP584" t="n">
        <v>1046855.868923214</v>
      </c>
      <c r="AQ584" t="n">
        <v>0.2219543517916716</v>
      </c>
      <c r="AR584" t="n">
        <v>0.2260232418784827</v>
      </c>
      <c r="AS584" t="n">
        <v>0.1164783570345429</v>
      </c>
      <c r="AT584" t="n">
        <v>0.2404167387045849</v>
      </c>
      <c r="AU584" t="n">
        <v>0.1951273105907179</v>
      </c>
      <c r="AV584" t="n">
        <v>8.770182903734046</v>
      </c>
      <c r="AW584" t="n">
        <v>152.1732172562097</v>
      </c>
      <c r="AX584" t="n">
        <v>5301.230747144637</v>
      </c>
      <c r="AY584" t="n">
        <v>160770.2849860681</v>
      </c>
      <c r="AZ584" t="n">
        <v>189033.9885014831</v>
      </c>
      <c r="BA584" t="n">
        <v>57976.63592886812</v>
      </c>
      <c r="BB584" t="n">
        <v>80974.82208780383</v>
      </c>
      <c r="BC584" t="n">
        <v>138951.4580166719</v>
      </c>
      <c r="BD584" t="n">
        <v>0.2587129122870664</v>
      </c>
      <c r="BE584" t="n">
        <v>4.934438638536183</v>
      </c>
      <c r="BF584" t="n">
        <v>50.65465930105959</v>
      </c>
      <c r="BG584" t="n">
        <v>22.56636301576087</v>
      </c>
      <c r="BH584" t="n">
        <v>-2.273736754432321e-13</v>
      </c>
      <c r="BI584" t="n">
        <v>18.69740309679751</v>
      </c>
      <c r="BJ584" t="n">
        <v>5646.983194892885</v>
      </c>
      <c r="BK584" t="n">
        <v>105578.3550768169</v>
      </c>
      <c r="BL584" t="n">
        <v>72971.43496809725</v>
      </c>
      <c r="BM584" t="n">
        <v>32436.38863931787</v>
      </c>
      <c r="BN584" t="n">
        <v>-1199.793300958183</v>
      </c>
      <c r="BO584" t="n">
        <v>788.8727146638203</v>
      </c>
      <c r="BP584" t="n">
        <v>0.01264224118031738</v>
      </c>
      <c r="BQ584" t="n">
        <v>3.855243032758661</v>
      </c>
      <c r="BR584" t="n">
        <v>1.4210854715202e-13</v>
      </c>
      <c r="BS584" t="n">
        <v>333.1948252255838</v>
      </c>
      <c r="BT584" t="n">
        <v>5614.584007022863</v>
      </c>
      <c r="BU584" t="n">
        <v>49.72903993843465</v>
      </c>
      <c r="BV584" t="n">
        <v>21321.09999999</v>
      </c>
      <c r="BW584" t="n">
        <v>1460.03</v>
      </c>
      <c r="BX584" t="n">
        <v>36.65500038</v>
      </c>
      <c r="BY584" t="inlineStr">
        <is>
          <t>2022-07-27 09:41:00</t>
        </is>
      </c>
      <c r="BZ584" t="inlineStr">
        <is>
          <t>2022-07-27 09:41:00</t>
        </is>
      </c>
      <c r="CA584" t="inlineStr">
        <is>
          <t>2022-07-27 09:41:00</t>
        </is>
      </c>
    </row>
    <row r="585">
      <c r="A585" t="n">
        <v>582</v>
      </c>
      <c r="B585" t="n">
        <v>204</v>
      </c>
      <c r="C585" t="n">
        <v>82</v>
      </c>
      <c r="D585" t="n">
        <v>1118.454708947911</v>
      </c>
      <c r="E585" t="n">
        <v>10.89789113290871</v>
      </c>
      <c r="F585" t="n">
        <v>162.0614606866467</v>
      </c>
      <c r="G585" t="n">
        <v>3329.55658398941</v>
      </c>
      <c r="H585" t="n">
        <v>251687.5246070732</v>
      </c>
      <c r="I585" t="n">
        <v>204229.5563563842</v>
      </c>
      <c r="J585" t="n">
        <v>1924.300875445363</v>
      </c>
      <c r="K585" t="n">
        <v>1279.158809763386</v>
      </c>
      <c r="L585" t="n">
        <v>-254.2805614640868</v>
      </c>
      <c r="M585" t="n">
        <v>0.2587129122870664</v>
      </c>
      <c r="N585" t="n">
        <v>50.65465930105959</v>
      </c>
      <c r="O585" t="n">
        <v>-2.273736754432321e-13</v>
      </c>
      <c r="P585" t="n">
        <v>3.938123496934075</v>
      </c>
      <c r="Q585" t="n">
        <v>24.74844138817951</v>
      </c>
      <c r="R585" t="n">
        <v>-1.989519660128281e-13</v>
      </c>
      <c r="S585" t="n">
        <v>93.28119241560391</v>
      </c>
      <c r="T585" t="n">
        <v>1366.879343422543</v>
      </c>
      <c r="U585" t="n">
        <v>29486.99503224042</v>
      </c>
      <c r="V585" t="n">
        <v>305</v>
      </c>
      <c r="W585" t="n">
        <v>626.6666666666666</v>
      </c>
      <c r="X585" t="n">
        <v>218.6666666666667</v>
      </c>
      <c r="Y585" t="n">
        <v>0</v>
      </c>
      <c r="Z585" t="n">
        <v>0.4655008040227767</v>
      </c>
      <c r="AA585" t="n">
        <v>4.84515029512226</v>
      </c>
      <c r="AB585" t="n">
        <v>289.4881264804657</v>
      </c>
      <c r="AC585" t="n">
        <v>4278.421687561502</v>
      </c>
      <c r="AD585" t="n">
        <v>3977.778650614792</v>
      </c>
      <c r="AE585" t="n">
        <v>1.215333717784643</v>
      </c>
      <c r="AF585" t="n">
        <v>18.129675489938</v>
      </c>
      <c r="AG585" t="n">
        <v>315.0608070895784</v>
      </c>
      <c r="AH585" t="n">
        <v>31994.03962773226</v>
      </c>
      <c r="AI585" t="n">
        <v>20569.59375777337</v>
      </c>
      <c r="AJ585" t="n">
        <v>-76.86133345560052</v>
      </c>
      <c r="AK585" t="n">
        <v>-18.60715920253941</v>
      </c>
      <c r="AL585" t="n">
        <v>0</v>
      </c>
      <c r="AM585" t="n">
        <v>-3.679410584647008</v>
      </c>
      <c r="AN585" t="n">
        <v>25.90621791288006</v>
      </c>
      <c r="AO585" t="n">
        <v>0</v>
      </c>
      <c r="AP585" t="n">
        <v>1046907.239948647</v>
      </c>
      <c r="AQ585" t="n">
        <v>0.2219438638015624</v>
      </c>
      <c r="AR585" t="n">
        <v>0.2260125678393178</v>
      </c>
      <c r="AS585" t="n">
        <v>0.1164909109099911</v>
      </c>
      <c r="AT585" t="n">
        <v>0.2404105902842931</v>
      </c>
      <c r="AU585" t="n">
        <v>0.1951420671648357</v>
      </c>
      <c r="AV585" t="n">
        <v>8.770201301867024</v>
      </c>
      <c r="AW585" t="n">
        <v>152.1734803262525</v>
      </c>
      <c r="AX585" t="n">
        <v>5301.825508982099</v>
      </c>
      <c r="AY585" t="n">
        <v>160770.1187855827</v>
      </c>
      <c r="AZ585" t="n">
        <v>189057.3923723661</v>
      </c>
      <c r="BA585" t="n">
        <v>42240.38012486597</v>
      </c>
      <c r="BB585" t="n">
        <v>77966.80638248699</v>
      </c>
      <c r="BC585" t="n">
        <v>120207.186507353</v>
      </c>
      <c r="BD585" t="n">
        <v>0.2587129122870664</v>
      </c>
      <c r="BE585" t="n">
        <v>3.938123496934075</v>
      </c>
      <c r="BF585" t="n">
        <v>50.65465930105959</v>
      </c>
      <c r="BG585" t="n">
        <v>24.74844138817951</v>
      </c>
      <c r="BH585" t="n">
        <v>-2.273736754432321e-13</v>
      </c>
      <c r="BI585" t="n">
        <v>-1.989519660128281e-13</v>
      </c>
      <c r="BJ585" t="n">
        <v>5646.983194892885</v>
      </c>
      <c r="BK585" t="n">
        <v>84335.82031121413</v>
      </c>
      <c r="BL585" t="n">
        <v>72971.43496809725</v>
      </c>
      <c r="BM585" t="n">
        <v>35623.07023151458</v>
      </c>
      <c r="BN585" t="n">
        <v>-1199.793300958183</v>
      </c>
      <c r="BO585" t="n">
        <v>103.5193970456871</v>
      </c>
      <c r="BP585" t="n">
        <v>0.01264224118031738</v>
      </c>
      <c r="BQ585" t="n">
        <v>3.855243032758661</v>
      </c>
      <c r="BR585" t="n">
        <v>1.4210854715202e-13</v>
      </c>
      <c r="BS585" t="n">
        <v>333.1948252255838</v>
      </c>
      <c r="BT585" t="n">
        <v>5614.584007022863</v>
      </c>
      <c r="BU585" t="n">
        <v>49.72903993843465</v>
      </c>
      <c r="BV585" t="n">
        <v>21317.82499999</v>
      </c>
      <c r="BW585" t="n">
        <v>1459.65000375</v>
      </c>
      <c r="BX585" t="n">
        <v>36.635</v>
      </c>
      <c r="BY585" t="inlineStr">
        <is>
          <t>2022-07-27 09:42:00</t>
        </is>
      </c>
      <c r="BZ585" t="inlineStr">
        <is>
          <t>2022-07-27 09:42:00</t>
        </is>
      </c>
      <c r="CA585" t="inlineStr">
        <is>
          <t>2022-07-27 09:42:00</t>
        </is>
      </c>
    </row>
    <row r="586">
      <c r="A586" t="n">
        <v>583</v>
      </c>
      <c r="B586" t="n">
        <v>204</v>
      </c>
      <c r="C586" t="n">
        <v>82</v>
      </c>
      <c r="D586" t="n">
        <v>1118.492931030429</v>
      </c>
      <c r="E586" t="n">
        <v>10.89790761958368</v>
      </c>
      <c r="F586" t="n">
        <v>162.061574636781</v>
      </c>
      <c r="G586" t="n">
        <v>3330.932726223482</v>
      </c>
      <c r="H586" t="n">
        <v>251687.5246070732</v>
      </c>
      <c r="I586" t="n">
        <v>204211.7488438586</v>
      </c>
      <c r="J586" t="n">
        <v>1926.955316469143</v>
      </c>
      <c r="K586" t="n">
        <v>1279.158809763386</v>
      </c>
      <c r="L586" t="n">
        <v>-254.2805614640868</v>
      </c>
      <c r="M586" t="n">
        <v>0.2587129122870664</v>
      </c>
      <c r="N586" t="n">
        <v>50.65465930105959</v>
      </c>
      <c r="O586" t="n">
        <v>-2.273736754432321e-13</v>
      </c>
      <c r="P586" t="n">
        <v>3.938123496934075</v>
      </c>
      <c r="Q586" t="n">
        <v>38.54089825935513</v>
      </c>
      <c r="R586" t="n">
        <v>-1.989519660128281e-13</v>
      </c>
      <c r="S586" t="n">
        <v>93.28119241560391</v>
      </c>
      <c r="T586" t="n">
        <v>1382.72894194792</v>
      </c>
      <c r="U586" t="n">
        <v>29487.99806133543</v>
      </c>
      <c r="V586" t="n">
        <v>305</v>
      </c>
      <c r="W586" t="n">
        <v>627.6666666666666</v>
      </c>
      <c r="X586" t="n">
        <v>219</v>
      </c>
      <c r="Y586" t="n">
        <v>0</v>
      </c>
      <c r="Z586" t="n">
        <v>0.4655008784025935</v>
      </c>
      <c r="AA586" t="n">
        <v>4.845150704984233</v>
      </c>
      <c r="AB586" t="n">
        <v>289.4990357108612</v>
      </c>
      <c r="AC586" t="n">
        <v>4278.421687561502</v>
      </c>
      <c r="AD586" t="n">
        <v>3978.185885450644</v>
      </c>
      <c r="AE586" t="n">
        <v>1.21533379216446</v>
      </c>
      <c r="AF586" t="n">
        <v>18.12967589979998</v>
      </c>
      <c r="AG586" t="n">
        <v>315.0716148865837</v>
      </c>
      <c r="AH586" t="n">
        <v>31994.03962773226</v>
      </c>
      <c r="AI586" t="n">
        <v>20569.9901729921</v>
      </c>
      <c r="AJ586" t="n">
        <v>-100.0722818692209</v>
      </c>
      <c r="AK586" t="n">
        <v>5.492982645050819</v>
      </c>
      <c r="AL586" t="n">
        <v>0</v>
      </c>
      <c r="AM586" t="n">
        <v>-3.679410584647008</v>
      </c>
      <c r="AN586" t="n">
        <v>12.11376104170444</v>
      </c>
      <c r="AO586" t="n">
        <v>0</v>
      </c>
      <c r="AP586" t="n">
        <v>1046777.351396877</v>
      </c>
      <c r="AQ586" t="n">
        <v>0.2219376792307084</v>
      </c>
      <c r="AR586" t="n">
        <v>0.2259821645771425</v>
      </c>
      <c r="AS586" t="n">
        <v>0.1165625690051018</v>
      </c>
      <c r="AT586" t="n">
        <v>0.2404404214450081</v>
      </c>
      <c r="AU586" t="n">
        <v>0.1950771657420393</v>
      </c>
      <c r="AV586" t="n">
        <v>8.770472340777181</v>
      </c>
      <c r="AW586" t="n">
        <v>152.1796839410047</v>
      </c>
      <c r="AX586" t="n">
        <v>5302.661302720116</v>
      </c>
      <c r="AY586" t="n">
        <v>160772.8732310842</v>
      </c>
      <c r="AZ586" t="n">
        <v>189080.2844361676</v>
      </c>
      <c r="BA586" t="n">
        <v>42240.38012486597</v>
      </c>
      <c r="BB586" t="n">
        <v>98081.10409220147</v>
      </c>
      <c r="BC586" t="n">
        <v>140321.4842170675</v>
      </c>
      <c r="BD586" t="n">
        <v>0.2587129122870664</v>
      </c>
      <c r="BE586" t="n">
        <v>3.938123496934075</v>
      </c>
      <c r="BF586" t="n">
        <v>50.65465930105959</v>
      </c>
      <c r="BG586" t="n">
        <v>38.54089825935513</v>
      </c>
      <c r="BH586" t="n">
        <v>-2.273736754432321e-13</v>
      </c>
      <c r="BI586" t="n">
        <v>-1.989519660128281e-13</v>
      </c>
      <c r="BJ586" t="n">
        <v>5646.983194892885</v>
      </c>
      <c r="BK586" t="n">
        <v>84335.82031121413</v>
      </c>
      <c r="BL586" t="n">
        <v>72971.43496809725</v>
      </c>
      <c r="BM586" t="n">
        <v>55740.02238225283</v>
      </c>
      <c r="BN586" t="n">
        <v>-1199.793300958183</v>
      </c>
      <c r="BO586" t="n">
        <v>103.5193970456871</v>
      </c>
      <c r="BP586" t="n">
        <v>0.01264224118031738</v>
      </c>
      <c r="BQ586" t="n">
        <v>3.855243032758661</v>
      </c>
      <c r="BR586" t="n">
        <v>1.4210854715202e-13</v>
      </c>
      <c r="BS586" t="n">
        <v>333.1948252255838</v>
      </c>
      <c r="BT586" t="n">
        <v>5614.584007022863</v>
      </c>
      <c r="BU586" t="n">
        <v>49.72903993843465</v>
      </c>
      <c r="BV586" t="n">
        <v>21310</v>
      </c>
      <c r="BW586" t="n">
        <v>1458.62392288</v>
      </c>
      <c r="BX586" t="n">
        <v>36.62299248</v>
      </c>
      <c r="BY586" t="inlineStr">
        <is>
          <t>2022-07-27 09:43:00</t>
        </is>
      </c>
      <c r="BZ586" t="inlineStr">
        <is>
          <t>2022-07-27 09:43:00</t>
        </is>
      </c>
      <c r="CA586" t="inlineStr">
        <is>
          <t>2022-07-27 09:43:00</t>
        </is>
      </c>
    </row>
    <row r="587">
      <c r="A587" t="n">
        <v>584</v>
      </c>
      <c r="B587" t="n">
        <v>204</v>
      </c>
      <c r="C587" t="n">
        <v>82</v>
      </c>
      <c r="D587" t="n">
        <v>1118.522855468404</v>
      </c>
      <c r="E587" t="n">
        <v>10.89792080175373</v>
      </c>
      <c r="F587" t="n">
        <v>162.2655332811123</v>
      </c>
      <c r="G587" t="n">
        <v>3323.115987553789</v>
      </c>
      <c r="H587" t="n">
        <v>251687.5246070732</v>
      </c>
      <c r="I587" t="n">
        <v>204230.5349367626</v>
      </c>
      <c r="J587" t="n">
        <v>1926.955316469143</v>
      </c>
      <c r="K587" t="n">
        <v>1279.158809763386</v>
      </c>
      <c r="L587" t="n">
        <v>-254.2805614640868</v>
      </c>
      <c r="M587" t="n">
        <v>0.2587129122870664</v>
      </c>
      <c r="N587" t="n">
        <v>50.65465930105959</v>
      </c>
      <c r="O587" t="n">
        <v>-2.273736754432321e-13</v>
      </c>
      <c r="P587" t="n">
        <v>3.938123496934075</v>
      </c>
      <c r="Q587" t="n">
        <v>45.95141210849327</v>
      </c>
      <c r="R587" t="n">
        <v>-1.989519660128281e-13</v>
      </c>
      <c r="S587" t="n">
        <v>93.28119241560391</v>
      </c>
      <c r="T587" t="n">
        <v>1390.342202879333</v>
      </c>
      <c r="U587" t="n">
        <v>29496.05544309893</v>
      </c>
      <c r="V587" t="n">
        <v>305</v>
      </c>
      <c r="W587" t="n">
        <v>628</v>
      </c>
      <c r="X587" t="n">
        <v>219.6666666666667</v>
      </c>
      <c r="Y587" t="n">
        <v>0</v>
      </c>
      <c r="Z587" t="n">
        <v>0.4655009378058683</v>
      </c>
      <c r="AA587" t="n">
        <v>4.846265046107065</v>
      </c>
      <c r="AB587" t="n">
        <v>289.5066373378657</v>
      </c>
      <c r="AC587" t="n">
        <v>4278.421687561502</v>
      </c>
      <c r="AD587" t="n">
        <v>3978.529779786144</v>
      </c>
      <c r="AE587" t="n">
        <v>1.215333851567735</v>
      </c>
      <c r="AF587" t="n">
        <v>18.13008016301862</v>
      </c>
      <c r="AG587" t="n">
        <v>315.0787798735312</v>
      </c>
      <c r="AH587" t="n">
        <v>31994.03962773226</v>
      </c>
      <c r="AI587" t="n">
        <v>20570.33200352639</v>
      </c>
      <c r="AJ587" t="n">
        <v>-81.54644956325808</v>
      </c>
      <c r="AK587" t="n">
        <v>9.497568388547174</v>
      </c>
      <c r="AL587" t="n">
        <v>0</v>
      </c>
      <c r="AM587" t="n">
        <v>-3.679410584647008</v>
      </c>
      <c r="AN587" t="n">
        <v>4.703247192566302</v>
      </c>
      <c r="AO587" t="n">
        <v>0</v>
      </c>
      <c r="AP587" t="n">
        <v>1046528.761790961</v>
      </c>
      <c r="AQ587" t="n">
        <v>0.2219092487968485</v>
      </c>
      <c r="AR587" t="n">
        <v>0.2258771076107591</v>
      </c>
      <c r="AS587" t="n">
        <v>0.1165650946612351</v>
      </c>
      <c r="AT587" t="n">
        <v>0.2404975350111091</v>
      </c>
      <c r="AU587" t="n">
        <v>0.1951510139200483</v>
      </c>
      <c r="AV587" t="n">
        <v>8.770733678611217</v>
      </c>
      <c r="AW587" t="n">
        <v>152.1877866910327</v>
      </c>
      <c r="AX587" t="n">
        <v>5303.097331510168</v>
      </c>
      <c r="AY587" t="n">
        <v>160772.5584104919</v>
      </c>
      <c r="AZ587" t="n">
        <v>189096.7557831925</v>
      </c>
      <c r="BA587" t="n">
        <v>42240.38012486597</v>
      </c>
      <c r="BB587" t="n">
        <v>108890.2568733879</v>
      </c>
      <c r="BC587" t="n">
        <v>151130.6369982539</v>
      </c>
      <c r="BD587" t="n">
        <v>0.2587129122870664</v>
      </c>
      <c r="BE587" t="n">
        <v>3.938123496934075</v>
      </c>
      <c r="BF587" t="n">
        <v>50.65465930105959</v>
      </c>
      <c r="BG587" t="n">
        <v>45.95141210849327</v>
      </c>
      <c r="BH587" t="n">
        <v>-2.273736754432321e-13</v>
      </c>
      <c r="BI587" t="n">
        <v>-1.989519660128281e-13</v>
      </c>
      <c r="BJ587" t="n">
        <v>5646.983194892885</v>
      </c>
      <c r="BK587" t="n">
        <v>84335.82031121413</v>
      </c>
      <c r="BL587" t="n">
        <v>72971.43496809725</v>
      </c>
      <c r="BM587" t="n">
        <v>66549.17516343929</v>
      </c>
      <c r="BN587" t="n">
        <v>-1199.793300958183</v>
      </c>
      <c r="BO587" t="n">
        <v>103.5193970456871</v>
      </c>
      <c r="BP587" t="n">
        <v>0.01264224118031738</v>
      </c>
      <c r="BQ587" t="n">
        <v>3.855243032758661</v>
      </c>
      <c r="BR587" t="n">
        <v>1.4210854715202e-13</v>
      </c>
      <c r="BS587" t="n">
        <v>333.1948252255838</v>
      </c>
      <c r="BT587" t="n">
        <v>5614.584007022863</v>
      </c>
      <c r="BU587" t="n">
        <v>49.72903993843465</v>
      </c>
      <c r="BV587" t="n">
        <v>21321.465</v>
      </c>
      <c r="BW587" t="n">
        <v>1460.28485134</v>
      </c>
      <c r="BX587" t="n">
        <v>36.745</v>
      </c>
      <c r="BY587" t="inlineStr">
        <is>
          <t>2022-07-27 09:45:00</t>
        </is>
      </c>
      <c r="BZ587" t="inlineStr">
        <is>
          <t>2022-07-27 09:45:00</t>
        </is>
      </c>
      <c r="CA587" t="inlineStr">
        <is>
          <t>2022-07-27 09:45:00</t>
        </is>
      </c>
    </row>
    <row r="588">
      <c r="A588" t="n">
        <v>585</v>
      </c>
      <c r="B588" t="n">
        <v>204</v>
      </c>
      <c r="C588" t="n">
        <v>82</v>
      </c>
      <c r="D588" t="n">
        <v>1118.550521655299</v>
      </c>
      <c r="E588" t="n">
        <v>10.89793218110377</v>
      </c>
      <c r="F588" t="n">
        <v>162.3680463589816</v>
      </c>
      <c r="G588" t="n">
        <v>3319.297832311434</v>
      </c>
      <c r="H588" t="n">
        <v>251689.0591769527</v>
      </c>
      <c r="I588" t="n">
        <v>204247.6218639486</v>
      </c>
      <c r="J588" t="n">
        <v>1925.420744763532</v>
      </c>
      <c r="K588" t="n">
        <v>1279.158809763386</v>
      </c>
      <c r="L588" t="n">
        <v>-254.2805614640868</v>
      </c>
      <c r="M588" t="n">
        <v>0.2587129122870664</v>
      </c>
      <c r="N588" t="n">
        <v>60.11234045768847</v>
      </c>
      <c r="O588" t="n">
        <v>-2.273736754432321e-13</v>
      </c>
      <c r="P588" t="n">
        <v>3.938123496934075</v>
      </c>
      <c r="Q588" t="n">
        <v>37.4729720552533</v>
      </c>
      <c r="R588" t="n">
        <v>-1.989519660128281e-13</v>
      </c>
      <c r="S588" t="n">
        <v>93.28119241560391</v>
      </c>
      <c r="T588" t="n">
        <v>1408.37969763034</v>
      </c>
      <c r="U588" t="n">
        <v>29500.08413398068</v>
      </c>
      <c r="V588" t="n">
        <v>305.6666666666667</v>
      </c>
      <c r="W588" t="n">
        <v>628.6666666666666</v>
      </c>
      <c r="X588" t="n">
        <v>220</v>
      </c>
      <c r="Y588" t="n">
        <v>0</v>
      </c>
      <c r="Z588" t="n">
        <v>0.4655009889615316</v>
      </c>
      <c r="AA588" t="n">
        <v>4.851469208597917</v>
      </c>
      <c r="AB588" t="n">
        <v>289.5130297170381</v>
      </c>
      <c r="AC588" t="n">
        <v>4278.506471962035</v>
      </c>
      <c r="AD588" t="n">
        <v>3978.837839849259</v>
      </c>
      <c r="AE588" t="n">
        <v>1.215333902723398</v>
      </c>
      <c r="AF588" t="n">
        <v>18.13196845520188</v>
      </c>
      <c r="AG588" t="n">
        <v>315.084953932675</v>
      </c>
      <c r="AH588" t="n">
        <v>31994.07036894422</v>
      </c>
      <c r="AI588" t="n">
        <v>20570.6400635895</v>
      </c>
      <c r="AJ588" t="n">
        <v>-67.65854637144284</v>
      </c>
      <c r="AK588" t="n">
        <v>5.590647977058928</v>
      </c>
      <c r="AL588" t="n">
        <v>0</v>
      </c>
      <c r="AM588" t="n">
        <v>-3.679410584647008</v>
      </c>
      <c r="AN588" t="n">
        <v>22.63936840243515</v>
      </c>
      <c r="AO588" t="n">
        <v>0</v>
      </c>
      <c r="AP588" t="n">
        <v>1047369.993864211</v>
      </c>
      <c r="AQ588" t="n">
        <v>0.221850576499797</v>
      </c>
      <c r="AR588" t="n">
        <v>0.2263791679666645</v>
      </c>
      <c r="AS588" t="n">
        <v>0.1164439271853445</v>
      </c>
      <c r="AT588" t="n">
        <v>0.2403043709514416</v>
      </c>
      <c r="AU588" t="n">
        <v>0.1950219573967525</v>
      </c>
      <c r="AV588" t="n">
        <v>8.768638875450522</v>
      </c>
      <c r="AW588" t="n">
        <v>152.1424121116772</v>
      </c>
      <c r="AX588" t="n">
        <v>5300.677736285706</v>
      </c>
      <c r="AY588" t="n">
        <v>160739.5444669247</v>
      </c>
      <c r="AZ588" t="n">
        <v>189086.1584524008</v>
      </c>
      <c r="BA588" t="n">
        <v>29861.60329393401</v>
      </c>
      <c r="BB588" t="n">
        <v>108890.2568733879</v>
      </c>
      <c r="BC588" t="n">
        <v>138751.8601673219</v>
      </c>
      <c r="BD588" t="n">
        <v>0.2587129122870664</v>
      </c>
      <c r="BE588" t="n">
        <v>3.938123496934075</v>
      </c>
      <c r="BF588" t="n">
        <v>60.11234045768847</v>
      </c>
      <c r="BG588" t="n">
        <v>37.4729720552533</v>
      </c>
      <c r="BH588" t="n">
        <v>-2.273736754432321e-13</v>
      </c>
      <c r="BI588" t="n">
        <v>-1.989519660128281e-13</v>
      </c>
      <c r="BJ588" t="n">
        <v>5646.983194892885</v>
      </c>
      <c r="BK588" t="n">
        <v>84335.82031121413</v>
      </c>
      <c r="BL588" t="n">
        <v>86781.64499855896</v>
      </c>
      <c r="BM588" t="n">
        <v>54168.86376080173</v>
      </c>
      <c r="BN588" t="n">
        <v>-1199.793300958183</v>
      </c>
      <c r="BO588" t="n">
        <v>103.5193970456871</v>
      </c>
      <c r="BP588" t="n">
        <v>0.01264224118031738</v>
      </c>
      <c r="BQ588" t="n">
        <v>5.183534511444993</v>
      </c>
      <c r="BR588" t="n">
        <v>1.4210854715202e-13</v>
      </c>
      <c r="BS588" t="n">
        <v>333.1948252255838</v>
      </c>
      <c r="BT588" t="n">
        <v>7554.169831342337</v>
      </c>
      <c r="BU588" t="n">
        <v>49.72903993843465</v>
      </c>
      <c r="BV588" t="n">
        <v>21321.39423693</v>
      </c>
      <c r="BW588" t="n">
        <v>1460.21099694</v>
      </c>
      <c r="BX588" t="n">
        <v>36.72499999</v>
      </c>
      <c r="BY588" t="inlineStr">
        <is>
          <t>2022-07-27 09:46:00</t>
        </is>
      </c>
      <c r="BZ588" t="inlineStr">
        <is>
          <t>2022-07-27 09:46:00</t>
        </is>
      </c>
      <c r="CA588" t="inlineStr">
        <is>
          <t>2022-07-27 09:46:00</t>
        </is>
      </c>
    </row>
    <row r="589">
      <c r="A589" t="n">
        <v>586</v>
      </c>
      <c r="B589" t="n">
        <v>204</v>
      </c>
      <c r="C589" t="n">
        <v>82</v>
      </c>
      <c r="D589" t="n">
        <v>1118.57165717165</v>
      </c>
      <c r="E589" t="n">
        <v>10.89794205248849</v>
      </c>
      <c r="F589" t="n">
        <v>162.3687156201874</v>
      </c>
      <c r="G589" t="n">
        <v>3321.120605054188</v>
      </c>
      <c r="H589" t="n">
        <v>251689.8264618924</v>
      </c>
      <c r="I589" t="n">
        <v>204199.3004791222</v>
      </c>
      <c r="J589" t="n">
        <v>1924.653458910727</v>
      </c>
      <c r="K589" t="n">
        <v>1279.158809763386</v>
      </c>
      <c r="L589" t="n">
        <v>-254.2805614640868</v>
      </c>
      <c r="M589" t="n">
        <v>0.2587129122870664</v>
      </c>
      <c r="N589" t="n">
        <v>64.84118103600291</v>
      </c>
      <c r="O589" t="n">
        <v>-2.273736754432321e-13</v>
      </c>
      <c r="P589" t="n">
        <v>3.969671188486205</v>
      </c>
      <c r="Q589" t="n">
        <v>33.23375202863332</v>
      </c>
      <c r="R589" t="n">
        <v>-1.989519660128281e-13</v>
      </c>
      <c r="S589" t="n">
        <v>93.31274010715602</v>
      </c>
      <c r="T589" t="n">
        <v>1417.347758235274</v>
      </c>
      <c r="U589" t="n">
        <v>29501.82650137646</v>
      </c>
      <c r="V589" t="n">
        <v>306</v>
      </c>
      <c r="W589" t="n">
        <v>629.6666666666666</v>
      </c>
      <c r="X589" t="n">
        <v>220.6666666666667</v>
      </c>
      <c r="Y589" t="n">
        <v>0</v>
      </c>
      <c r="Z589" t="n">
        <v>0.4655010333567827</v>
      </c>
      <c r="AA589" t="n">
        <v>4.853794177266173</v>
      </c>
      <c r="AB589" t="n">
        <v>289.5156508789598</v>
      </c>
      <c r="AC589" t="n">
        <v>4278.548864162301</v>
      </c>
      <c r="AD589" t="n">
        <v>3979.120890772368</v>
      </c>
      <c r="AE589" t="n">
        <v>1.215333947118649</v>
      </c>
      <c r="AF589" t="n">
        <v>18.13281300819239</v>
      </c>
      <c r="AG589" t="n">
        <v>315.0873727144731</v>
      </c>
      <c r="AH589" t="n">
        <v>31994.0857395502</v>
      </c>
      <c r="AI589" t="n">
        <v>20570.92284055027</v>
      </c>
      <c r="AJ589" t="n">
        <v>-67.9764927395007</v>
      </c>
      <c r="AK589" t="n">
        <v>7.699464944897948</v>
      </c>
      <c r="AL589" t="n">
        <v>0</v>
      </c>
      <c r="AM589" t="n">
        <v>-3.710958276199138</v>
      </c>
      <c r="AN589" t="n">
        <v>31.60742900736958</v>
      </c>
      <c r="AO589" t="n">
        <v>0</v>
      </c>
      <c r="AP589" t="n">
        <v>1047319.289803561</v>
      </c>
      <c r="AQ589" t="n">
        <v>0.2218608123261263</v>
      </c>
      <c r="AR589" t="n">
        <v>0.2263794901452816</v>
      </c>
      <c r="AS589" t="n">
        <v>0.1163935526111704</v>
      </c>
      <c r="AT589" t="n">
        <v>0.2403184286045125</v>
      </c>
      <c r="AU589" t="n">
        <v>0.1950477163129093</v>
      </c>
      <c r="AV589" t="n">
        <v>8.76899092237846</v>
      </c>
      <c r="AW589" t="n">
        <v>152.1504460089892</v>
      </c>
      <c r="AX589" t="n">
        <v>5301.236751274874</v>
      </c>
      <c r="AY589" t="n">
        <v>160745.8440591064</v>
      </c>
      <c r="AZ589" t="n">
        <v>189107.4478081873</v>
      </c>
      <c r="BA589" t="n">
        <v>23672.21487846804</v>
      </c>
      <c r="BB589" t="n">
        <v>109562.8946692784</v>
      </c>
      <c r="BC589" t="n">
        <v>133235.1095477464</v>
      </c>
      <c r="BD589" t="n">
        <v>0.2587129122870664</v>
      </c>
      <c r="BE589" t="n">
        <v>3.969671188486205</v>
      </c>
      <c r="BF589" t="n">
        <v>64.84118103600291</v>
      </c>
      <c r="BG589" t="n">
        <v>33.23375202863332</v>
      </c>
      <c r="BH589" t="n">
        <v>-2.273736754432321e-13</v>
      </c>
      <c r="BI589" t="n">
        <v>-1.989519660128281e-13</v>
      </c>
      <c r="BJ589" t="n">
        <v>5646.983194892885</v>
      </c>
      <c r="BK589" t="n">
        <v>85008.45810710457</v>
      </c>
      <c r="BL589" t="n">
        <v>93686.75001378982</v>
      </c>
      <c r="BM589" t="n">
        <v>47978.70805948295</v>
      </c>
      <c r="BN589" t="n">
        <v>-1199.793300958183</v>
      </c>
      <c r="BO589" t="n">
        <v>103.5193970456871</v>
      </c>
      <c r="BP589" t="n">
        <v>0.01264224118031738</v>
      </c>
      <c r="BQ589" t="n">
        <v>5.847680250788158</v>
      </c>
      <c r="BR589" t="n">
        <v>1.4210854715202e-13</v>
      </c>
      <c r="BS589" t="n">
        <v>333.1948252255838</v>
      </c>
      <c r="BT589" t="n">
        <v>8523.962743502074</v>
      </c>
      <c r="BU589" t="n">
        <v>49.72903993843465</v>
      </c>
      <c r="BV589" t="n">
        <v>21321.3</v>
      </c>
      <c r="BW589" t="n">
        <v>1460.08</v>
      </c>
      <c r="BX589" t="n">
        <v>36.72428</v>
      </c>
      <c r="BY589" t="inlineStr">
        <is>
          <t>2022-07-27 09:47:00</t>
        </is>
      </c>
      <c r="BZ589" t="inlineStr">
        <is>
          <t>2022-07-27 09:47:00</t>
        </is>
      </c>
      <c r="CA589" t="inlineStr">
        <is>
          <t>2022-07-27 09:47:00</t>
        </is>
      </c>
    </row>
    <row r="590">
      <c r="A590" t="n">
        <v>587</v>
      </c>
      <c r="B590" t="n">
        <v>204</v>
      </c>
      <c r="C590" t="n">
        <v>82</v>
      </c>
      <c r="D590" t="n">
        <v>1118.594527965419</v>
      </c>
      <c r="E590" t="n">
        <v>10.89795321210438</v>
      </c>
      <c r="F590" t="n">
        <v>162.3688019536573</v>
      </c>
      <c r="G590" t="n">
        <v>3322.129527493529</v>
      </c>
      <c r="H590" t="n">
        <v>251689.8264618924</v>
      </c>
      <c r="I590" t="n">
        <v>204183.3060268169</v>
      </c>
      <c r="J590" t="n">
        <v>1924.653458910727</v>
      </c>
      <c r="K590" t="n">
        <v>1279.158809763386</v>
      </c>
      <c r="L590" t="n">
        <v>-254.2805614640868</v>
      </c>
      <c r="M590" t="n">
        <v>0.2587129122870664</v>
      </c>
      <c r="N590" t="n">
        <v>64.84118103600291</v>
      </c>
      <c r="O590" t="n">
        <v>-2.273736754432321e-13</v>
      </c>
      <c r="P590" t="n">
        <v>3.98544503426227</v>
      </c>
      <c r="Q590" t="n">
        <v>33.23375202863332</v>
      </c>
      <c r="R590" t="n">
        <v>-1.989519660128281e-13</v>
      </c>
      <c r="S590" t="n">
        <v>93.3285139529321</v>
      </c>
      <c r="T590" t="n">
        <v>1417.347758235274</v>
      </c>
      <c r="U590" t="n">
        <v>29502.69768507435</v>
      </c>
      <c r="V590" t="n">
        <v>306</v>
      </c>
      <c r="W590" t="n">
        <v>630</v>
      </c>
      <c r="X590" t="n">
        <v>221</v>
      </c>
      <c r="Y590" t="n">
        <v>0</v>
      </c>
      <c r="Z590" t="n">
        <v>0.4655010835496809</v>
      </c>
      <c r="AA590" t="n">
        <v>4.853794493436878</v>
      </c>
      <c r="AB590" t="n">
        <v>289.5197715156478</v>
      </c>
      <c r="AC590" t="n">
        <v>4278.548864162301</v>
      </c>
      <c r="AD590" t="n">
        <v>3979.408772543165</v>
      </c>
      <c r="AE590" t="n">
        <v>1.215333997311547</v>
      </c>
      <c r="AF590" t="n">
        <v>18.13281332436309</v>
      </c>
      <c r="AG590" t="n">
        <v>315.0913921610993</v>
      </c>
      <c r="AH590" t="n">
        <v>31994.0857395502</v>
      </c>
      <c r="AI590" t="n">
        <v>20571.21058533989</v>
      </c>
      <c r="AJ590" t="n">
        <v>-68.09207152540189</v>
      </c>
      <c r="AK590" t="n">
        <v>9.079623771977179</v>
      </c>
      <c r="AL590" t="n">
        <v>0</v>
      </c>
      <c r="AM590" t="n">
        <v>-3.726732121975203</v>
      </c>
      <c r="AN590" t="n">
        <v>31.60742900736958</v>
      </c>
      <c r="AO590" t="n">
        <v>0</v>
      </c>
      <c r="AP590" t="n">
        <v>1047307.027029797</v>
      </c>
      <c r="AQ590" t="n">
        <v>0.2218626304291111</v>
      </c>
      <c r="AR590" t="n">
        <v>0.2263627648666376</v>
      </c>
      <c r="AS590" t="n">
        <v>0.1164871038665513</v>
      </c>
      <c r="AT590" t="n">
        <v>0.240321016558202</v>
      </c>
      <c r="AU590" t="n">
        <v>0.1949664842794979</v>
      </c>
      <c r="AV590" t="n">
        <v>8.769005127719073</v>
      </c>
      <c r="AW590" t="n">
        <v>152.1513385554236</v>
      </c>
      <c r="AX590" t="n">
        <v>5301.399679094721</v>
      </c>
      <c r="AY590" t="n">
        <v>160745.6491026094</v>
      </c>
      <c r="AZ590" t="n">
        <v>189123.6891513064</v>
      </c>
      <c r="BA590" t="n">
        <v>23672.21487846804</v>
      </c>
      <c r="BB590" t="n">
        <v>109899.2135672236</v>
      </c>
      <c r="BC590" t="n">
        <v>133571.4284456916</v>
      </c>
      <c r="BD590" t="n">
        <v>0.2587129122870664</v>
      </c>
      <c r="BE590" t="n">
        <v>3.98544503426227</v>
      </c>
      <c r="BF590" t="n">
        <v>64.84118103600291</v>
      </c>
      <c r="BG590" t="n">
        <v>33.23375202863332</v>
      </c>
      <c r="BH590" t="n">
        <v>-2.273736754432321e-13</v>
      </c>
      <c r="BI590" t="n">
        <v>-1.989519660128281e-13</v>
      </c>
      <c r="BJ590" t="n">
        <v>5646.983194892885</v>
      </c>
      <c r="BK590" t="n">
        <v>85344.77700504978</v>
      </c>
      <c r="BL590" t="n">
        <v>93686.75001378982</v>
      </c>
      <c r="BM590" t="n">
        <v>47978.70805948295</v>
      </c>
      <c r="BN590" t="n">
        <v>-1199.793300958183</v>
      </c>
      <c r="BO590" t="n">
        <v>103.5193970456871</v>
      </c>
      <c r="BP590" t="n">
        <v>0.01264224118031738</v>
      </c>
      <c r="BQ590" t="n">
        <v>5.847680250788158</v>
      </c>
      <c r="BR590" t="n">
        <v>1.4210854715202e-13</v>
      </c>
      <c r="BS590" t="n">
        <v>333.1948252255838</v>
      </c>
      <c r="BT590" t="n">
        <v>8523.962743502074</v>
      </c>
      <c r="BU590" t="n">
        <v>49.72903993843465</v>
      </c>
      <c r="BV590" t="n">
        <v>21321.3</v>
      </c>
      <c r="BW590" t="n">
        <v>1460.08</v>
      </c>
      <c r="BX590" t="n">
        <v>36.72428</v>
      </c>
      <c r="BY590" t="inlineStr">
        <is>
          <t>2022-07-27 09:47:00</t>
        </is>
      </c>
      <c r="BZ590" t="inlineStr">
        <is>
          <t>2022-07-27 09:47:00</t>
        </is>
      </c>
      <c r="CA590" t="inlineStr">
        <is>
          <t>2022-07-27 09:47:00</t>
        </is>
      </c>
    </row>
    <row r="591">
      <c r="A591" t="n">
        <v>588</v>
      </c>
      <c r="B591" t="n">
        <v>204</v>
      </c>
      <c r="C591" t="n">
        <v>82</v>
      </c>
      <c r="D591" t="n">
        <v>1118.613774843957</v>
      </c>
      <c r="E591" t="n">
        <v>10.8979632489357</v>
      </c>
      <c r="F591" t="n">
        <v>162.3688820787285</v>
      </c>
      <c r="G591" t="n">
        <v>3322.21349361751</v>
      </c>
      <c r="H591" t="n">
        <v>251689.8264618924</v>
      </c>
      <c r="I591" t="n">
        <v>204197.9100681738</v>
      </c>
      <c r="J591" t="n">
        <v>1924.653458910727</v>
      </c>
      <c r="K591" t="n">
        <v>1279.158809763386</v>
      </c>
      <c r="L591" t="n">
        <v>-254.2805614640868</v>
      </c>
      <c r="M591" t="n">
        <v>0.2587129122870664</v>
      </c>
      <c r="N591" t="n">
        <v>64.84118103600291</v>
      </c>
      <c r="O591" t="n">
        <v>-2.273736754432321e-13</v>
      </c>
      <c r="P591" t="n">
        <v>3.98544503426227</v>
      </c>
      <c r="Q591" t="n">
        <v>33.23375202863332</v>
      </c>
      <c r="R591" t="n">
        <v>-1.989519660128281e-13</v>
      </c>
      <c r="S591" t="n">
        <v>93.3285139529321</v>
      </c>
      <c r="T591" t="n">
        <v>1417.347758235274</v>
      </c>
      <c r="U591" t="n">
        <v>29502.69768507435</v>
      </c>
      <c r="V591" t="n">
        <v>306</v>
      </c>
      <c r="W591" t="n">
        <v>630</v>
      </c>
      <c r="X591" t="n">
        <v>221</v>
      </c>
      <c r="Y591" t="n">
        <v>0</v>
      </c>
      <c r="Z591" t="n">
        <v>0.4655011286809048</v>
      </c>
      <c r="AA591" t="n">
        <v>4.853794786781232</v>
      </c>
      <c r="AB591" t="n">
        <v>289.5221894719563</v>
      </c>
      <c r="AC591" t="n">
        <v>4278.548864162301</v>
      </c>
      <c r="AD591" t="n">
        <v>3979.671611702621</v>
      </c>
      <c r="AE591" t="n">
        <v>1.215334042442771</v>
      </c>
      <c r="AF591" t="n">
        <v>18.13281361770745</v>
      </c>
      <c r="AG591" t="n">
        <v>315.0938101174078</v>
      </c>
      <c r="AH591" t="n">
        <v>31994.0857395502</v>
      </c>
      <c r="AI591" t="n">
        <v>20571.47342449935</v>
      </c>
      <c r="AJ591" t="n">
        <v>-81.2596720446201</v>
      </c>
      <c r="AK591" t="n">
        <v>26.56906782272014</v>
      </c>
      <c r="AL591" t="n">
        <v>0</v>
      </c>
      <c r="AM591" t="n">
        <v>-3.726732121975203</v>
      </c>
      <c r="AN591" t="n">
        <v>31.60742900736958</v>
      </c>
      <c r="AO591" t="n">
        <v>0</v>
      </c>
      <c r="AP591" t="n">
        <v>1047337.85942225</v>
      </c>
      <c r="AQ591" t="n">
        <v>0.2218563262378566</v>
      </c>
      <c r="AR591" t="n">
        <v>0.2263562213699343</v>
      </c>
      <c r="AS591" t="n">
        <v>0.1164884987841854</v>
      </c>
      <c r="AT591" t="n">
        <v>0.2403151385537872</v>
      </c>
      <c r="AU591" t="n">
        <v>0.1949838150542365</v>
      </c>
      <c r="AV591" t="n">
        <v>8.769017130290244</v>
      </c>
      <c r="AW591" t="n">
        <v>152.1515079529583</v>
      </c>
      <c r="AX591" t="n">
        <v>5301.50533371559</v>
      </c>
      <c r="AY591" t="n">
        <v>160745.5233841248</v>
      </c>
      <c r="AZ591" t="n">
        <v>189137.5952296002</v>
      </c>
      <c r="BA591" t="n">
        <v>23672.21487846804</v>
      </c>
      <c r="BB591" t="n">
        <v>109899.2135672236</v>
      </c>
      <c r="BC591" t="n">
        <v>133571.4284456916</v>
      </c>
      <c r="BD591" t="n">
        <v>0.2587129122870664</v>
      </c>
      <c r="BE591" t="n">
        <v>3.98544503426227</v>
      </c>
      <c r="BF591" t="n">
        <v>64.84118103600291</v>
      </c>
      <c r="BG591" t="n">
        <v>33.23375202863332</v>
      </c>
      <c r="BH591" t="n">
        <v>-2.273736754432321e-13</v>
      </c>
      <c r="BI591" t="n">
        <v>-1.989519660128281e-13</v>
      </c>
      <c r="BJ591" t="n">
        <v>5646.983194892885</v>
      </c>
      <c r="BK591" t="n">
        <v>85344.77700504978</v>
      </c>
      <c r="BL591" t="n">
        <v>93686.75001378982</v>
      </c>
      <c r="BM591" t="n">
        <v>47978.70805948295</v>
      </c>
      <c r="BN591" t="n">
        <v>-1199.793300958183</v>
      </c>
      <c r="BO591" t="n">
        <v>103.5193970456871</v>
      </c>
      <c r="BP591" t="n">
        <v>0.01264224118031738</v>
      </c>
      <c r="BQ591" t="n">
        <v>5.847680250788158</v>
      </c>
      <c r="BR591" t="n">
        <v>1.4210854715202e-13</v>
      </c>
      <c r="BS591" t="n">
        <v>333.1948252255838</v>
      </c>
      <c r="BT591" t="n">
        <v>8523.962743502074</v>
      </c>
      <c r="BU591" t="n">
        <v>49.72903993843465</v>
      </c>
      <c r="BV591" t="n">
        <v>21316.00007499</v>
      </c>
      <c r="BW591" t="n">
        <v>1459.25</v>
      </c>
      <c r="BX591" t="n">
        <v>36.7</v>
      </c>
      <c r="BY591" t="inlineStr">
        <is>
          <t>2022-07-27 09:48:00</t>
        </is>
      </c>
      <c r="BZ591" t="inlineStr">
        <is>
          <t>2022-07-27 09:48:00</t>
        </is>
      </c>
      <c r="CA591" t="inlineStr">
        <is>
          <t>2022-07-27 09:48:00</t>
        </is>
      </c>
    </row>
    <row r="592">
      <c r="A592" t="n">
        <v>589</v>
      </c>
      <c r="B592" t="n">
        <v>204</v>
      </c>
      <c r="C592" t="n">
        <v>82</v>
      </c>
      <c r="D592" t="n">
        <v>1118.636603730614</v>
      </c>
      <c r="E592" t="n">
        <v>10.97939317210873</v>
      </c>
      <c r="F592" t="n">
        <v>161.1886766418588</v>
      </c>
      <c r="G592" t="n">
        <v>3322.402371051852</v>
      </c>
      <c r="H592" t="n">
        <v>251689.8264618924</v>
      </c>
      <c r="I592" t="n">
        <v>204212.0215776234</v>
      </c>
      <c r="J592" t="n">
        <v>1924.653458910727</v>
      </c>
      <c r="K592" t="n">
        <v>1279.158809763386</v>
      </c>
      <c r="L592" t="n">
        <v>-254.2805614640868</v>
      </c>
      <c r="M592" t="n">
        <v>0.2587129122870664</v>
      </c>
      <c r="N592" t="n">
        <v>69.59452674099971</v>
      </c>
      <c r="O592" t="n">
        <v>-2.273736754432321e-13</v>
      </c>
      <c r="P592" t="n">
        <v>3.98544503426227</v>
      </c>
      <c r="Q592" t="n">
        <v>33.23375202863332</v>
      </c>
      <c r="R592" t="n">
        <v>-1.989519660128281e-13</v>
      </c>
      <c r="S592" t="n">
        <v>93.40934093351329</v>
      </c>
      <c r="T592" t="n">
        <v>1423.282061556933</v>
      </c>
      <c r="U592" t="n">
        <v>29502.69768507435</v>
      </c>
      <c r="V592" t="n">
        <v>306.6666666666667</v>
      </c>
      <c r="W592" t="n">
        <v>630</v>
      </c>
      <c r="X592" t="n">
        <v>221.6666666666667</v>
      </c>
      <c r="Y592" t="n">
        <v>0</v>
      </c>
      <c r="Z592" t="n">
        <v>0.4660942369468821</v>
      </c>
      <c r="AA592" t="n">
        <v>4.85680542282307</v>
      </c>
      <c r="AB592" t="n">
        <v>289.5276258769589</v>
      </c>
      <c r="AC592" t="n">
        <v>4278.548864162301</v>
      </c>
      <c r="AD592" t="n">
        <v>3979.926097075032</v>
      </c>
      <c r="AE592" t="n">
        <v>1.215549117688016</v>
      </c>
      <c r="AF592" t="n">
        <v>18.13390538434215</v>
      </c>
      <c r="AG592" t="n">
        <v>315.0992465224105</v>
      </c>
      <c r="AH592" t="n">
        <v>31994.0857395502</v>
      </c>
      <c r="AI592" t="n">
        <v>20571.72790987176</v>
      </c>
      <c r="AJ592" t="n">
        <v>-87.84347230422919</v>
      </c>
      <c r="AK592" t="n">
        <v>42.53081947144043</v>
      </c>
      <c r="AL592" t="n">
        <v>0</v>
      </c>
      <c r="AM592" t="n">
        <v>-3.726732121975203</v>
      </c>
      <c r="AN592" t="n">
        <v>36.3607747123664</v>
      </c>
      <c r="AO592" t="n">
        <v>0</v>
      </c>
      <c r="AP592" t="n">
        <v>1047061.795984097</v>
      </c>
      <c r="AQ592" t="n">
        <v>0.2218598618749335</v>
      </c>
      <c r="AR592" t="n">
        <v>0.2262873042280146</v>
      </c>
      <c r="AS592" t="n">
        <v>0.1164451187918373</v>
      </c>
      <c r="AT592" t="n">
        <v>0.2403774821286112</v>
      </c>
      <c r="AU592" t="n">
        <v>0.1950302329766033</v>
      </c>
      <c r="AV592" t="n">
        <v>8.769453504312983</v>
      </c>
      <c r="AW592" t="n">
        <v>152.1627550248315</v>
      </c>
      <c r="AX592" t="n">
        <v>5302.195301109226</v>
      </c>
      <c r="AY592" t="n">
        <v>160750.2184055875</v>
      </c>
      <c r="AZ592" t="n">
        <v>189156.2409142122</v>
      </c>
      <c r="BA592" t="n">
        <v>23672.21487846804</v>
      </c>
      <c r="BB592" t="n">
        <v>109899.2135672236</v>
      </c>
      <c r="BC592" t="n">
        <v>133571.4284456916</v>
      </c>
      <c r="BD592" t="n">
        <v>0.2587129122870664</v>
      </c>
      <c r="BE592" t="n">
        <v>3.98544503426227</v>
      </c>
      <c r="BF592" t="n">
        <v>69.59452674099971</v>
      </c>
      <c r="BG592" t="n">
        <v>33.23375202863332</v>
      </c>
      <c r="BH592" t="n">
        <v>-2.273736754432321e-13</v>
      </c>
      <c r="BI592" t="n">
        <v>-1.989519660128281e-13</v>
      </c>
      <c r="BJ592" t="n">
        <v>5646.983194892885</v>
      </c>
      <c r="BK592" t="n">
        <v>85344.77700504978</v>
      </c>
      <c r="BL592" t="n">
        <v>100621.4417129025</v>
      </c>
      <c r="BM592" t="n">
        <v>47978.70805948295</v>
      </c>
      <c r="BN592" t="n">
        <v>-1199.793300958183</v>
      </c>
      <c r="BO592" t="n">
        <v>103.5193970456871</v>
      </c>
      <c r="BP592" t="n">
        <v>0.01264224118031738</v>
      </c>
      <c r="BQ592" t="n">
        <v>6.91216902995144</v>
      </c>
      <c r="BR592" t="n">
        <v>1.4210854715202e-13</v>
      </c>
      <c r="BS592" t="n">
        <v>333.1948252255838</v>
      </c>
      <c r="BT592" t="n">
        <v>10076.95340708923</v>
      </c>
      <c r="BU592" t="n">
        <v>49.72903993843465</v>
      </c>
      <c r="BV592" t="n">
        <v>21316.00007499</v>
      </c>
      <c r="BW592" t="n">
        <v>1458.9075</v>
      </c>
      <c r="BX592" t="n">
        <v>36.67999999</v>
      </c>
      <c r="BY592" t="inlineStr">
        <is>
          <t>2022-07-27 09:48:00</t>
        </is>
      </c>
      <c r="BZ592" t="inlineStr">
        <is>
          <t>2022-07-27 09:49:00</t>
        </is>
      </c>
      <c r="CA592" t="inlineStr">
        <is>
          <t>2022-07-27 09:50:00</t>
        </is>
      </c>
    </row>
    <row r="593">
      <c r="A593" t="n">
        <v>590</v>
      </c>
      <c r="B593" t="n">
        <v>204</v>
      </c>
      <c r="C593" t="n">
        <v>82</v>
      </c>
      <c r="D593" t="n">
        <v>1118.659754903806</v>
      </c>
      <c r="E593" t="n">
        <v>11.04384140203359</v>
      </c>
      <c r="F593" t="n">
        <v>160.5991999052821</v>
      </c>
      <c r="G593" t="n">
        <v>3310.195527784608</v>
      </c>
      <c r="H593" t="n">
        <v>251689.8264618924</v>
      </c>
      <c r="I593" t="n">
        <v>204225.4403943996</v>
      </c>
      <c r="J593" t="n">
        <v>1924.653458910727</v>
      </c>
      <c r="K593" t="n">
        <v>1279.158809763386</v>
      </c>
      <c r="L593" t="n">
        <v>-254.2805614640868</v>
      </c>
      <c r="M593" t="n">
        <v>0.2587129122870664</v>
      </c>
      <c r="N593" t="n">
        <v>71.97119959349813</v>
      </c>
      <c r="O593" t="n">
        <v>-2.273736754432321e-13</v>
      </c>
      <c r="P593" t="n">
        <v>3.98544503426227</v>
      </c>
      <c r="Q593" t="n">
        <v>33.23375202863332</v>
      </c>
      <c r="R593" t="n">
        <v>-1.989519660128281e-13</v>
      </c>
      <c r="S593" t="n">
        <v>93.49690710971389</v>
      </c>
      <c r="T593" t="n">
        <v>1426.249213217762</v>
      </c>
      <c r="U593" t="n">
        <v>29515.02241951629</v>
      </c>
      <c r="V593" t="n">
        <v>307</v>
      </c>
      <c r="W593" t="n">
        <v>630</v>
      </c>
      <c r="X593" t="n">
        <v>223.3333333333333</v>
      </c>
      <c r="Y593" t="n">
        <v>0</v>
      </c>
      <c r="Z593" t="n">
        <v>0.4687734752180428</v>
      </c>
      <c r="AA593" t="n">
        <v>4.858312739933748</v>
      </c>
      <c r="AB593" t="n">
        <v>289.5316558333473</v>
      </c>
      <c r="AC593" t="n">
        <v>4278.548864162301</v>
      </c>
      <c r="AD593" t="n">
        <v>3980.168386984451</v>
      </c>
      <c r="AE593" t="n">
        <v>1.216520984285324</v>
      </c>
      <c r="AF593" t="n">
        <v>18.13445326674925</v>
      </c>
      <c r="AG593" t="n">
        <v>315.1028572846279</v>
      </c>
      <c r="AH593" t="n">
        <v>31994.0857395502</v>
      </c>
      <c r="AI593" t="n">
        <v>20571.97019978118</v>
      </c>
      <c r="AJ593" t="n">
        <v>-108.8127380222988</v>
      </c>
      <c r="AK593" t="n">
        <v>50.85239040350978</v>
      </c>
      <c r="AL593" t="n">
        <v>0</v>
      </c>
      <c r="AM593" t="n">
        <v>-3.726732121975203</v>
      </c>
      <c r="AN593" t="n">
        <v>38.7374475648648</v>
      </c>
      <c r="AO593" t="n">
        <v>0</v>
      </c>
      <c r="AP593" t="n">
        <v>1046981.354101002</v>
      </c>
      <c r="AQ593" t="n">
        <v>0.2243636141144092</v>
      </c>
      <c r="AR593" t="n">
        <v>0.2237846988184178</v>
      </c>
      <c r="AS593" t="n">
        <v>0.116397219931007</v>
      </c>
      <c r="AT593" t="n">
        <v>0.240395770563139</v>
      </c>
      <c r="AU593" t="n">
        <v>0.1950586965730269</v>
      </c>
      <c r="AV593" t="n">
        <v>8.770131168611842</v>
      </c>
      <c r="AW593" t="n">
        <v>152.1748772125536</v>
      </c>
      <c r="AX593" t="n">
        <v>5302.8710241614</v>
      </c>
      <c r="AY593" t="n">
        <v>160758.695580175</v>
      </c>
      <c r="AZ593" t="n">
        <v>189177.6743226663</v>
      </c>
      <c r="BA593" t="n">
        <v>23672.21487846804</v>
      </c>
      <c r="BB593" t="n">
        <v>109899.2135672236</v>
      </c>
      <c r="BC593" t="n">
        <v>133571.4284456916</v>
      </c>
      <c r="BD593" t="n">
        <v>0.2587129122870664</v>
      </c>
      <c r="BE593" t="n">
        <v>3.98544503426227</v>
      </c>
      <c r="BF593" t="n">
        <v>71.97119959349813</v>
      </c>
      <c r="BG593" t="n">
        <v>33.23375202863332</v>
      </c>
      <c r="BH593" t="n">
        <v>-2.273736754432321e-13</v>
      </c>
      <c r="BI593" t="n">
        <v>-1.989519660128281e-13</v>
      </c>
      <c r="BJ593" t="n">
        <v>5646.983194892885</v>
      </c>
      <c r="BK593" t="n">
        <v>85344.77700504978</v>
      </c>
      <c r="BL593" t="n">
        <v>104088.7875624588</v>
      </c>
      <c r="BM593" t="n">
        <v>47978.70805948295</v>
      </c>
      <c r="BN593" t="n">
        <v>-1199.793300958183</v>
      </c>
      <c r="BO593" t="n">
        <v>103.5193970456871</v>
      </c>
      <c r="BP593" t="n">
        <v>0.01264224118031738</v>
      </c>
      <c r="BQ593" t="n">
        <v>7.444413419533082</v>
      </c>
      <c r="BR593" t="n">
        <v>1.4210854715202e-13</v>
      </c>
      <c r="BS593" t="n">
        <v>333.1948252255838</v>
      </c>
      <c r="BT593" t="n">
        <v>10853.44873888281</v>
      </c>
      <c r="BU593" t="n">
        <v>49.72903993843465</v>
      </c>
      <c r="BV593" t="n">
        <v>21307.56</v>
      </c>
      <c r="BW593" t="n">
        <v>1458.725</v>
      </c>
      <c r="BX593" t="n">
        <v>36.67999999</v>
      </c>
      <c r="BY593" t="inlineStr">
        <is>
          <t>2022-07-27 09:50:00</t>
        </is>
      </c>
      <c r="BZ593" t="inlineStr">
        <is>
          <t>2022-07-27 09:50:00</t>
        </is>
      </c>
      <c r="CA593" t="inlineStr">
        <is>
          <t>2022-07-27 09:50:00</t>
        </is>
      </c>
    </row>
    <row r="594">
      <c r="A594" t="n">
        <v>591</v>
      </c>
      <c r="B594" t="n">
        <v>204</v>
      </c>
      <c r="C594" t="n">
        <v>82</v>
      </c>
      <c r="D594" t="n">
        <v>1118.687470794924</v>
      </c>
      <c r="E594" t="n">
        <v>11.05618443001864</v>
      </c>
      <c r="F594" t="n">
        <v>160.5992773472611</v>
      </c>
      <c r="G594" t="n">
        <v>3304.054486373423</v>
      </c>
      <c r="H594" t="n">
        <v>251689.8264618924</v>
      </c>
      <c r="I594" t="n">
        <v>204238.9091137672</v>
      </c>
      <c r="J594" t="n">
        <v>1924.653458910727</v>
      </c>
      <c r="K594" t="n">
        <v>1279.158809763386</v>
      </c>
      <c r="L594" t="n">
        <v>-254.2805614640868</v>
      </c>
      <c r="M594" t="n">
        <v>0.2587129122870664</v>
      </c>
      <c r="N594" t="n">
        <v>71.97119959349813</v>
      </c>
      <c r="O594" t="n">
        <v>-2.273736754432321e-13</v>
      </c>
      <c r="P594" t="n">
        <v>3.98544503426227</v>
      </c>
      <c r="Q594" t="n">
        <v>33.23375202863332</v>
      </c>
      <c r="R594" t="n">
        <v>-1.989519660128281e-13</v>
      </c>
      <c r="S594" t="n">
        <v>93.52048345266888</v>
      </c>
      <c r="T594" t="n">
        <v>1426.249213217762</v>
      </c>
      <c r="U594" t="n">
        <v>29521.18478673726</v>
      </c>
      <c r="V594" t="n">
        <v>307</v>
      </c>
      <c r="W594" t="n">
        <v>630</v>
      </c>
      <c r="X594" t="n">
        <v>224</v>
      </c>
      <c r="Y594" t="n">
        <v>0</v>
      </c>
      <c r="Z594" t="n">
        <v>0.4699672434104588</v>
      </c>
      <c r="AA594" t="n">
        <v>4.858312989007476</v>
      </c>
      <c r="AB594" t="n">
        <v>289.5325840068159</v>
      </c>
      <c r="AC594" t="n">
        <v>4278.548864162301</v>
      </c>
      <c r="AD594" t="n">
        <v>3980.411773528823</v>
      </c>
      <c r="AE594" t="n">
        <v>1.216955574895995</v>
      </c>
      <c r="AF594" t="n">
        <v>18.13445351582298</v>
      </c>
      <c r="AG594" t="n">
        <v>315.1035758610108</v>
      </c>
      <c r="AH594" t="n">
        <v>31994.0857395502</v>
      </c>
      <c r="AI594" t="n">
        <v>20572.21358632555</v>
      </c>
      <c r="AJ594" t="n">
        <v>-103.5705613266029</v>
      </c>
      <c r="AK594" t="n">
        <v>16.15009362664879</v>
      </c>
      <c r="AL594" t="n">
        <v>0</v>
      </c>
      <c r="AM594" t="n">
        <v>-3.726732121975203</v>
      </c>
      <c r="AN594" t="n">
        <v>38.7374475648648</v>
      </c>
      <c r="AO594" t="n">
        <v>0</v>
      </c>
      <c r="AP594" t="n">
        <v>1046958.836488508</v>
      </c>
      <c r="AQ594" t="n">
        <v>0.2250028541432497</v>
      </c>
      <c r="AR594" t="n">
        <v>0.2237624438679679</v>
      </c>
      <c r="AS594" t="n">
        <v>0.115756173150005</v>
      </c>
      <c r="AT594" t="n">
        <v>0.2404009409085414</v>
      </c>
      <c r="AU594" t="n">
        <v>0.1950775879302359</v>
      </c>
      <c r="AV594" t="n">
        <v>8.771558735075981</v>
      </c>
      <c r="AW594" t="n">
        <v>152.1841589871053</v>
      </c>
      <c r="AX594" t="n">
        <v>5303.158628133902</v>
      </c>
      <c r="AY594" t="n">
        <v>160766.6432103355</v>
      </c>
      <c r="AZ594" t="n">
        <v>189200.3020257077</v>
      </c>
      <c r="BA594" t="n">
        <v>23672.21487846804</v>
      </c>
      <c r="BB594" t="n">
        <v>109899.2135672236</v>
      </c>
      <c r="BC594" t="n">
        <v>133571.4284456916</v>
      </c>
      <c r="BD594" t="n">
        <v>0.2587129122870664</v>
      </c>
      <c r="BE594" t="n">
        <v>3.98544503426227</v>
      </c>
      <c r="BF594" t="n">
        <v>71.97119959349813</v>
      </c>
      <c r="BG594" t="n">
        <v>33.23375202863332</v>
      </c>
      <c r="BH594" t="n">
        <v>-2.273736754432321e-13</v>
      </c>
      <c r="BI594" t="n">
        <v>-1.989519660128281e-13</v>
      </c>
      <c r="BJ594" t="n">
        <v>5646.983194892885</v>
      </c>
      <c r="BK594" t="n">
        <v>85344.77700504978</v>
      </c>
      <c r="BL594" t="n">
        <v>104088.7875624588</v>
      </c>
      <c r="BM594" t="n">
        <v>47978.70805948295</v>
      </c>
      <c r="BN594" t="n">
        <v>-1199.793300958183</v>
      </c>
      <c r="BO594" t="n">
        <v>103.5193970456871</v>
      </c>
      <c r="BP594" t="n">
        <v>0.01264224118031738</v>
      </c>
      <c r="BQ594" t="n">
        <v>7.444413419533082</v>
      </c>
      <c r="BR594" t="n">
        <v>1.4210854715202e-13</v>
      </c>
      <c r="BS594" t="n">
        <v>333.1948252255838</v>
      </c>
      <c r="BT594" t="n">
        <v>10853.44873888281</v>
      </c>
      <c r="BU594" t="n">
        <v>49.72903993843465</v>
      </c>
      <c r="BV594" t="n">
        <v>21313.89</v>
      </c>
      <c r="BW594" t="n">
        <v>1460.16</v>
      </c>
      <c r="BX594" t="n">
        <v>36.712635</v>
      </c>
      <c r="BY594" t="inlineStr">
        <is>
          <t>2022-07-27 09:51:00</t>
        </is>
      </c>
      <c r="BZ594" t="inlineStr">
        <is>
          <t>2022-07-27 09:51:00</t>
        </is>
      </c>
      <c r="CA594" t="inlineStr">
        <is>
          <t>2022-07-27 09:51:00</t>
        </is>
      </c>
    </row>
    <row r="595">
      <c r="A595" t="n">
        <v>592</v>
      </c>
      <c r="B595" t="n">
        <v>204</v>
      </c>
      <c r="C595" t="n">
        <v>82</v>
      </c>
      <c r="D595" t="n">
        <v>1118.70933560693</v>
      </c>
      <c r="E595" t="n">
        <v>11.0563288287952</v>
      </c>
      <c r="F595" t="n">
        <v>160.599350760316</v>
      </c>
      <c r="G595" t="n">
        <v>3304.178492273198</v>
      </c>
      <c r="H595" t="n">
        <v>251689.8264618924</v>
      </c>
      <c r="I595" t="n">
        <v>204251.6420224988</v>
      </c>
      <c r="J595" t="n">
        <v>1924.653458910727</v>
      </c>
      <c r="K595" t="n">
        <v>1279.158809763386</v>
      </c>
      <c r="L595" t="n">
        <v>-254.2805614640868</v>
      </c>
      <c r="M595" t="n">
        <v>0.2587129122870664</v>
      </c>
      <c r="N595" t="n">
        <v>71.97119959349813</v>
      </c>
      <c r="O595" t="n">
        <v>27.00327661515692</v>
      </c>
      <c r="P595" t="n">
        <v>3.98544503426227</v>
      </c>
      <c r="Q595" t="n">
        <v>33.23375202863332</v>
      </c>
      <c r="R595" t="n">
        <v>-1.989519660128281e-13</v>
      </c>
      <c r="S595" t="n">
        <v>93.52048345266888</v>
      </c>
      <c r="T595" t="n">
        <v>1426.249213217762</v>
      </c>
      <c r="U595" t="n">
        <v>29548.18806335241</v>
      </c>
      <c r="V595" t="n">
        <v>307.6666666666667</v>
      </c>
      <c r="W595" t="n">
        <v>630</v>
      </c>
      <c r="X595" t="n">
        <v>224</v>
      </c>
      <c r="Y595" t="n">
        <v>0</v>
      </c>
      <c r="Z595" t="n">
        <v>0.4699679761896704</v>
      </c>
      <c r="AA595" t="n">
        <v>4.858313226724736</v>
      </c>
      <c r="AB595" t="n">
        <v>289.549656210397</v>
      </c>
      <c r="AC595" t="n">
        <v>4278.548864162301</v>
      </c>
      <c r="AD595" t="n">
        <v>3980.641204691572</v>
      </c>
      <c r="AE595" t="n">
        <v>1.216956307675207</v>
      </c>
      <c r="AF595" t="n">
        <v>18.13445375354024</v>
      </c>
      <c r="AG595" t="n">
        <v>315.1120236851007</v>
      </c>
      <c r="AH595" t="n">
        <v>31994.0857395502</v>
      </c>
      <c r="AI595" t="n">
        <v>20572.44301748829</v>
      </c>
      <c r="AJ595" t="n">
        <v>-115.6824407230268</v>
      </c>
      <c r="AK595" t="n">
        <v>-1.08807053971358</v>
      </c>
      <c r="AL595" t="n">
        <v>0</v>
      </c>
      <c r="AM595" t="n">
        <v>-3.726732121975203</v>
      </c>
      <c r="AN595" t="n">
        <v>38.7374475648648</v>
      </c>
      <c r="AO595" t="n">
        <v>27.00327661515714</v>
      </c>
      <c r="AP595" t="n">
        <v>1047397.071236508</v>
      </c>
      <c r="AQ595" t="n">
        <v>0.2249865931770577</v>
      </c>
      <c r="AR595" t="n">
        <v>0.2238889598330996</v>
      </c>
      <c r="AS595" t="n">
        <v>0.1158114240620686</v>
      </c>
      <c r="AT595" t="n">
        <v>0.2403002962045322</v>
      </c>
      <c r="AU595" t="n">
        <v>0.1950127267232419</v>
      </c>
      <c r="AV595" t="n">
        <v>8.771136395184461</v>
      </c>
      <c r="AW595" t="n">
        <v>152.1661174207271</v>
      </c>
      <c r="AX595" t="n">
        <v>5302.627016470474</v>
      </c>
      <c r="AY595" t="n">
        <v>160759.5852402372</v>
      </c>
      <c r="AZ595" t="n">
        <v>189208.0413121239</v>
      </c>
      <c r="BA595" t="n">
        <v>23672.21487846804</v>
      </c>
      <c r="BB595" t="n">
        <v>109899.2135672236</v>
      </c>
      <c r="BC595" t="n">
        <v>133571.4284456916</v>
      </c>
      <c r="BD595" t="n">
        <v>0.2587129122870664</v>
      </c>
      <c r="BE595" t="n">
        <v>3.98544503426227</v>
      </c>
      <c r="BF595" t="n">
        <v>71.97119959349813</v>
      </c>
      <c r="BG595" t="n">
        <v>33.23375202863332</v>
      </c>
      <c r="BH595" t="n">
        <v>27.00327661515692</v>
      </c>
      <c r="BI595" t="n">
        <v>-1.989519660128281e-13</v>
      </c>
      <c r="BJ595" t="n">
        <v>5646.983194892885</v>
      </c>
      <c r="BK595" t="n">
        <v>85344.77700504978</v>
      </c>
      <c r="BL595" t="n">
        <v>104088.7875624588</v>
      </c>
      <c r="BM595" t="n">
        <v>47978.70805948295</v>
      </c>
      <c r="BN595" t="n">
        <v>-209.308704809115</v>
      </c>
      <c r="BO595" t="n">
        <v>103.5193970456871</v>
      </c>
      <c r="BP595" t="n">
        <v>0.01264224118031738</v>
      </c>
      <c r="BQ595" t="n">
        <v>7.444413419533082</v>
      </c>
      <c r="BR595" t="n">
        <v>48.86209060814127</v>
      </c>
      <c r="BS595" t="n">
        <v>333.1948252255838</v>
      </c>
      <c r="BT595" t="n">
        <v>10853.44873888281</v>
      </c>
      <c r="BU595" t="n">
        <v>1841.998503113068</v>
      </c>
      <c r="BV595" t="n">
        <v>21305.85</v>
      </c>
      <c r="BW595" t="n">
        <v>1460.11</v>
      </c>
      <c r="BX595" t="n">
        <v>36.68016331</v>
      </c>
      <c r="BY595" t="inlineStr">
        <is>
          <t>2022-07-27 09:53:00</t>
        </is>
      </c>
      <c r="BZ595" t="inlineStr">
        <is>
          <t>2022-07-27 09:53:00</t>
        </is>
      </c>
      <c r="CA595" t="inlineStr">
        <is>
          <t>2022-07-27 09:53:00</t>
        </is>
      </c>
    </row>
    <row r="596">
      <c r="A596" t="n">
        <v>593</v>
      </c>
      <c r="B596" t="n">
        <v>204</v>
      </c>
      <c r="C596" t="n">
        <v>82</v>
      </c>
      <c r="D596" t="n">
        <v>1118.728182657135</v>
      </c>
      <c r="E596" t="n">
        <v>11.05636114148316</v>
      </c>
      <c r="F596" t="n">
        <v>160.5994151217102</v>
      </c>
      <c r="G596" t="n">
        <v>3304.328635892822</v>
      </c>
      <c r="H596" t="n">
        <v>251689.8264618924</v>
      </c>
      <c r="I596" t="n">
        <v>204262.9941587827</v>
      </c>
      <c r="J596" t="n">
        <v>1924.653458910727</v>
      </c>
      <c r="K596" t="n">
        <v>1279.158809763386</v>
      </c>
      <c r="L596" t="n">
        <v>-254.2805614640868</v>
      </c>
      <c r="M596" t="n">
        <v>0.2587129122870664</v>
      </c>
      <c r="N596" t="n">
        <v>71.97119959349813</v>
      </c>
      <c r="O596" t="n">
        <v>40.50491492273549</v>
      </c>
      <c r="P596" t="n">
        <v>3.98544503426227</v>
      </c>
      <c r="Q596" t="n">
        <v>33.23375202863332</v>
      </c>
      <c r="R596" t="n">
        <v>-1.989519660128281e-13</v>
      </c>
      <c r="S596" t="n">
        <v>93.52048345266888</v>
      </c>
      <c r="T596" t="n">
        <v>1426.249213217762</v>
      </c>
      <c r="U596" t="n">
        <v>29561.68970165999</v>
      </c>
      <c r="V596" t="n">
        <v>308</v>
      </c>
      <c r="W596" t="n">
        <v>630</v>
      </c>
      <c r="X596" t="n">
        <v>224</v>
      </c>
      <c r="Y596" t="n">
        <v>0</v>
      </c>
      <c r="Z596" t="n">
        <v>0.4699681399143671</v>
      </c>
      <c r="AA596" t="n">
        <v>4.858313435496981</v>
      </c>
      <c r="AB596" t="n">
        <v>289.5607060931697</v>
      </c>
      <c r="AC596" t="n">
        <v>4278.548864162301</v>
      </c>
      <c r="AD596" t="n">
        <v>3980.846124688907</v>
      </c>
      <c r="AE596" t="n">
        <v>1.216956471399904</v>
      </c>
      <c r="AF596" t="n">
        <v>18.13445396231249</v>
      </c>
      <c r="AG596" t="n">
        <v>315.1187613781278</v>
      </c>
      <c r="AH596" t="n">
        <v>31994.0857395502</v>
      </c>
      <c r="AI596" t="n">
        <v>20572.64793748563</v>
      </c>
      <c r="AJ596" t="n">
        <v>-125.6700828099215</v>
      </c>
      <c r="AK596" t="n">
        <v>-0.4424464136301527</v>
      </c>
      <c r="AL596" t="n">
        <v>0</v>
      </c>
      <c r="AM596" t="n">
        <v>-3.726732121975203</v>
      </c>
      <c r="AN596" t="n">
        <v>38.7374475648648</v>
      </c>
      <c r="AO596" t="n">
        <v>40.50491492273571</v>
      </c>
      <c r="AP596" t="n">
        <v>1047207.738695587</v>
      </c>
      <c r="AQ596" t="n">
        <v>0.2249453235233038</v>
      </c>
      <c r="AR596" t="n">
        <v>0.2239218727802103</v>
      </c>
      <c r="AS596" t="n">
        <v>0.1157342542683419</v>
      </c>
      <c r="AT596" t="n">
        <v>0.2403441841297707</v>
      </c>
      <c r="AU596" t="n">
        <v>0.1950543652983733</v>
      </c>
      <c r="AV596" t="n">
        <v>8.771788735752722</v>
      </c>
      <c r="AW596" t="n">
        <v>152.1747830311065</v>
      </c>
      <c r="AX596" t="n">
        <v>5303.454676050306</v>
      </c>
      <c r="AY596" t="n">
        <v>160767.1877903966</v>
      </c>
      <c r="AZ596" t="n">
        <v>189225.9485204137</v>
      </c>
      <c r="BA596" t="n">
        <v>23672.21487846804</v>
      </c>
      <c r="BB596" t="n">
        <v>109899.2135672236</v>
      </c>
      <c r="BC596" t="n">
        <v>133571.4284456916</v>
      </c>
      <c r="BD596" t="n">
        <v>0.2587129122870664</v>
      </c>
      <c r="BE596" t="n">
        <v>3.98544503426227</v>
      </c>
      <c r="BF596" t="n">
        <v>71.97119959349813</v>
      </c>
      <c r="BG596" t="n">
        <v>33.23375202863332</v>
      </c>
      <c r="BH596" t="n">
        <v>40.50491492273549</v>
      </c>
      <c r="BI596" t="n">
        <v>-1.989519660128281e-13</v>
      </c>
      <c r="BJ596" t="n">
        <v>5646.983194892885</v>
      </c>
      <c r="BK596" t="n">
        <v>85344.77700504978</v>
      </c>
      <c r="BL596" t="n">
        <v>104088.7875624588</v>
      </c>
      <c r="BM596" t="n">
        <v>47978.70805948295</v>
      </c>
      <c r="BN596" t="n">
        <v>285.9335932654189</v>
      </c>
      <c r="BO596" t="n">
        <v>103.5193970456871</v>
      </c>
      <c r="BP596" t="n">
        <v>0.01264224118031738</v>
      </c>
      <c r="BQ596" t="n">
        <v>7.444413419533082</v>
      </c>
      <c r="BR596" t="n">
        <v>73.29313591221184</v>
      </c>
      <c r="BS596" t="n">
        <v>333.1948252255838</v>
      </c>
      <c r="BT596" t="n">
        <v>10853.44873888281</v>
      </c>
      <c r="BU596" t="n">
        <v>2738.133234700386</v>
      </c>
      <c r="BV596" t="n">
        <v>21305.85</v>
      </c>
      <c r="BW596" t="n">
        <v>1460.11</v>
      </c>
      <c r="BX596" t="n">
        <v>36.68016331</v>
      </c>
      <c r="BY596" t="inlineStr">
        <is>
          <t>2022-07-27 09:53:00</t>
        </is>
      </c>
      <c r="BZ596" t="inlineStr">
        <is>
          <t>2022-07-27 09:53:00</t>
        </is>
      </c>
      <c r="CA596" t="inlineStr">
        <is>
          <t>2022-07-27 09:53:00</t>
        </is>
      </c>
    </row>
    <row r="597">
      <c r="A597" t="n">
        <v>594</v>
      </c>
      <c r="B597" t="n">
        <v>204</v>
      </c>
      <c r="C597" t="n">
        <v>82</v>
      </c>
      <c r="D597" t="n">
        <v>1118.745432283774</v>
      </c>
      <c r="E597" t="n">
        <v>11.05767456863041</v>
      </c>
      <c r="F597" t="n">
        <v>160.5994747246824</v>
      </c>
      <c r="G597" t="n">
        <v>3304.465542765019</v>
      </c>
      <c r="H597" t="n">
        <v>251689.8264618924</v>
      </c>
      <c r="I597" t="n">
        <v>204273.5591785805</v>
      </c>
      <c r="J597" t="n">
        <v>1924.653458910727</v>
      </c>
      <c r="K597" t="n">
        <v>1279.158809763386</v>
      </c>
      <c r="L597" t="n">
        <v>-254.2805614640868</v>
      </c>
      <c r="M597" t="n">
        <v>0.2587129122870664</v>
      </c>
      <c r="N597" t="n">
        <v>71.97119959349813</v>
      </c>
      <c r="O597" t="n">
        <v>40.50491492273549</v>
      </c>
      <c r="P597" t="n">
        <v>3.98544503426227</v>
      </c>
      <c r="Q597" t="n">
        <v>33.23375202863332</v>
      </c>
      <c r="R597" t="n">
        <v>-1.989519660128281e-13</v>
      </c>
      <c r="S597" t="n">
        <v>93.72993827814491</v>
      </c>
      <c r="T597" t="n">
        <v>1426.249213217762</v>
      </c>
      <c r="U597" t="n">
        <v>29561.68970165999</v>
      </c>
      <c r="V597" t="n">
        <v>308</v>
      </c>
      <c r="W597" t="n">
        <v>630</v>
      </c>
      <c r="X597" t="n">
        <v>224.6666666666667</v>
      </c>
      <c r="Y597" t="n">
        <v>0</v>
      </c>
      <c r="Z597" t="n">
        <v>0.471259503680119</v>
      </c>
      <c r="AA597" t="n">
        <v>4.858313628780699</v>
      </c>
      <c r="AB597" t="n">
        <v>289.5646133342098</v>
      </c>
      <c r="AC597" t="n">
        <v>4278.548864162301</v>
      </c>
      <c r="AD597" t="n">
        <v>3981.036945116034</v>
      </c>
      <c r="AE597" t="n">
        <v>1.217424752884302</v>
      </c>
      <c r="AF597" t="n">
        <v>18.13445415559621</v>
      </c>
      <c r="AG597" t="n">
        <v>315.1226686191679</v>
      </c>
      <c r="AH597" t="n">
        <v>31994.0857395502</v>
      </c>
      <c r="AI597" t="n">
        <v>20572.83875791276</v>
      </c>
      <c r="AJ597" t="n">
        <v>-124.6820183969766</v>
      </c>
      <c r="AK597" t="n">
        <v>8.144354463247746</v>
      </c>
      <c r="AL597" t="n">
        <v>-0.4141859779028945</v>
      </c>
      <c r="AM597" t="n">
        <v>-3.726732121975203</v>
      </c>
      <c r="AN597" t="n">
        <v>38.7374475648648</v>
      </c>
      <c r="AO597" t="n">
        <v>40.50491492273571</v>
      </c>
      <c r="AP597" t="n">
        <v>1047232.616312442</v>
      </c>
      <c r="AQ597" t="n">
        <v>0.2249406372155888</v>
      </c>
      <c r="AR597" t="n">
        <v>0.2239166431227723</v>
      </c>
      <c r="AS597" t="n">
        <v>0.1157367638349961</v>
      </c>
      <c r="AT597" t="n">
        <v>0.2403380924771133</v>
      </c>
      <c r="AU597" t="n">
        <v>0.1950678633495293</v>
      </c>
      <c r="AV597" t="n">
        <v>8.771813471331798</v>
      </c>
      <c r="AW597" t="n">
        <v>152.174807578878</v>
      </c>
      <c r="AX597" t="n">
        <v>5303.610905089165</v>
      </c>
      <c r="AY597" t="n">
        <v>160767.002187726</v>
      </c>
      <c r="AZ597" t="n">
        <v>189235.7148712997</v>
      </c>
      <c r="BA597" t="n">
        <v>23672.21487846804</v>
      </c>
      <c r="BB597" t="n">
        <v>109899.2135672236</v>
      </c>
      <c r="BC597" t="n">
        <v>133571.4284456916</v>
      </c>
      <c r="BD597" t="n">
        <v>0.2587129122870664</v>
      </c>
      <c r="BE597" t="n">
        <v>3.98544503426227</v>
      </c>
      <c r="BF597" t="n">
        <v>71.97119959349813</v>
      </c>
      <c r="BG597" t="n">
        <v>33.23375202863332</v>
      </c>
      <c r="BH597" t="n">
        <v>40.50491492273549</v>
      </c>
      <c r="BI597" t="n">
        <v>-1.989519660128281e-13</v>
      </c>
      <c r="BJ597" t="n">
        <v>5646.983194892885</v>
      </c>
      <c r="BK597" t="n">
        <v>85344.77700504978</v>
      </c>
      <c r="BL597" t="n">
        <v>104088.7875624588</v>
      </c>
      <c r="BM597" t="n">
        <v>47978.70805948295</v>
      </c>
      <c r="BN597" t="n">
        <v>285.9335932654189</v>
      </c>
      <c r="BO597" t="n">
        <v>103.5193970456871</v>
      </c>
      <c r="BP597" t="n">
        <v>0.01264224118031738</v>
      </c>
      <c r="BQ597" t="n">
        <v>7.444413419533082</v>
      </c>
      <c r="BR597" t="n">
        <v>73.29313591221184</v>
      </c>
      <c r="BS597" t="n">
        <v>333.1948252255838</v>
      </c>
      <c r="BT597" t="n">
        <v>10853.44873888281</v>
      </c>
      <c r="BU597" t="n">
        <v>2738.133234700386</v>
      </c>
      <c r="BV597" t="n">
        <v>21306.24769336</v>
      </c>
      <c r="BW597" t="n">
        <v>1459.7775</v>
      </c>
      <c r="BX597" t="n">
        <v>36.69550167</v>
      </c>
      <c r="BY597" t="inlineStr">
        <is>
          <t>2022-07-27 09:54:00</t>
        </is>
      </c>
      <c r="BZ597" t="inlineStr">
        <is>
          <t>2022-07-27 09:54:00</t>
        </is>
      </c>
      <c r="CA597" t="inlineStr">
        <is>
          <t>2022-07-27 09:54:00</t>
        </is>
      </c>
    </row>
    <row r="598">
      <c r="A598" t="n">
        <v>595</v>
      </c>
      <c r="B598" t="n">
        <v>204</v>
      </c>
      <c r="C598" t="n">
        <v>82</v>
      </c>
      <c r="D598" t="n">
        <v>1118.766996246043</v>
      </c>
      <c r="E598" t="n">
        <v>11.05891635633327</v>
      </c>
      <c r="F598" t="n">
        <v>160.59953026337</v>
      </c>
      <c r="G598" t="n">
        <v>3304.585002697815</v>
      </c>
      <c r="H598" t="n">
        <v>251689.8264618924</v>
      </c>
      <c r="I598" t="n">
        <v>204283.4449448266</v>
      </c>
      <c r="J598" t="n">
        <v>1917.589611414345</v>
      </c>
      <c r="K598" t="n">
        <v>1279.158809763386</v>
      </c>
      <c r="L598" t="n">
        <v>-254.2805614640868</v>
      </c>
      <c r="M598" t="n">
        <v>0.1799588290451787</v>
      </c>
      <c r="N598" t="n">
        <v>71.97119959349813</v>
      </c>
      <c r="O598" t="n">
        <v>40.50491492273549</v>
      </c>
      <c r="P598" t="n">
        <v>3.98544503426227</v>
      </c>
      <c r="Q598" t="n">
        <v>33.23375202863332</v>
      </c>
      <c r="R598" t="n">
        <v>-1.989519660128281e-13</v>
      </c>
      <c r="S598" t="n">
        <v>93.9134197741248</v>
      </c>
      <c r="T598" t="n">
        <v>1426.249213217762</v>
      </c>
      <c r="U598" t="n">
        <v>29561.68970165999</v>
      </c>
      <c r="V598" t="n">
        <v>308.6666666666667</v>
      </c>
      <c r="W598" t="n">
        <v>630</v>
      </c>
      <c r="X598" t="n">
        <v>225</v>
      </c>
      <c r="Y598" t="n">
        <v>0</v>
      </c>
      <c r="Z598" t="n">
        <v>0.4727074938266848</v>
      </c>
      <c r="AA598" t="n">
        <v>4.8583138082829</v>
      </c>
      <c r="AB598" t="n">
        <v>289.5680245399703</v>
      </c>
      <c r="AC598" t="n">
        <v>4278.548864162301</v>
      </c>
      <c r="AD598" t="n">
        <v>3981.215460003117</v>
      </c>
      <c r="AE598" t="n">
        <v>1.217950635356114</v>
      </c>
      <c r="AF598" t="n">
        <v>18.13445433509841</v>
      </c>
      <c r="AG598" t="n">
        <v>315.1260798249284</v>
      </c>
      <c r="AH598" t="n">
        <v>31994.0857395502</v>
      </c>
      <c r="AI598" t="n">
        <v>20573.01727279984</v>
      </c>
      <c r="AJ598" t="n">
        <v>-127.7678195534526</v>
      </c>
      <c r="AK598" t="n">
        <v>2.753296166848151</v>
      </c>
      <c r="AL598" t="n">
        <v>-0.7089270121902373</v>
      </c>
      <c r="AM598" t="n">
        <v>-3.805486205217091</v>
      </c>
      <c r="AN598" t="n">
        <v>38.7374475648648</v>
      </c>
      <c r="AO598" t="n">
        <v>40.50491492273571</v>
      </c>
      <c r="AP598" t="n">
        <v>1047288.780574374</v>
      </c>
      <c r="AQ598" t="n">
        <v>0.2249726278972636</v>
      </c>
      <c r="AR598" t="n">
        <v>0.2238537298053876</v>
      </c>
      <c r="AS598" t="n">
        <v>0.1157837485631116</v>
      </c>
      <c r="AT598" t="n">
        <v>0.2403252035664054</v>
      </c>
      <c r="AU598" t="n">
        <v>0.1950646901678316</v>
      </c>
      <c r="AV598" t="n">
        <v>8.772231665944087</v>
      </c>
      <c r="AW598" t="n">
        <v>152.1776681706746</v>
      </c>
      <c r="AX598" t="n">
        <v>5303.581703626026</v>
      </c>
      <c r="AY598" t="n">
        <v>160767.6477697038</v>
      </c>
      <c r="AZ598" t="n">
        <v>189247.8938480168</v>
      </c>
      <c r="BA598" t="n">
        <v>23672.21487846804</v>
      </c>
      <c r="BB598" t="n">
        <v>109899.2135672236</v>
      </c>
      <c r="BC598" t="n">
        <v>133571.4284456916</v>
      </c>
      <c r="BD598" t="n">
        <v>0.1799588290451787</v>
      </c>
      <c r="BE598" t="n">
        <v>3.98544503426227</v>
      </c>
      <c r="BF598" t="n">
        <v>71.97119959349813</v>
      </c>
      <c r="BG598" t="n">
        <v>33.23375202863332</v>
      </c>
      <c r="BH598" t="n">
        <v>40.50491492273549</v>
      </c>
      <c r="BI598" t="n">
        <v>-1.989519660128281e-13</v>
      </c>
      <c r="BJ598" t="n">
        <v>3968.918753103876</v>
      </c>
      <c r="BK598" t="n">
        <v>85344.77700504978</v>
      </c>
      <c r="BL598" t="n">
        <v>104088.7875624588</v>
      </c>
      <c r="BM598" t="n">
        <v>47978.70805948295</v>
      </c>
      <c r="BN598" t="n">
        <v>285.9335932654189</v>
      </c>
      <c r="BO598" t="n">
        <v>103.5193970456871</v>
      </c>
      <c r="BP598" t="n">
        <v>0.01044798453713615</v>
      </c>
      <c r="BQ598" t="n">
        <v>7.444413419533082</v>
      </c>
      <c r="BR598" t="n">
        <v>73.29313591221184</v>
      </c>
      <c r="BS598" t="n">
        <v>286.4403726625033</v>
      </c>
      <c r="BT598" t="n">
        <v>10853.44873888281</v>
      </c>
      <c r="BU598" t="n">
        <v>2738.133234700386</v>
      </c>
      <c r="BV598" t="n">
        <v>21307.65</v>
      </c>
      <c r="BW598" t="n">
        <v>1460.15250375</v>
      </c>
      <c r="BX598" t="n">
        <v>36.6987475</v>
      </c>
      <c r="BY598" t="inlineStr">
        <is>
          <t>2022-07-27 09:55:00</t>
        </is>
      </c>
      <c r="BZ598" t="inlineStr">
        <is>
          <t>2022-07-27 09:55:00</t>
        </is>
      </c>
      <c r="CA598" t="inlineStr">
        <is>
          <t>2022-07-27 09:55:00</t>
        </is>
      </c>
    </row>
    <row r="599">
      <c r="A599" t="n">
        <v>596</v>
      </c>
      <c r="B599" t="n">
        <v>204</v>
      </c>
      <c r="C599" t="n">
        <v>82</v>
      </c>
      <c r="D599" t="n">
        <v>1118.785843613533</v>
      </c>
      <c r="E599" t="n">
        <v>11.05928563185024</v>
      </c>
      <c r="F599" t="n">
        <v>160.5995823215032</v>
      </c>
      <c r="G599" t="n">
        <v>3304.68954731846</v>
      </c>
      <c r="H599" t="n">
        <v>251689.8264618924</v>
      </c>
      <c r="I599" t="n">
        <v>204268.6886935421</v>
      </c>
      <c r="J599" t="n">
        <v>1938.111936301339</v>
      </c>
      <c r="K599" t="n">
        <v>1279.158809763386</v>
      </c>
      <c r="L599" t="n">
        <v>-254.2805614640868</v>
      </c>
      <c r="M599" t="n">
        <v>0.1405817874242348</v>
      </c>
      <c r="N599" t="n">
        <v>71.97119959349813</v>
      </c>
      <c r="O599" t="n">
        <v>40.50491492273549</v>
      </c>
      <c r="P599" t="n">
        <v>3.98544503426227</v>
      </c>
      <c r="Q599" t="n">
        <v>30.88010734808695</v>
      </c>
      <c r="R599" t="n">
        <v>-1.989519660128281e-13</v>
      </c>
      <c r="S599" t="n">
        <v>93.95279681574577</v>
      </c>
      <c r="T599" t="n">
        <v>1428.602857898309</v>
      </c>
      <c r="U599" t="n">
        <v>29561.68970165999</v>
      </c>
      <c r="V599" t="n">
        <v>309</v>
      </c>
      <c r="W599" t="n">
        <v>630.6666666666666</v>
      </c>
      <c r="X599" t="n">
        <v>225</v>
      </c>
      <c r="Y599" t="n">
        <v>0</v>
      </c>
      <c r="Z599" t="n">
        <v>0.473109037294327</v>
      </c>
      <c r="AA599" t="n">
        <v>4.858313976813164</v>
      </c>
      <c r="AB599" t="n">
        <v>289.5710098561424</v>
      </c>
      <c r="AC599" t="n">
        <v>4278.548864162301</v>
      </c>
      <c r="AD599" t="n">
        <v>3981.40681246995</v>
      </c>
      <c r="AE599" t="n">
        <v>1.218096895556718</v>
      </c>
      <c r="AF599" t="n">
        <v>18.13445450362867</v>
      </c>
      <c r="AG599" t="n">
        <v>315.1290651411005</v>
      </c>
      <c r="AH599" t="n">
        <v>31994.0857395502</v>
      </c>
      <c r="AI599" t="n">
        <v>20573.19362237826</v>
      </c>
      <c r="AJ599" t="n">
        <v>-199.6239608031458</v>
      </c>
      <c r="AK599" t="n">
        <v>97.18062296667863</v>
      </c>
      <c r="AL599" t="n">
        <v>1.207209159438938</v>
      </c>
      <c r="AM599" t="n">
        <v>-3.844863246838035</v>
      </c>
      <c r="AN599" t="n">
        <v>41.09109224541117</v>
      </c>
      <c r="AO599" t="n">
        <v>40.50491492273571</v>
      </c>
      <c r="AP599" t="n">
        <v>1047411.79000229</v>
      </c>
      <c r="AQ599" t="n">
        <v>0.2249764179342805</v>
      </c>
      <c r="AR599" t="n">
        <v>0.2238850168133214</v>
      </c>
      <c r="AS599" t="n">
        <v>0.115784576576161</v>
      </c>
      <c r="AT599" t="n">
        <v>0.2402975801984862</v>
      </c>
      <c r="AU599" t="n">
        <v>0.195056408477751</v>
      </c>
      <c r="AV599" t="n">
        <v>8.772534577201338</v>
      </c>
      <c r="AW599" t="n">
        <v>152.1758853780396</v>
      </c>
      <c r="AX599" t="n">
        <v>5303.685420003415</v>
      </c>
      <c r="AY599" t="n">
        <v>160768.614826529</v>
      </c>
      <c r="AZ599" t="n">
        <v>189258.4184889708</v>
      </c>
      <c r="BA599" t="n">
        <v>23672.21487846804</v>
      </c>
      <c r="BB599" t="n">
        <v>106445.334144309</v>
      </c>
      <c r="BC599" t="n">
        <v>130117.549022777</v>
      </c>
      <c r="BD599" t="n">
        <v>0.1405817874242348</v>
      </c>
      <c r="BE599" t="n">
        <v>3.98544503426227</v>
      </c>
      <c r="BF599" t="n">
        <v>71.97119959349813</v>
      </c>
      <c r="BG599" t="n">
        <v>30.88010734808695</v>
      </c>
      <c r="BH599" t="n">
        <v>40.50491492273549</v>
      </c>
      <c r="BI599" t="n">
        <v>-1.989519660128281e-13</v>
      </c>
      <c r="BJ599" t="n">
        <v>3129.886532209371</v>
      </c>
      <c r="BK599" t="n">
        <v>85344.77700504978</v>
      </c>
      <c r="BL599" t="n">
        <v>104088.7875624588</v>
      </c>
      <c r="BM599" t="n">
        <v>44548.88288520355</v>
      </c>
      <c r="BN599" t="n">
        <v>285.9335932654189</v>
      </c>
      <c r="BO599" t="n">
        <v>103.5193970456871</v>
      </c>
      <c r="BP599" t="n">
        <v>0.009350856215545534</v>
      </c>
      <c r="BQ599" t="n">
        <v>7.444413419533082</v>
      </c>
      <c r="BR599" t="n">
        <v>73.29313591221184</v>
      </c>
      <c r="BS599" t="n">
        <v>263.0631463809629</v>
      </c>
      <c r="BT599" t="n">
        <v>10853.44873888281</v>
      </c>
      <c r="BU599" t="n">
        <v>2738.133234700386</v>
      </c>
      <c r="BV599" t="n">
        <v>21280.315</v>
      </c>
      <c r="BW599" t="n">
        <v>1457.24</v>
      </c>
      <c r="BX599" t="n">
        <v>36.62616519</v>
      </c>
      <c r="BY599" t="inlineStr">
        <is>
          <t>2022-07-27 09:57:00</t>
        </is>
      </c>
      <c r="BZ599" t="inlineStr">
        <is>
          <t>2022-07-27 09:57:00</t>
        </is>
      </c>
      <c r="CA599" t="inlineStr">
        <is>
          <t>2022-07-27 09:57:00</t>
        </is>
      </c>
    </row>
    <row r="600">
      <c r="A600" t="n">
        <v>597</v>
      </c>
      <c r="B600" t="n">
        <v>204</v>
      </c>
      <c r="C600" t="n">
        <v>82</v>
      </c>
      <c r="D600" t="n">
        <v>1118.78699691567</v>
      </c>
      <c r="E600" t="n">
        <v>11.05931601440597</v>
      </c>
      <c r="F600" t="n">
        <v>160.5996069965252</v>
      </c>
      <c r="G600" t="n">
        <v>3304.700363263426</v>
      </c>
      <c r="H600" t="n">
        <v>251689.8264618924</v>
      </c>
      <c r="I600" t="n">
        <v>204138.4464870766</v>
      </c>
      <c r="J600" t="n">
        <v>2068.361460530126</v>
      </c>
      <c r="K600" t="n">
        <v>1279.158809763386</v>
      </c>
      <c r="L600" t="n">
        <v>-254.2805614640868</v>
      </c>
      <c r="M600" t="n">
        <v>0.1405817874242348</v>
      </c>
      <c r="N600" t="n">
        <v>71.97119959349813</v>
      </c>
      <c r="O600" t="n">
        <v>40.50491492273549</v>
      </c>
      <c r="P600" t="n">
        <v>2.190049609790739</v>
      </c>
      <c r="Q600" t="n">
        <v>29.70328500781376</v>
      </c>
      <c r="R600" t="n">
        <v>-1.989519660128281e-13</v>
      </c>
      <c r="S600" t="n">
        <v>95.74819224021728</v>
      </c>
      <c r="T600" t="n">
        <v>1429.779680238582</v>
      </c>
      <c r="U600" t="n">
        <v>29561.68970165999</v>
      </c>
      <c r="V600" t="n">
        <v>309</v>
      </c>
      <c r="W600" t="n">
        <v>631.6666666666666</v>
      </c>
      <c r="X600" t="n">
        <v>225</v>
      </c>
      <c r="Y600" t="n">
        <v>0</v>
      </c>
      <c r="Z600" t="n">
        <v>0.4731091910708494</v>
      </c>
      <c r="AA600" t="n">
        <v>4.858314055746929</v>
      </c>
      <c r="AB600" t="n">
        <v>289.5713182931162</v>
      </c>
      <c r="AC600" t="n">
        <v>4278.548864162301</v>
      </c>
      <c r="AD600" t="n">
        <v>3981.436534647598</v>
      </c>
      <c r="AE600" t="n">
        <v>1.21809704933324</v>
      </c>
      <c r="AF600" t="n">
        <v>18.13445458256244</v>
      </c>
      <c r="AG600" t="n">
        <v>315.1293735780743</v>
      </c>
      <c r="AH600" t="n">
        <v>31994.0857395502</v>
      </c>
      <c r="AI600" t="n">
        <v>20573.20439868249</v>
      </c>
      <c r="AJ600" t="n">
        <v>-116.383550669603</v>
      </c>
      <c r="AK600" t="n">
        <v>156.8892540265603</v>
      </c>
      <c r="AL600" t="n">
        <v>2.404300731195992</v>
      </c>
      <c r="AM600" t="n">
        <v>-2.049467822366503</v>
      </c>
      <c r="AN600" t="n">
        <v>42.26791458568435</v>
      </c>
      <c r="AO600" t="n">
        <v>40.50491492273571</v>
      </c>
      <c r="AP600" t="n">
        <v>1046372.154722199</v>
      </c>
      <c r="AQ600" t="n">
        <v>0.2249152759452288</v>
      </c>
      <c r="AR600" t="n">
        <v>0.2236605153204984</v>
      </c>
      <c r="AS600" t="n">
        <v>0.1156740503037245</v>
      </c>
      <c r="AT600" t="n">
        <v>0.2405356691938285</v>
      </c>
      <c r="AU600" t="n">
        <v>0.1952144892367197</v>
      </c>
      <c r="AV600" t="n">
        <v>8.77372115125217</v>
      </c>
      <c r="AW600" t="n">
        <v>152.2052673745218</v>
      </c>
      <c r="AX600" t="n">
        <v>5304.857222379622</v>
      </c>
      <c r="AY600" t="n">
        <v>160774.3768466515</v>
      </c>
      <c r="AZ600" t="n">
        <v>189258.107439828</v>
      </c>
      <c r="BA600" t="n">
        <v>23672.21487846804</v>
      </c>
      <c r="BB600" t="n">
        <v>66393.55604241742</v>
      </c>
      <c r="BC600" t="n">
        <v>90065.77092088545</v>
      </c>
      <c r="BD600" t="n">
        <v>0.1405817874242348</v>
      </c>
      <c r="BE600" t="n">
        <v>2.190049609790739</v>
      </c>
      <c r="BF600" t="n">
        <v>71.97119959349813</v>
      </c>
      <c r="BG600" t="n">
        <v>29.70328500781376</v>
      </c>
      <c r="BH600" t="n">
        <v>40.50491492273549</v>
      </c>
      <c r="BI600" t="n">
        <v>-1.989519660128281e-13</v>
      </c>
      <c r="BJ600" t="n">
        <v>3129.886532209371</v>
      </c>
      <c r="BK600" t="n">
        <v>47138.1610145267</v>
      </c>
      <c r="BL600" t="n">
        <v>104088.7875624588</v>
      </c>
      <c r="BM600" t="n">
        <v>42833.97029806386</v>
      </c>
      <c r="BN600" t="n">
        <v>285.9335932654189</v>
      </c>
      <c r="BO600" t="n">
        <v>103.5193970456871</v>
      </c>
      <c r="BP600" t="n">
        <v>0.009350856215545534</v>
      </c>
      <c r="BQ600" t="n">
        <v>7.444413419533082</v>
      </c>
      <c r="BR600" t="n">
        <v>73.29313591221184</v>
      </c>
      <c r="BS600" t="n">
        <v>263.0631463809629</v>
      </c>
      <c r="BT600" t="n">
        <v>10853.44873888281</v>
      </c>
      <c r="BU600" t="n">
        <v>2738.133234700386</v>
      </c>
      <c r="BV600" t="n">
        <v>21280.33494447</v>
      </c>
      <c r="BW600" t="n">
        <v>1456.8825</v>
      </c>
      <c r="BX600" t="n">
        <v>36.618125</v>
      </c>
      <c r="BY600" t="inlineStr">
        <is>
          <t>2022-07-27 09:58:00</t>
        </is>
      </c>
      <c r="BZ600" t="inlineStr">
        <is>
          <t>2022-07-27 09:58:00</t>
        </is>
      </c>
      <c r="CA600" t="inlineStr">
        <is>
          <t>2022-07-27 09:58:00</t>
        </is>
      </c>
    </row>
    <row r="601">
      <c r="A601" t="n">
        <v>598</v>
      </c>
      <c r="B601" t="n">
        <v>204</v>
      </c>
      <c r="C601" t="n">
        <v>82</v>
      </c>
      <c r="D601" t="n">
        <v>1118.790484111243</v>
      </c>
      <c r="E601" t="n">
        <v>11.05932417168018</v>
      </c>
      <c r="F601" t="n">
        <v>160.5996106237194</v>
      </c>
      <c r="G601" t="n">
        <v>3304.702337027386</v>
      </c>
      <c r="H601" t="n">
        <v>251689.8264618924</v>
      </c>
      <c r="I601" t="n">
        <v>204082.3479974925</v>
      </c>
      <c r="J601" t="n">
        <v>2127.472660485724</v>
      </c>
      <c r="K601" t="n">
        <v>1279.158809763386</v>
      </c>
      <c r="L601" t="n">
        <v>-254.2805614640868</v>
      </c>
      <c r="M601" t="n">
        <v>1.619652370416136</v>
      </c>
      <c r="N601" t="n">
        <v>71.97119959349813</v>
      </c>
      <c r="O601" t="n">
        <v>40.50491492273549</v>
      </c>
      <c r="P601" t="n">
        <v>1.292351897554973</v>
      </c>
      <c r="Q601" t="n">
        <v>29.92044237187022</v>
      </c>
      <c r="R601" t="n">
        <v>-1.989519660128281e-13</v>
      </c>
      <c r="S601" t="n">
        <v>98.12496053544494</v>
      </c>
      <c r="T601" t="n">
        <v>1429.996837602638</v>
      </c>
      <c r="U601" t="n">
        <v>29561.68970165999</v>
      </c>
      <c r="V601" t="n">
        <v>309.6666666666667</v>
      </c>
      <c r="W601" t="n">
        <v>632.6666666666666</v>
      </c>
      <c r="X601" t="n">
        <v>225</v>
      </c>
      <c r="Y601" t="n">
        <v>0</v>
      </c>
      <c r="Z601" t="n">
        <v>0.4732850776170719</v>
      </c>
      <c r="AA601" t="n">
        <v>4.858314067350394</v>
      </c>
      <c r="AB601" t="n">
        <v>289.5713745810403</v>
      </c>
      <c r="AC601" t="n">
        <v>4278.548917968203</v>
      </c>
      <c r="AD601" t="n">
        <v>3981.499914216039</v>
      </c>
      <c r="AE601" t="n">
        <v>1.218160846462121</v>
      </c>
      <c r="AF601" t="n">
        <v>18.1344545941659</v>
      </c>
      <c r="AG601" t="n">
        <v>315.1294298659983</v>
      </c>
      <c r="AH601" t="n">
        <v>31994.08575905847</v>
      </c>
      <c r="AI601" t="n">
        <v>20573.26205603632</v>
      </c>
      <c r="AJ601" t="n">
        <v>-57.24678946077695</v>
      </c>
      <c r="AK601" t="n">
        <v>161.9261805146888</v>
      </c>
      <c r="AL601" t="n">
        <v>2.512856468500238</v>
      </c>
      <c r="AM601" t="n">
        <v>0.3273004728611634</v>
      </c>
      <c r="AN601" t="n">
        <v>42.0507572216279</v>
      </c>
      <c r="AO601" t="n">
        <v>40.50491492273571</v>
      </c>
      <c r="AP601" t="n">
        <v>1046113.446501249</v>
      </c>
      <c r="AQ601" t="n">
        <v>0.2249717273307404</v>
      </c>
      <c r="AR601" t="n">
        <v>0.2236609783792084</v>
      </c>
      <c r="AS601" t="n">
        <v>0.1156776364879477</v>
      </c>
      <c r="AT601" t="n">
        <v>0.24059521481741</v>
      </c>
      <c r="AU601" t="n">
        <v>0.1950944429846935</v>
      </c>
      <c r="AV601" t="n">
        <v>8.772380534272807</v>
      </c>
      <c r="AW601" t="n">
        <v>152.1843532266867</v>
      </c>
      <c r="AX601" t="n">
        <v>5304.146174277315</v>
      </c>
      <c r="AY601" t="n">
        <v>160749.30132434</v>
      </c>
      <c r="AZ601" t="n">
        <v>189230.5795702691</v>
      </c>
      <c r="BA601" t="n">
        <v>23988.58764190802</v>
      </c>
      <c r="BB601" t="n">
        <v>47231.1368472003</v>
      </c>
      <c r="BC601" t="n">
        <v>71219.72448910831</v>
      </c>
      <c r="BD601" t="n">
        <v>1.619652370416136</v>
      </c>
      <c r="BE601" t="n">
        <v>1.292351897554973</v>
      </c>
      <c r="BF601" t="n">
        <v>71.97119959349813</v>
      </c>
      <c r="BG601" t="n">
        <v>29.92044237187022</v>
      </c>
      <c r="BH601" t="n">
        <v>40.50491492273549</v>
      </c>
      <c r="BI601" t="n">
        <v>-1.989519660128281e-13</v>
      </c>
      <c r="BJ601" t="n">
        <v>34605.00394478955</v>
      </c>
      <c r="BK601" t="n">
        <v>28034.85301926517</v>
      </c>
      <c r="BL601" t="n">
        <v>104088.7875624588</v>
      </c>
      <c r="BM601" t="n">
        <v>43150.34306150385</v>
      </c>
      <c r="BN601" t="n">
        <v>285.9335932654189</v>
      </c>
      <c r="BO601" t="n">
        <v>103.5193970456871</v>
      </c>
      <c r="BP601" t="n">
        <v>0.1162206576548153</v>
      </c>
      <c r="BQ601" t="n">
        <v>7.444413419533082</v>
      </c>
      <c r="BR601" t="n">
        <v>73.29313591221184</v>
      </c>
      <c r="BS601" t="n">
        <v>2537.288316457625</v>
      </c>
      <c r="BT601" t="n">
        <v>10853.44873888281</v>
      </c>
      <c r="BU601" t="n">
        <v>2738.133234700386</v>
      </c>
      <c r="BV601" t="n">
        <v>21280.33494447</v>
      </c>
      <c r="BW601" t="n">
        <v>1456.8825</v>
      </c>
      <c r="BX601" t="n">
        <v>36.618125</v>
      </c>
      <c r="BY601" t="inlineStr">
        <is>
          <t>2022-07-27 09:58:00</t>
        </is>
      </c>
      <c r="BZ601" t="inlineStr">
        <is>
          <t>2022-07-27 09:58:00</t>
        </is>
      </c>
      <c r="CA601" t="inlineStr">
        <is>
          <t>2022-07-27 09:58:00</t>
        </is>
      </c>
    </row>
    <row r="602">
      <c r="A602" t="n">
        <v>599</v>
      </c>
      <c r="B602" t="n">
        <v>204</v>
      </c>
      <c r="C602" t="n">
        <v>82</v>
      </c>
      <c r="D602" t="n">
        <v>1118.791815782155</v>
      </c>
      <c r="E602" t="n">
        <v>11.05937963999452</v>
      </c>
      <c r="F602" t="n">
        <v>160.5996114573886</v>
      </c>
      <c r="G602" t="n">
        <v>3304.704073078185</v>
      </c>
      <c r="H602" t="n">
        <v>251689.8264618924</v>
      </c>
      <c r="I602" t="n">
        <v>204082.3479974925</v>
      </c>
      <c r="J602" t="n">
        <v>2127.472660485724</v>
      </c>
      <c r="K602" t="n">
        <v>1279.158809763386</v>
      </c>
      <c r="L602" t="n">
        <v>-254.2805614640868</v>
      </c>
      <c r="M602" t="n">
        <v>2.396594943689529</v>
      </c>
      <c r="N602" t="n">
        <v>71.97119959349813</v>
      </c>
      <c r="O602" t="n">
        <v>40.50491492273549</v>
      </c>
      <c r="P602" t="n">
        <v>1.292351897554973</v>
      </c>
      <c r="Q602" t="n">
        <v>30.02902105389846</v>
      </c>
      <c r="R602" t="n">
        <v>210.7497344866019</v>
      </c>
      <c r="S602" t="n">
        <v>98.90190310871833</v>
      </c>
      <c r="T602" t="n">
        <v>1430.105416284667</v>
      </c>
      <c r="U602" t="n">
        <v>29772.43943614659</v>
      </c>
      <c r="V602" t="n">
        <v>310.6666666666667</v>
      </c>
      <c r="W602" t="n">
        <v>633.6666666666666</v>
      </c>
      <c r="X602" t="n">
        <v>225</v>
      </c>
      <c r="Y602" t="n">
        <v>0</v>
      </c>
      <c r="Z602" t="n">
        <v>0.4733773348668606</v>
      </c>
      <c r="AA602" t="n">
        <v>4.858314070017202</v>
      </c>
      <c r="AB602" t="n">
        <v>289.5714240896334</v>
      </c>
      <c r="AC602" t="n">
        <v>4278.548944871154</v>
      </c>
      <c r="AD602" t="n">
        <v>3982.186377949342</v>
      </c>
      <c r="AE602" t="n">
        <v>1.2181944752709</v>
      </c>
      <c r="AF602" t="n">
        <v>18.13445459683271</v>
      </c>
      <c r="AG602" t="n">
        <v>315.1294793745914</v>
      </c>
      <c r="AH602" t="n">
        <v>31994.08576881261</v>
      </c>
      <c r="AI602" t="n">
        <v>20573.51094547169</v>
      </c>
      <c r="AJ602" t="n">
        <v>-57.3641808891164</v>
      </c>
      <c r="AK602" t="n">
        <v>157.7319626607262</v>
      </c>
      <c r="AL602" t="n">
        <v>2.438221302165296</v>
      </c>
      <c r="AM602" t="n">
        <v>1.104243046134556</v>
      </c>
      <c r="AN602" t="n">
        <v>41.94217853959967</v>
      </c>
      <c r="AO602" t="n">
        <v>-170.2448195638663</v>
      </c>
      <c r="AP602" t="n">
        <v>1046117.400307956</v>
      </c>
      <c r="AQ602" t="n">
        <v>0.2249710429857551</v>
      </c>
      <c r="AR602" t="n">
        <v>0.2236601381026962</v>
      </c>
      <c r="AS602" t="n">
        <v>0.1156772683729737</v>
      </c>
      <c r="AT602" t="n">
        <v>0.2405957249924649</v>
      </c>
      <c r="AU602" t="n">
        <v>0.1950958255461101</v>
      </c>
      <c r="AV602" t="n">
        <v>8.772451824838493</v>
      </c>
      <c r="AW602" t="n">
        <v>152.1843645613073</v>
      </c>
      <c r="AX602" t="n">
        <v>5304.149185683819</v>
      </c>
      <c r="AY602" t="n">
        <v>160749.2503560354</v>
      </c>
      <c r="AZ602" t="n">
        <v>189230.6531583724</v>
      </c>
      <c r="BA602" t="n">
        <v>24146.77402362801</v>
      </c>
      <c r="BB602" t="n">
        <v>54948.97946586114</v>
      </c>
      <c r="BC602" t="n">
        <v>79095.75348948914</v>
      </c>
      <c r="BD602" t="n">
        <v>2.396594943689529</v>
      </c>
      <c r="BE602" t="n">
        <v>1.292351897554973</v>
      </c>
      <c r="BF602" t="n">
        <v>71.97119959349813</v>
      </c>
      <c r="BG602" t="n">
        <v>30.02902105389846</v>
      </c>
      <c r="BH602" t="n">
        <v>40.50491492273549</v>
      </c>
      <c r="BI602" t="n">
        <v>210.7497344866019</v>
      </c>
      <c r="BJ602" t="n">
        <v>51138.6083109445</v>
      </c>
      <c r="BK602" t="n">
        <v>28034.85301926517</v>
      </c>
      <c r="BL602" t="n">
        <v>104088.7875624588</v>
      </c>
      <c r="BM602" t="n">
        <v>43308.52944322383</v>
      </c>
      <c r="BN602" t="n">
        <v>285.9335932654189</v>
      </c>
      <c r="BO602" t="n">
        <v>7821.362015706531</v>
      </c>
      <c r="BP602" t="n">
        <v>0.1816253255350695</v>
      </c>
      <c r="BQ602" t="n">
        <v>7.444413419533082</v>
      </c>
      <c r="BR602" t="n">
        <v>73.29313591221184</v>
      </c>
      <c r="BS602" t="n">
        <v>3929.123531557515</v>
      </c>
      <c r="BT602" t="n">
        <v>10853.44873888281</v>
      </c>
      <c r="BU602" t="n">
        <v>2738.133234700386</v>
      </c>
      <c r="BV602" t="n">
        <v>21280.5</v>
      </c>
      <c r="BW602" t="n">
        <v>1457.0325</v>
      </c>
      <c r="BX602" t="n">
        <v>36.62088893</v>
      </c>
      <c r="BY602" t="inlineStr">
        <is>
          <t>2022-07-27 09:59:00</t>
        </is>
      </c>
      <c r="BZ602" t="inlineStr">
        <is>
          <t>2022-07-27 09:59:00</t>
        </is>
      </c>
      <c r="CA602" t="inlineStr">
        <is>
          <t>2022-07-27 09:59:00</t>
        </is>
      </c>
    </row>
    <row r="603">
      <c r="A603" t="n">
        <v>600</v>
      </c>
      <c r="B603" t="n">
        <v>204</v>
      </c>
      <c r="C603" t="n">
        <v>82</v>
      </c>
      <c r="D603" t="n">
        <v>1118.792370671037</v>
      </c>
      <c r="E603" t="n">
        <v>11.05937985321439</v>
      </c>
      <c r="F603" t="n">
        <v>160.6132859406512</v>
      </c>
      <c r="G603" t="n">
        <v>3304.705115384969</v>
      </c>
      <c r="H603" t="n">
        <v>251689.8264618924</v>
      </c>
      <c r="I603" t="n">
        <v>204082.8241246318</v>
      </c>
      <c r="J603" t="n">
        <v>2104.281453567162</v>
      </c>
      <c r="K603" t="n">
        <v>1279.158809763386</v>
      </c>
      <c r="L603" t="n">
        <v>-254.2805614640868</v>
      </c>
      <c r="M603" t="n">
        <v>2.415298584578251</v>
      </c>
      <c r="N603" t="n">
        <v>62.51351843686925</v>
      </c>
      <c r="O603" t="n">
        <v>40.50491492273549</v>
      </c>
      <c r="P603" t="n">
        <v>1.292351897554973</v>
      </c>
      <c r="Q603" t="n">
        <v>30.02902105389846</v>
      </c>
      <c r="R603" t="n">
        <v>316.1246017299029</v>
      </c>
      <c r="S603" t="n">
        <v>98.92060674960707</v>
      </c>
      <c r="T603" t="n">
        <v>1439.563097441295</v>
      </c>
      <c r="U603" t="n">
        <v>29877.81430338989</v>
      </c>
      <c r="V603" t="n">
        <v>311.6666666666667</v>
      </c>
      <c r="W603" t="n">
        <v>634</v>
      </c>
      <c r="X603" t="n">
        <v>225</v>
      </c>
      <c r="Y603" t="n">
        <v>0</v>
      </c>
      <c r="Z603" t="n">
        <v>0.4733793626193377</v>
      </c>
      <c r="AA603" t="n">
        <v>4.958409593193946</v>
      </c>
      <c r="AB603" t="n">
        <v>289.5714538157999</v>
      </c>
      <c r="AC603" t="n">
        <v>4278.548944871154</v>
      </c>
      <c r="AD603" t="n">
        <v>3982.538214583678</v>
      </c>
      <c r="AE603" t="n">
        <v>1.218195211157208</v>
      </c>
      <c r="AF603" t="n">
        <v>18.1707459767056</v>
      </c>
      <c r="AG603" t="n">
        <v>315.1295091007579</v>
      </c>
      <c r="AH603" t="n">
        <v>31994.08576881261</v>
      </c>
      <c r="AI603" t="n">
        <v>20573.64399495706</v>
      </c>
      <c r="AJ603" t="n">
        <v>-62.51356825112443</v>
      </c>
      <c r="AK603" t="n">
        <v>112.132613073257</v>
      </c>
      <c r="AL603" t="n">
        <v>11.02137981482477</v>
      </c>
      <c r="AM603" t="n">
        <v>1.122946687023278</v>
      </c>
      <c r="AN603" t="n">
        <v>32.48449738297079</v>
      </c>
      <c r="AO603" t="n">
        <v>-275.6196868071673</v>
      </c>
      <c r="AP603" t="n">
        <v>1046153.091810801</v>
      </c>
      <c r="AQ603" t="n">
        <v>0.224966240860154</v>
      </c>
      <c r="AR603" t="n">
        <v>0.2236755358393634</v>
      </c>
      <c r="AS603" t="n">
        <v>0.1156821135970048</v>
      </c>
      <c r="AT603" t="n">
        <v>0.2405860370074891</v>
      </c>
      <c r="AU603" t="n">
        <v>0.1950900726959886</v>
      </c>
      <c r="AV603" t="n">
        <v>8.772399018126967</v>
      </c>
      <c r="AW603" t="n">
        <v>152.1824861578244</v>
      </c>
      <c r="AX603" t="n">
        <v>5304.087702181768</v>
      </c>
      <c r="AY603" t="n">
        <v>160748.5721524927</v>
      </c>
      <c r="AZ603" t="n">
        <v>189230.5037275282</v>
      </c>
      <c r="BA603" t="n">
        <v>24146.77402362801</v>
      </c>
      <c r="BB603" t="n">
        <v>58807.90077519157</v>
      </c>
      <c r="BC603" t="n">
        <v>82954.67479881957</v>
      </c>
      <c r="BD603" t="n">
        <v>2.415298584578251</v>
      </c>
      <c r="BE603" t="n">
        <v>1.292351897554973</v>
      </c>
      <c r="BF603" t="n">
        <v>62.51351843686925</v>
      </c>
      <c r="BG603" t="n">
        <v>30.02902105389846</v>
      </c>
      <c r="BH603" t="n">
        <v>40.50491492273549</v>
      </c>
      <c r="BI603" t="n">
        <v>316.1246017299029</v>
      </c>
      <c r="BJ603" t="n">
        <v>51536.63114087693</v>
      </c>
      <c r="BK603" t="n">
        <v>28034.85301926517</v>
      </c>
      <c r="BL603" t="n">
        <v>90301.76873891563</v>
      </c>
      <c r="BM603" t="n">
        <v>43308.52944322383</v>
      </c>
      <c r="BN603" t="n">
        <v>285.9335932654189</v>
      </c>
      <c r="BO603" t="n">
        <v>11680.28332503695</v>
      </c>
      <c r="BP603" t="n">
        <v>0.1876102091153791</v>
      </c>
      <c r="BQ603" t="n">
        <v>6.11612194084675</v>
      </c>
      <c r="BR603" t="n">
        <v>73.29313591221184</v>
      </c>
      <c r="BS603" t="n">
        <v>4056.484846588295</v>
      </c>
      <c r="BT603" t="n">
        <v>8917.120021883853</v>
      </c>
      <c r="BU603" t="n">
        <v>2738.133234700386</v>
      </c>
      <c r="BV603" t="n">
        <v>21287.3</v>
      </c>
      <c r="BW603" t="n">
        <v>1457.75889409</v>
      </c>
      <c r="BX603" t="n">
        <v>36.66780399</v>
      </c>
      <c r="BY603" t="inlineStr">
        <is>
          <t>2022-07-27 10:01:00</t>
        </is>
      </c>
      <c r="BZ603" t="inlineStr">
        <is>
          <t>2022-07-27 10:01:00</t>
        </is>
      </c>
      <c r="CA603" t="inlineStr">
        <is>
          <t>2022-07-27 10:01:00</t>
        </is>
      </c>
    </row>
    <row r="604">
      <c r="A604" t="n">
        <v>601</v>
      </c>
      <c r="B604" t="n">
        <v>204</v>
      </c>
      <c r="C604" t="n">
        <v>82</v>
      </c>
      <c r="D604" t="n">
        <v>1118.792370671037</v>
      </c>
      <c r="E604" t="n">
        <v>11.05937985321439</v>
      </c>
      <c r="F604" t="n">
        <v>160.6201231822824</v>
      </c>
      <c r="G604" t="n">
        <v>3275.389007455162</v>
      </c>
      <c r="H604" t="n">
        <v>251689.8264618924</v>
      </c>
      <c r="I604" t="n">
        <v>205156.4758792179</v>
      </c>
      <c r="J604" t="n">
        <v>2092.685850107882</v>
      </c>
      <c r="K604" t="n">
        <v>1279.158809763386</v>
      </c>
      <c r="L604" t="n">
        <v>-254.2805614640868</v>
      </c>
      <c r="M604" t="n">
        <v>2.415298584578251</v>
      </c>
      <c r="N604" t="n">
        <v>57.78467785855481</v>
      </c>
      <c r="O604" t="n">
        <v>40.50491492273549</v>
      </c>
      <c r="P604" t="n">
        <v>1.768182149411237</v>
      </c>
      <c r="Q604" t="n">
        <v>30.02902105389846</v>
      </c>
      <c r="R604" t="n">
        <v>316.1246017299029</v>
      </c>
      <c r="S604" t="n">
        <v>99.39643700146333</v>
      </c>
      <c r="T604" t="n">
        <v>1444.29193801961</v>
      </c>
      <c r="U604" t="n">
        <v>29907.13068225616</v>
      </c>
      <c r="V604" t="n">
        <v>312</v>
      </c>
      <c r="W604" t="n">
        <v>634.6666666666666</v>
      </c>
      <c r="X604" t="n">
        <v>225.6666666666667</v>
      </c>
      <c r="Y604" t="n">
        <v>0</v>
      </c>
      <c r="Z604" t="n">
        <v>0.4733793626193377</v>
      </c>
      <c r="AA604" t="n">
        <v>5.008457354782319</v>
      </c>
      <c r="AB604" t="n">
        <v>289.5717247522659</v>
      </c>
      <c r="AC604" t="n">
        <v>4278.548944871154</v>
      </c>
      <c r="AD604" t="n">
        <v>3982.539380255073</v>
      </c>
      <c r="AE604" t="n">
        <v>1.218195211157208</v>
      </c>
      <c r="AF604" t="n">
        <v>18.18889166664204</v>
      </c>
      <c r="AG604" t="n">
        <v>315.1296073335049</v>
      </c>
      <c r="AH604" t="n">
        <v>31994.08576881261</v>
      </c>
      <c r="AI604" t="n">
        <v>20573.64441759158</v>
      </c>
      <c r="AJ604" t="n">
        <v>-65.05891407504359</v>
      </c>
      <c r="AK604" t="n">
        <v>109.0496993742526</v>
      </c>
      <c r="AL604" t="n">
        <v>7.466536317472939</v>
      </c>
      <c r="AM604" t="n">
        <v>0.6471164351670139</v>
      </c>
      <c r="AN604" t="n">
        <v>27.75565680465634</v>
      </c>
      <c r="AO604" t="n">
        <v>-275.6196868071673</v>
      </c>
      <c r="AP604" t="n">
        <v>1046531.899622708</v>
      </c>
      <c r="AQ604" t="n">
        <v>0.2249566753141543</v>
      </c>
      <c r="AR604" t="n">
        <v>0.223734616425182</v>
      </c>
      <c r="AS604" t="n">
        <v>0.1157884240885275</v>
      </c>
      <c r="AT604" t="n">
        <v>0.2405003722510584</v>
      </c>
      <c r="AU604" t="n">
        <v>0.195019911921078</v>
      </c>
      <c r="AV604" t="n">
        <v>8.771804022499316</v>
      </c>
      <c r="AW604" t="n">
        <v>152.168843187279</v>
      </c>
      <c r="AX604" t="n">
        <v>5303.233031883236</v>
      </c>
      <c r="AY604" t="n">
        <v>160741.0575536519</v>
      </c>
      <c r="AZ604" t="n">
        <v>189226.3874283611</v>
      </c>
      <c r="BA604" t="n">
        <v>24146.77402362801</v>
      </c>
      <c r="BB604" t="n">
        <v>68937.0420955314</v>
      </c>
      <c r="BC604" t="n">
        <v>93083.81611915941</v>
      </c>
      <c r="BD604" t="n">
        <v>2.415298584578251</v>
      </c>
      <c r="BE604" t="n">
        <v>1.768182149411237</v>
      </c>
      <c r="BF604" t="n">
        <v>57.78467785855481</v>
      </c>
      <c r="BG604" t="n">
        <v>30.02902105389846</v>
      </c>
      <c r="BH604" t="n">
        <v>40.50491492273549</v>
      </c>
      <c r="BI604" t="n">
        <v>316.1246017299029</v>
      </c>
      <c r="BJ604" t="n">
        <v>51536.63114087693</v>
      </c>
      <c r="BK604" t="n">
        <v>38163.99433960501</v>
      </c>
      <c r="BL604" t="n">
        <v>83408.25932714406</v>
      </c>
      <c r="BM604" t="n">
        <v>43308.52944322383</v>
      </c>
      <c r="BN604" t="n">
        <v>285.9335932654189</v>
      </c>
      <c r="BO604" t="n">
        <v>11680.28332503695</v>
      </c>
      <c r="BP604" t="n">
        <v>0.1876102091153791</v>
      </c>
      <c r="BQ604" t="n">
        <v>5.451976201503586</v>
      </c>
      <c r="BR604" t="n">
        <v>73.29313591221184</v>
      </c>
      <c r="BS604" t="n">
        <v>4056.484846588295</v>
      </c>
      <c r="BT604" t="n">
        <v>7948.955663384375</v>
      </c>
      <c r="BU604" t="n">
        <v>2738.133234700386</v>
      </c>
      <c r="BV604" t="n">
        <v>21287.3</v>
      </c>
      <c r="BW604" t="n">
        <v>1456.7500075</v>
      </c>
      <c r="BX604" t="n">
        <v>36.625</v>
      </c>
      <c r="BY604" t="inlineStr">
        <is>
          <t>2022-07-27 10:01:00</t>
        </is>
      </c>
      <c r="BZ604" t="inlineStr">
        <is>
          <t>2022-07-27 10:02:00</t>
        </is>
      </c>
      <c r="CA604" t="inlineStr">
        <is>
          <t>2022-07-27 10:02:00</t>
        </is>
      </c>
    </row>
    <row r="605">
      <c r="A605" t="n">
        <v>602</v>
      </c>
      <c r="B605" t="n">
        <v>204</v>
      </c>
      <c r="C605" t="n">
        <v>82</v>
      </c>
      <c r="D605" t="n">
        <v>1118.792370671037</v>
      </c>
      <c r="E605" t="n">
        <v>11.05937985321439</v>
      </c>
      <c r="F605" t="n">
        <v>160.6201231822824</v>
      </c>
      <c r="G605" t="n">
        <v>3260.73095349026</v>
      </c>
      <c r="H605" t="n">
        <v>251689.8264618924</v>
      </c>
      <c r="I605" t="n">
        <v>205695.2218105811</v>
      </c>
      <c r="J605" t="n">
        <v>2090.765694524493</v>
      </c>
      <c r="K605" t="n">
        <v>1279.158809763386</v>
      </c>
      <c r="L605" t="n">
        <v>-254.2805614640868</v>
      </c>
      <c r="M605" t="n">
        <v>2.415298584578251</v>
      </c>
      <c r="N605" t="n">
        <v>57.78467785855481</v>
      </c>
      <c r="O605" t="n">
        <v>329.7571858811146</v>
      </c>
      <c r="P605" t="n">
        <v>2.006097275339369</v>
      </c>
      <c r="Q605" t="n">
        <v>30.02902105389846</v>
      </c>
      <c r="R605" t="n">
        <v>105.3748672433009</v>
      </c>
      <c r="S605" t="n">
        <v>99.63435212739144</v>
      </c>
      <c r="T605" t="n">
        <v>1444.29193801961</v>
      </c>
      <c r="U605" t="n">
        <v>30421.79087713428</v>
      </c>
      <c r="V605" t="n">
        <v>312.6666666666667</v>
      </c>
      <c r="W605" t="n">
        <v>635.6666666666666</v>
      </c>
      <c r="X605" t="n">
        <v>226</v>
      </c>
      <c r="Y605" t="n">
        <v>0</v>
      </c>
      <c r="Z605" t="n">
        <v>0.4733793626193377</v>
      </c>
      <c r="AA605" t="n">
        <v>5.008457354782319</v>
      </c>
      <c r="AB605" t="n">
        <v>290.9132122754614</v>
      </c>
      <c r="AC605" t="n">
        <v>4278.548944871154</v>
      </c>
      <c r="AD605" t="n">
        <v>3984.647460435636</v>
      </c>
      <c r="AE605" t="n">
        <v>1.218195211157208</v>
      </c>
      <c r="AF605" t="n">
        <v>18.18889166664204</v>
      </c>
      <c r="AG605" t="n">
        <v>315.6159870611284</v>
      </c>
      <c r="AH605" t="n">
        <v>31994.08576881261</v>
      </c>
      <c r="AI605" t="n">
        <v>20574.40873887396</v>
      </c>
      <c r="AJ605" t="n">
        <v>-68.08154774595528</v>
      </c>
      <c r="AK605" t="n">
        <v>106.5877873261773</v>
      </c>
      <c r="AL605" t="n">
        <v>2.532572250808505</v>
      </c>
      <c r="AM605" t="n">
        <v>0.409201309238882</v>
      </c>
      <c r="AN605" t="n">
        <v>27.75565680465634</v>
      </c>
      <c r="AO605" t="n">
        <v>224.3823186378138</v>
      </c>
      <c r="AP605" t="n">
        <v>1046228.162434756</v>
      </c>
      <c r="AQ605" t="n">
        <v>0.2250219839250522</v>
      </c>
      <c r="AR605" t="n">
        <v>0.2236446829207126</v>
      </c>
      <c r="AS605" t="n">
        <v>0.1141474445628185</v>
      </c>
      <c r="AT605" t="n">
        <v>0.2405699528832343</v>
      </c>
      <c r="AU605" t="n">
        <v>0.1966159357081825</v>
      </c>
      <c r="AV605" t="n">
        <v>8.772523006717304</v>
      </c>
      <c r="AW605" t="n">
        <v>152.1891446851457</v>
      </c>
      <c r="AX605" t="n">
        <v>5304.221367266733</v>
      </c>
      <c r="AY605" t="n">
        <v>160753.6864290461</v>
      </c>
      <c r="AZ605" t="n">
        <v>189236.7735271987</v>
      </c>
      <c r="BA605" t="n">
        <v>24146.77402362801</v>
      </c>
      <c r="BB605" t="n">
        <v>66283.77013704048</v>
      </c>
      <c r="BC605" t="n">
        <v>90430.54416066849</v>
      </c>
      <c r="BD605" t="n">
        <v>2.415298584578251</v>
      </c>
      <c r="BE605" t="n">
        <v>2.006097275339369</v>
      </c>
      <c r="BF605" t="n">
        <v>57.78467785855481</v>
      </c>
      <c r="BG605" t="n">
        <v>30.02902105389846</v>
      </c>
      <c r="BH605" t="n">
        <v>329.7571858811146</v>
      </c>
      <c r="BI605" t="n">
        <v>105.3748672433009</v>
      </c>
      <c r="BJ605" t="n">
        <v>51536.63114087693</v>
      </c>
      <c r="BK605" t="n">
        <v>43228.56499977493</v>
      </c>
      <c r="BL605" t="n">
        <v>83408.25932714406</v>
      </c>
      <c r="BM605" t="n">
        <v>43308.52944322383</v>
      </c>
      <c r="BN605" t="n">
        <v>10881.24427847085</v>
      </c>
      <c r="BO605" t="n">
        <v>3960.52055079272</v>
      </c>
      <c r="BP605" t="n">
        <v>0.1876102091153791</v>
      </c>
      <c r="BQ605" t="n">
        <v>5.451976201503586</v>
      </c>
      <c r="BR605" t="n">
        <v>95.55510397359633</v>
      </c>
      <c r="BS605" t="n">
        <v>4056.484846588295</v>
      </c>
      <c r="BT605" t="n">
        <v>7948.955663384375</v>
      </c>
      <c r="BU605" t="n">
        <v>3553.589124788899</v>
      </c>
      <c r="BV605" t="n">
        <v>21298.38</v>
      </c>
      <c r="BW605" t="n">
        <v>1457.3875</v>
      </c>
      <c r="BX605" t="n">
        <v>36.63</v>
      </c>
      <c r="BY605" t="inlineStr">
        <is>
          <t>2022-07-27 10:03:00</t>
        </is>
      </c>
      <c r="BZ605" t="inlineStr">
        <is>
          <t>2022-07-27 10:03:00</t>
        </is>
      </c>
      <c r="CA605" t="inlineStr">
        <is>
          <t>2022-07-27 10:03:00</t>
        </is>
      </c>
    </row>
    <row r="606">
      <c r="A606" t="n">
        <v>603</v>
      </c>
      <c r="B606" t="n">
        <v>204</v>
      </c>
      <c r="C606" t="n">
        <v>82</v>
      </c>
      <c r="D606" t="n">
        <v>1118.848334358462</v>
      </c>
      <c r="E606" t="n">
        <v>11.05940238450435</v>
      </c>
      <c r="F606" t="n">
        <v>160.6333798102426</v>
      </c>
      <c r="G606" t="n">
        <v>3261.27435710266</v>
      </c>
      <c r="H606" t="n">
        <v>251689.8264618924</v>
      </c>
      <c r="I606" t="n">
        <v>205708.8223939309</v>
      </c>
      <c r="J606" t="n">
        <v>2089.805616732798</v>
      </c>
      <c r="K606" t="n">
        <v>1279.158809763386</v>
      </c>
      <c r="L606" t="n">
        <v>-254.2805614640868</v>
      </c>
      <c r="M606" t="n">
        <v>2.415298584578251</v>
      </c>
      <c r="N606" t="n">
        <v>57.78467785855481</v>
      </c>
      <c r="O606" t="n">
        <v>474.3833213603041</v>
      </c>
      <c r="P606" t="n">
        <v>2.006097275339369</v>
      </c>
      <c r="Q606" t="n">
        <v>30.02902105389846</v>
      </c>
      <c r="R606" t="n">
        <v>-1.70530256582424e-13</v>
      </c>
      <c r="S606" t="n">
        <v>99.63435212739144</v>
      </c>
      <c r="T606" t="n">
        <v>1444.29193801961</v>
      </c>
      <c r="U606" t="n">
        <v>30671.79187985677</v>
      </c>
      <c r="V606" t="n">
        <v>313</v>
      </c>
      <c r="W606" t="n">
        <v>636</v>
      </c>
      <c r="X606" t="n">
        <v>226</v>
      </c>
      <c r="Y606" t="n">
        <v>0</v>
      </c>
      <c r="Z606" t="n">
        <v>0.4733794773598287</v>
      </c>
      <c r="AA606" t="n">
        <v>5.008499844908361</v>
      </c>
      <c r="AB606" t="n">
        <v>291.5990995094634</v>
      </c>
      <c r="AC606" t="n">
        <v>4278.548944871154</v>
      </c>
      <c r="AD606" t="n">
        <v>3985.944684074903</v>
      </c>
      <c r="AE606" t="n">
        <v>1.218195325897699</v>
      </c>
      <c r="AF606" t="n">
        <v>18.18893415676808</v>
      </c>
      <c r="AG606" t="n">
        <v>315.874363573274</v>
      </c>
      <c r="AH606" t="n">
        <v>31994.08576881261</v>
      </c>
      <c r="AI606" t="n">
        <v>20575.03426882336</v>
      </c>
      <c r="AJ606" t="n">
        <v>-69.59286458141112</v>
      </c>
      <c r="AK606" t="n">
        <v>100.6897796443298</v>
      </c>
      <c r="AL606" t="n">
        <v>2.031860603792614</v>
      </c>
      <c r="AM606" t="n">
        <v>0.409201309238882</v>
      </c>
      <c r="AN606" t="n">
        <v>27.75565680465634</v>
      </c>
      <c r="AO606" t="n">
        <v>474.3833213603045</v>
      </c>
      <c r="AP606" t="n">
        <v>1046470.195928242</v>
      </c>
      <c r="AQ606" t="n">
        <v>0.225087036013643</v>
      </c>
      <c r="AR606" t="n">
        <v>0.2236908042724325</v>
      </c>
      <c r="AS606" t="n">
        <v>0.1141366235666194</v>
      </c>
      <c r="AT606" t="n">
        <v>0.2405132326119108</v>
      </c>
      <c r="AU606" t="n">
        <v>0.1965723035353942</v>
      </c>
      <c r="AV606" t="n">
        <v>8.772231756951504</v>
      </c>
      <c r="AW606" t="n">
        <v>152.2042909024709</v>
      </c>
      <c r="AX606" t="n">
        <v>5305.026392044636</v>
      </c>
      <c r="AY606" t="n">
        <v>160753.9108506425</v>
      </c>
      <c r="AZ606" t="n">
        <v>189250.4574891863</v>
      </c>
      <c r="BA606" t="n">
        <v>24146.77402362801</v>
      </c>
      <c r="BB606" t="n">
        <v>62424.84882771006</v>
      </c>
      <c r="BC606" t="n">
        <v>86571.62285133806</v>
      </c>
      <c r="BD606" t="n">
        <v>2.415298584578251</v>
      </c>
      <c r="BE606" t="n">
        <v>2.006097275339369</v>
      </c>
      <c r="BF606" t="n">
        <v>57.78467785855481</v>
      </c>
      <c r="BG606" t="n">
        <v>30.02902105389846</v>
      </c>
      <c r="BH606" t="n">
        <v>474.3833213603041</v>
      </c>
      <c r="BI606" t="n">
        <v>-1.70530256582424e-13</v>
      </c>
      <c r="BJ606" t="n">
        <v>51536.63114087693</v>
      </c>
      <c r="BK606" t="n">
        <v>43228.56499977493</v>
      </c>
      <c r="BL606" t="n">
        <v>83408.25932714406</v>
      </c>
      <c r="BM606" t="n">
        <v>43308.52944322383</v>
      </c>
      <c r="BN606" t="n">
        <v>16178.89962107356</v>
      </c>
      <c r="BO606" t="n">
        <v>100.639163670603</v>
      </c>
      <c r="BP606" t="n">
        <v>0.1876102091153791</v>
      </c>
      <c r="BQ606" t="n">
        <v>5.451976201503586</v>
      </c>
      <c r="BR606" t="n">
        <v>106.6860880042886</v>
      </c>
      <c r="BS606" t="n">
        <v>4056.484846588295</v>
      </c>
      <c r="BT606" t="n">
        <v>7948.955663384375</v>
      </c>
      <c r="BU606" t="n">
        <v>3961.317069833156</v>
      </c>
      <c r="BV606" t="n">
        <v>21298.38</v>
      </c>
      <c r="BW606" t="n">
        <v>1457.3875</v>
      </c>
      <c r="BX606" t="n">
        <v>36.63</v>
      </c>
      <c r="BY606" t="inlineStr">
        <is>
          <t>2022-07-27 10:03:00</t>
        </is>
      </c>
      <c r="BZ606" t="inlineStr">
        <is>
          <t>2022-07-27 10:03:00</t>
        </is>
      </c>
      <c r="CA606" t="inlineStr">
        <is>
          <t>2022-07-27 10:03:00</t>
        </is>
      </c>
    </row>
    <row r="607">
      <c r="A607" t="n">
        <v>604</v>
      </c>
      <c r="B607" t="n">
        <v>204</v>
      </c>
      <c r="C607" t="n">
        <v>82</v>
      </c>
      <c r="D607" t="n">
        <v>1118.888663453949</v>
      </c>
      <c r="E607" t="n">
        <v>11.05942314919572</v>
      </c>
      <c r="F607" t="n">
        <v>160.6421147888147</v>
      </c>
      <c r="G607" t="n">
        <v>3261.629988077343</v>
      </c>
      <c r="H607" t="n">
        <v>251689.8264618924</v>
      </c>
      <c r="I607" t="n">
        <v>205720.344606951</v>
      </c>
      <c r="J607" t="n">
        <v>2089.805616732798</v>
      </c>
      <c r="K607" t="n">
        <v>1279.158809763386</v>
      </c>
      <c r="L607" t="n">
        <v>-254.2805614640868</v>
      </c>
      <c r="M607" t="n">
        <v>2.415298584578251</v>
      </c>
      <c r="N607" t="n">
        <v>57.78467785855481</v>
      </c>
      <c r="O607" t="n">
        <v>474.3833213603041</v>
      </c>
      <c r="P607" t="n">
        <v>2.006097275339369</v>
      </c>
      <c r="Q607" t="n">
        <v>30.02902105389846</v>
      </c>
      <c r="R607" t="n">
        <v>-1.70530256582424e-13</v>
      </c>
      <c r="S607" t="n">
        <v>99.63435212739144</v>
      </c>
      <c r="T607" t="n">
        <v>1444.29193801961</v>
      </c>
      <c r="U607" t="n">
        <v>30671.79187985677</v>
      </c>
      <c r="V607" t="n">
        <v>313</v>
      </c>
      <c r="W607" t="n">
        <v>636</v>
      </c>
      <c r="X607" t="n">
        <v>226</v>
      </c>
      <c r="Y607" t="n">
        <v>0</v>
      </c>
      <c r="Z607" t="n">
        <v>0.4733795830673288</v>
      </c>
      <c r="AA607" t="n">
        <v>5.008527850657369</v>
      </c>
      <c r="AB607" t="n">
        <v>291.6090558060163</v>
      </c>
      <c r="AC607" t="n">
        <v>4278.548944871154</v>
      </c>
      <c r="AD607" t="n">
        <v>3986.16665741772</v>
      </c>
      <c r="AE607" t="n">
        <v>1.218195431605199</v>
      </c>
      <c r="AF607" t="n">
        <v>18.18896216251709</v>
      </c>
      <c r="AG607" t="n">
        <v>315.884319869827</v>
      </c>
      <c r="AH607" t="n">
        <v>31994.08576881261</v>
      </c>
      <c r="AI607" t="n">
        <v>20575.25624216618</v>
      </c>
      <c r="AJ607" t="n">
        <v>-69.68016086071533</v>
      </c>
      <c r="AK607" t="n">
        <v>98.23802995991967</v>
      </c>
      <c r="AL607" t="n">
        <v>0.6165885654018579</v>
      </c>
      <c r="AM607" t="n">
        <v>0.409201309238882</v>
      </c>
      <c r="AN607" t="n">
        <v>27.75565680465634</v>
      </c>
      <c r="AO607" t="n">
        <v>474.3833213603045</v>
      </c>
      <c r="AP607" t="n">
        <v>1046522.991267668</v>
      </c>
      <c r="AQ607" t="n">
        <v>0.2250761392950938</v>
      </c>
      <c r="AR607" t="n">
        <v>0.2236979806192555</v>
      </c>
      <c r="AS607" t="n">
        <v>0.1141498855710436</v>
      </c>
      <c r="AT607" t="n">
        <v>0.2405010606403149</v>
      </c>
      <c r="AU607" t="n">
        <v>0.1965749338742921</v>
      </c>
      <c r="AV607" t="n">
        <v>8.77213349318945</v>
      </c>
      <c r="AW607" t="n">
        <v>152.2152115967807</v>
      </c>
      <c r="AX607" t="n">
        <v>5305.407868217584</v>
      </c>
      <c r="AY607" t="n">
        <v>160751.7134153775</v>
      </c>
      <c r="AZ607" t="n">
        <v>189259.5118457252</v>
      </c>
      <c r="BA607" t="n">
        <v>24146.77402362801</v>
      </c>
      <c r="BB607" t="n">
        <v>62424.84882771006</v>
      </c>
      <c r="BC607" t="n">
        <v>86571.62285133806</v>
      </c>
      <c r="BD607" t="n">
        <v>2.415298584578251</v>
      </c>
      <c r="BE607" t="n">
        <v>2.006097275339369</v>
      </c>
      <c r="BF607" t="n">
        <v>57.78467785855481</v>
      </c>
      <c r="BG607" t="n">
        <v>30.02902105389846</v>
      </c>
      <c r="BH607" t="n">
        <v>474.3833213603041</v>
      </c>
      <c r="BI607" t="n">
        <v>-1.70530256582424e-13</v>
      </c>
      <c r="BJ607" t="n">
        <v>51536.63114087693</v>
      </c>
      <c r="BK607" t="n">
        <v>43228.56499977493</v>
      </c>
      <c r="BL607" t="n">
        <v>83408.25932714406</v>
      </c>
      <c r="BM607" t="n">
        <v>43308.52944322383</v>
      </c>
      <c r="BN607" t="n">
        <v>16178.89962107356</v>
      </c>
      <c r="BO607" t="n">
        <v>100.639163670603</v>
      </c>
      <c r="BP607" t="n">
        <v>0.1876102091153791</v>
      </c>
      <c r="BQ607" t="n">
        <v>5.451976201503586</v>
      </c>
      <c r="BR607" t="n">
        <v>106.6860880042886</v>
      </c>
      <c r="BS607" t="n">
        <v>4056.484846588295</v>
      </c>
      <c r="BT607" t="n">
        <v>7948.955663384375</v>
      </c>
      <c r="BU607" t="n">
        <v>3961.317069833156</v>
      </c>
      <c r="BV607" t="n">
        <v>21298.7</v>
      </c>
      <c r="BW607" t="n">
        <v>1457.52</v>
      </c>
      <c r="BX607" t="n">
        <v>36.63447509</v>
      </c>
      <c r="BY607" t="inlineStr">
        <is>
          <t>2022-07-27 10:04:00</t>
        </is>
      </c>
      <c r="BZ607" t="inlineStr">
        <is>
          <t>2022-07-27 10:04:00</t>
        </is>
      </c>
      <c r="CA607" t="inlineStr">
        <is>
          <t>2022-07-27 10:04:00</t>
        </is>
      </c>
    </row>
    <row r="608">
      <c r="A608" t="n">
        <v>605</v>
      </c>
      <c r="B608" t="n">
        <v>204</v>
      </c>
      <c r="C608" t="n">
        <v>82</v>
      </c>
      <c r="D608" t="n">
        <v>1118.920825998651</v>
      </c>
      <c r="E608" t="n">
        <v>11.05944107198269</v>
      </c>
      <c r="F608" t="n">
        <v>160.6448281405549</v>
      </c>
      <c r="G608" t="n">
        <v>3261.855755521443</v>
      </c>
      <c r="H608" t="n">
        <v>251689.8264618924</v>
      </c>
      <c r="I608" t="n">
        <v>205732.4836355088</v>
      </c>
      <c r="J608" t="n">
        <v>2095.590717109896</v>
      </c>
      <c r="K608" t="n">
        <v>1279.158809763386</v>
      </c>
      <c r="L608" t="n">
        <v>-254.2805614640868</v>
      </c>
      <c r="M608" t="n">
        <v>2.415298584578251</v>
      </c>
      <c r="N608" t="n">
        <v>57.78467785855481</v>
      </c>
      <c r="O608" t="n">
        <v>185.1310504019251</v>
      </c>
      <c r="P608" t="n">
        <v>2.006097275339369</v>
      </c>
      <c r="Q608" t="n">
        <v>30.02902105389846</v>
      </c>
      <c r="R608" t="n">
        <v>-1.70530256582424e-13</v>
      </c>
      <c r="S608" t="n">
        <v>99.63435212739144</v>
      </c>
      <c r="T608" t="n">
        <v>1444.29193801961</v>
      </c>
      <c r="U608" t="n">
        <v>30961.04415081515</v>
      </c>
      <c r="V608" t="n">
        <v>313.6666666666667</v>
      </c>
      <c r="W608" t="n">
        <v>636</v>
      </c>
      <c r="X608" t="n">
        <v>226</v>
      </c>
      <c r="Y608" t="n">
        <v>0</v>
      </c>
      <c r="Z608" t="n">
        <v>0.4733796742667102</v>
      </c>
      <c r="AA608" t="n">
        <v>5.008536555765721</v>
      </c>
      <c r="AB608" t="n">
        <v>294.5229351277254</v>
      </c>
      <c r="AC608" t="n">
        <v>4278.548944871154</v>
      </c>
      <c r="AD608" t="n">
        <v>3986.40049126204</v>
      </c>
      <c r="AE608" t="n">
        <v>1.218195522804581</v>
      </c>
      <c r="AF608" t="n">
        <v>18.18897086762544</v>
      </c>
      <c r="AG608" t="n">
        <v>316.9474075196522</v>
      </c>
      <c r="AH608" t="n">
        <v>31994.08576881261</v>
      </c>
      <c r="AI608" t="n">
        <v>20575.4900760105</v>
      </c>
      <c r="AJ608" t="n">
        <v>-71.59249497649638</v>
      </c>
      <c r="AK608" t="n">
        <v>76.56548793828409</v>
      </c>
      <c r="AL608" t="n">
        <v>0.7841539216716029</v>
      </c>
      <c r="AM608" t="n">
        <v>0.409201309238882</v>
      </c>
      <c r="AN608" t="n">
        <v>27.75565680465634</v>
      </c>
      <c r="AO608" t="n">
        <v>185.1310504019253</v>
      </c>
      <c r="AP608" t="n">
        <v>1046600.013564675</v>
      </c>
      <c r="AQ608" t="n">
        <v>0.2250633792995064</v>
      </c>
      <c r="AR608" t="n">
        <v>0.2237140188346888</v>
      </c>
      <c r="AS608" t="n">
        <v>0.1141678778925724</v>
      </c>
      <c r="AT608" t="n">
        <v>0.2404842296221405</v>
      </c>
      <c r="AU608" t="n">
        <v>0.1965704943510918</v>
      </c>
      <c r="AV608" t="n">
        <v>8.772014813383276</v>
      </c>
      <c r="AW608" t="n">
        <v>152.2155425092736</v>
      </c>
      <c r="AX608" t="n">
        <v>5305.793045119853</v>
      </c>
      <c r="AY608" t="n">
        <v>160749.3507295401</v>
      </c>
      <c r="AZ608" t="n">
        <v>189269.5805041526</v>
      </c>
      <c r="BA608" t="n">
        <v>24146.77402362801</v>
      </c>
      <c r="BB608" t="n">
        <v>62424.84882771006</v>
      </c>
      <c r="BC608" t="n">
        <v>86571.62285133806</v>
      </c>
      <c r="BD608" t="n">
        <v>2.415298584578251</v>
      </c>
      <c r="BE608" t="n">
        <v>2.006097275339369</v>
      </c>
      <c r="BF608" t="n">
        <v>57.78467785855481</v>
      </c>
      <c r="BG608" t="n">
        <v>30.02902105389846</v>
      </c>
      <c r="BH608" t="n">
        <v>185.1310504019251</v>
      </c>
      <c r="BI608" t="n">
        <v>-1.70530256582424e-13</v>
      </c>
      <c r="BJ608" t="n">
        <v>51536.63114087693</v>
      </c>
      <c r="BK608" t="n">
        <v>43228.56499977493</v>
      </c>
      <c r="BL608" t="n">
        <v>83408.25932714406</v>
      </c>
      <c r="BM608" t="n">
        <v>43308.52944322383</v>
      </c>
      <c r="BN608" t="n">
        <v>5577.803835491035</v>
      </c>
      <c r="BO608" t="n">
        <v>100.639163670603</v>
      </c>
      <c r="BP608" t="n">
        <v>0.1876102091153791</v>
      </c>
      <c r="BQ608" t="n">
        <v>5.451976201503586</v>
      </c>
      <c r="BR608" t="n">
        <v>84.42411994290408</v>
      </c>
      <c r="BS608" t="n">
        <v>4056.484846588295</v>
      </c>
      <c r="BT608" t="n">
        <v>7948.955663384375</v>
      </c>
      <c r="BU608" t="n">
        <v>3145.41593615364</v>
      </c>
      <c r="BV608" t="n">
        <v>21305.54999999</v>
      </c>
      <c r="BW608" t="n">
        <v>1458.625</v>
      </c>
      <c r="BX608" t="n">
        <v>36.65000019</v>
      </c>
      <c r="BY608" t="inlineStr">
        <is>
          <t>2022-07-27 10:05:00</t>
        </is>
      </c>
      <c r="BZ608" t="inlineStr">
        <is>
          <t>2022-07-27 10:05:00</t>
        </is>
      </c>
      <c r="CA608" t="inlineStr">
        <is>
          <t>2022-07-27 10:05:00</t>
        </is>
      </c>
    </row>
    <row r="609">
      <c r="A609" t="n">
        <v>606</v>
      </c>
      <c r="B609" t="n">
        <v>204</v>
      </c>
      <c r="C609" t="n">
        <v>82</v>
      </c>
      <c r="D609" t="n">
        <v>1118.946894125687</v>
      </c>
      <c r="E609" t="n">
        <v>11.05945426757929</v>
      </c>
      <c r="F609" t="n">
        <v>160.646717411361</v>
      </c>
      <c r="G609" t="n">
        <v>3262.365552787166</v>
      </c>
      <c r="H609" t="n">
        <v>251673.3336291235</v>
      </c>
      <c r="I609" t="n">
        <v>205732.4836355088</v>
      </c>
      <c r="J609" t="n">
        <v>2114.976104190606</v>
      </c>
      <c r="K609" t="n">
        <v>1279.158809763386</v>
      </c>
      <c r="L609" t="n">
        <v>-254.2805614640868</v>
      </c>
      <c r="M609" t="n">
        <v>2.415298584578251</v>
      </c>
      <c r="N609" t="n">
        <v>61.1734538763446</v>
      </c>
      <c r="O609" t="n">
        <v>40.50491492273551</v>
      </c>
      <c r="P609" t="n">
        <v>1.361468121844662</v>
      </c>
      <c r="Q609" t="n">
        <v>30.02902105389846</v>
      </c>
      <c r="R609" t="n">
        <v>-1.70530256582424e-13</v>
      </c>
      <c r="S609" t="n">
        <v>100.2789812808862</v>
      </c>
      <c r="T609" t="n">
        <v>1447.6807140374</v>
      </c>
      <c r="U609" t="n">
        <v>31105.67028629434</v>
      </c>
      <c r="V609" t="n">
        <v>314.6666666666667</v>
      </c>
      <c r="W609" t="n">
        <v>636.6666666666666</v>
      </c>
      <c r="X609" t="n">
        <v>226</v>
      </c>
      <c r="Y609" t="n">
        <v>0</v>
      </c>
      <c r="Z609" t="n">
        <v>0.4733797414157393</v>
      </c>
      <c r="AA609" t="n">
        <v>5.010019326185484</v>
      </c>
      <c r="AB609" t="n">
        <v>295.9909935726851</v>
      </c>
      <c r="AC609" t="n">
        <v>4278.555391162689</v>
      </c>
      <c r="AD609" t="n">
        <v>3986.40049126204</v>
      </c>
      <c r="AE609" t="n">
        <v>1.21819558995361</v>
      </c>
      <c r="AF609" t="n">
        <v>18.18951234383326</v>
      </c>
      <c r="AG609" t="n">
        <v>317.4900701286698</v>
      </c>
      <c r="AH609" t="n">
        <v>31994.08810597248</v>
      </c>
      <c r="AI609" t="n">
        <v>20575.4900760105</v>
      </c>
      <c r="AJ609" t="n">
        <v>-56.13357339370947</v>
      </c>
      <c r="AK609" t="n">
        <v>66.34215434856884</v>
      </c>
      <c r="AL609" t="n">
        <v>1.578202991346773</v>
      </c>
      <c r="AM609" t="n">
        <v>1.053830462733589</v>
      </c>
      <c r="AN609" t="n">
        <v>31.14443282244613</v>
      </c>
      <c r="AO609" t="n">
        <v>40.50491492273571</v>
      </c>
      <c r="AP609" t="n">
        <v>1046928.241428576</v>
      </c>
      <c r="AQ609" t="n">
        <v>0.2250655445205557</v>
      </c>
      <c r="AR609" t="n">
        <v>0.2238172141834449</v>
      </c>
      <c r="AS609" t="n">
        <v>0.1141858051016919</v>
      </c>
      <c r="AT609" t="n">
        <v>0.240410459330436</v>
      </c>
      <c r="AU609" t="n">
        <v>0.1965209768638713</v>
      </c>
      <c r="AV609" t="n">
        <v>8.77154555258323</v>
      </c>
      <c r="AW609" t="n">
        <v>152.2051318714101</v>
      </c>
      <c r="AX609" t="n">
        <v>5306.338868183613</v>
      </c>
      <c r="AY609" t="n">
        <v>160744.6575927602</v>
      </c>
      <c r="AZ609" t="n">
        <v>189266.1212802931</v>
      </c>
      <c r="BA609" t="n">
        <v>10395.86723585567</v>
      </c>
      <c r="BB609" t="n">
        <v>62424.84882771006</v>
      </c>
      <c r="BC609" t="n">
        <v>72820.71606356571</v>
      </c>
      <c r="BD609" t="n">
        <v>2.415298584578251</v>
      </c>
      <c r="BE609" t="n">
        <v>1.361468121844662</v>
      </c>
      <c r="BF609" t="n">
        <v>61.1734538763446</v>
      </c>
      <c r="BG609" t="n">
        <v>30.02902105389846</v>
      </c>
      <c r="BH609" t="n">
        <v>40.50491492273551</v>
      </c>
      <c r="BI609" t="n">
        <v>-1.70530256582424e-13</v>
      </c>
      <c r="BJ609" t="n">
        <v>51536.63114087693</v>
      </c>
      <c r="BK609" t="n">
        <v>29494.15104889474</v>
      </c>
      <c r="BL609" t="n">
        <v>88351.2127460927</v>
      </c>
      <c r="BM609" t="n">
        <v>43308.52944322383</v>
      </c>
      <c r="BN609" t="n">
        <v>277.2559426997723</v>
      </c>
      <c r="BO609" t="n">
        <v>100.639163670603</v>
      </c>
      <c r="BP609" t="n">
        <v>0.1876102091153791</v>
      </c>
      <c r="BQ609" t="n">
        <v>5.542955717812717</v>
      </c>
      <c r="BR609" t="n">
        <v>73.29313591221184</v>
      </c>
      <c r="BS609" t="n">
        <v>4056.484846588295</v>
      </c>
      <c r="BT609" t="n">
        <v>8081.660660360782</v>
      </c>
      <c r="BU609" t="n">
        <v>2737.465369313883</v>
      </c>
      <c r="BV609" t="n">
        <v>21305.915</v>
      </c>
      <c r="BW609" t="n">
        <v>1458.625</v>
      </c>
      <c r="BX609" t="n">
        <v>36.6368</v>
      </c>
      <c r="BY609" t="inlineStr">
        <is>
          <t>2022-07-27 10:06:00</t>
        </is>
      </c>
      <c r="BZ609" t="inlineStr">
        <is>
          <t>2022-07-27 10:05:00</t>
        </is>
      </c>
      <c r="CA609" t="inlineStr">
        <is>
          <t>2022-07-27 10:06:00</t>
        </is>
      </c>
    </row>
    <row r="610">
      <c r="A610" t="n">
        <v>607</v>
      </c>
      <c r="B610" t="n">
        <v>204</v>
      </c>
      <c r="C610" t="n">
        <v>82</v>
      </c>
      <c r="D610" t="n">
        <v>1118.979247793911</v>
      </c>
      <c r="E610" t="n">
        <v>11.05946701161832</v>
      </c>
      <c r="F610" t="n">
        <v>160.6506420472699</v>
      </c>
      <c r="G610" t="n">
        <v>3262.825759836709</v>
      </c>
      <c r="H610" t="n">
        <v>251665.087212739</v>
      </c>
      <c r="I610" t="n">
        <v>205742.5718046408</v>
      </c>
      <c r="J610" t="n">
        <v>2119.776347000563</v>
      </c>
      <c r="K610" t="n">
        <v>1279.158809763386</v>
      </c>
      <c r="L610" t="n">
        <v>-254.2805614640868</v>
      </c>
      <c r="M610" t="n">
        <v>2.415298584578251</v>
      </c>
      <c r="N610" t="n">
        <v>58.11449618024267</v>
      </c>
      <c r="O610" t="n">
        <v>40.50491492273551</v>
      </c>
      <c r="P610" t="n">
        <v>1.039153545097308</v>
      </c>
      <c r="Q610" t="n">
        <v>30.02902105389846</v>
      </c>
      <c r="R610" t="n">
        <v>-1.70530256582424e-13</v>
      </c>
      <c r="S610" t="n">
        <v>100.6012958576335</v>
      </c>
      <c r="T610" t="n">
        <v>1454.128447751292</v>
      </c>
      <c r="U610" t="n">
        <v>31105.67028629434</v>
      </c>
      <c r="V610" t="n">
        <v>315.6666666666667</v>
      </c>
      <c r="W610" t="n">
        <v>637</v>
      </c>
      <c r="X610" t="n">
        <v>226</v>
      </c>
      <c r="Y610" t="n">
        <v>0</v>
      </c>
      <c r="Z610" t="n">
        <v>0.4733798062990408</v>
      </c>
      <c r="AA610" t="n">
        <v>5.06120437011631</v>
      </c>
      <c r="AB610" t="n">
        <v>296.0038810648041</v>
      </c>
      <c r="AC610" t="n">
        <v>4278.558614308457</v>
      </c>
      <c r="AD610" t="n">
        <v>3986.594464209678</v>
      </c>
      <c r="AE610" t="n">
        <v>1.218195654836911</v>
      </c>
      <c r="AF610" t="n">
        <v>18.20807414318393</v>
      </c>
      <c r="AG610" t="n">
        <v>317.5029576207891</v>
      </c>
      <c r="AH610" t="n">
        <v>31994.08927455241</v>
      </c>
      <c r="AI610" t="n">
        <v>20575.68404895814</v>
      </c>
      <c r="AJ610" t="n">
        <v>-42.87731451312603</v>
      </c>
      <c r="AK610" t="n">
        <v>72.58343085769349</v>
      </c>
      <c r="AL610" t="n">
        <v>1.92654782499365</v>
      </c>
      <c r="AM610" t="n">
        <v>1.376145039480943</v>
      </c>
      <c r="AN610" t="n">
        <v>28.08547512634422</v>
      </c>
      <c r="AO610" t="n">
        <v>40.50491492273571</v>
      </c>
      <c r="AP610" t="n">
        <v>1046886.25588086</v>
      </c>
      <c r="AQ610" t="n">
        <v>0.2250786952715974</v>
      </c>
      <c r="AR610" t="n">
        <v>0.2238288227282003</v>
      </c>
      <c r="AS610" t="n">
        <v>0.1141696470012259</v>
      </c>
      <c r="AT610" t="n">
        <v>0.2403939766285854</v>
      </c>
      <c r="AU610" t="n">
        <v>0.1965288583703912</v>
      </c>
      <c r="AV610" t="n">
        <v>8.771478272723096</v>
      </c>
      <c r="AW610" t="n">
        <v>152.2070579830471</v>
      </c>
      <c r="AX610" t="n">
        <v>5307.111715885488</v>
      </c>
      <c r="AY610" t="n">
        <v>160743.5921475366</v>
      </c>
      <c r="AZ610" t="n">
        <v>189273.7727856239</v>
      </c>
      <c r="BA610" t="n">
        <v>3520.413841969494</v>
      </c>
      <c r="BB610" t="n">
        <v>62424.84882771006</v>
      </c>
      <c r="BC610" t="n">
        <v>65945.26266967955</v>
      </c>
      <c r="BD610" t="n">
        <v>2.415298584578251</v>
      </c>
      <c r="BE610" t="n">
        <v>1.039153545097308</v>
      </c>
      <c r="BF610" t="n">
        <v>58.11449618024267</v>
      </c>
      <c r="BG610" t="n">
        <v>30.02902105389846</v>
      </c>
      <c r="BH610" t="n">
        <v>40.50491492273551</v>
      </c>
      <c r="BI610" t="n">
        <v>-1.70530256582424e-13</v>
      </c>
      <c r="BJ610" t="n">
        <v>51536.63114087693</v>
      </c>
      <c r="BK610" t="n">
        <v>22626.94407345465</v>
      </c>
      <c r="BL610" t="n">
        <v>83891.44393209049</v>
      </c>
      <c r="BM610" t="n">
        <v>43308.52944322383</v>
      </c>
      <c r="BN610" t="n">
        <v>277.2559426997723</v>
      </c>
      <c r="BO610" t="n">
        <v>100.639163670603</v>
      </c>
      <c r="BP610" t="n">
        <v>0.1876102091153791</v>
      </c>
      <c r="BQ610" t="n">
        <v>4.523956696803999</v>
      </c>
      <c r="BR610" t="n">
        <v>73.29313591221184</v>
      </c>
      <c r="BS610" t="n">
        <v>4056.484846588295</v>
      </c>
      <c r="BT610" t="n">
        <v>6595.794249626721</v>
      </c>
      <c r="BU610" t="n">
        <v>2737.465369313883</v>
      </c>
      <c r="BV610" t="n">
        <v>21300.4</v>
      </c>
      <c r="BW610" t="n">
        <v>1458.1825</v>
      </c>
      <c r="BX610" t="n">
        <v>36.6305</v>
      </c>
      <c r="BY610" t="inlineStr">
        <is>
          <t>2022-07-27 10:07:00</t>
        </is>
      </c>
      <c r="BZ610" t="inlineStr">
        <is>
          <t>2022-07-27 10:07:00</t>
        </is>
      </c>
      <c r="CA610" t="inlineStr">
        <is>
          <t>2022-07-27 10:07:00</t>
        </is>
      </c>
    </row>
    <row r="611">
      <c r="A611" t="n">
        <v>608</v>
      </c>
      <c r="B611" t="n">
        <v>204</v>
      </c>
      <c r="C611" t="n">
        <v>82</v>
      </c>
      <c r="D611" t="n">
        <v>1119.017878711937</v>
      </c>
      <c r="E611" t="n">
        <v>11.05520677634914</v>
      </c>
      <c r="F611" t="n">
        <v>160.6614698724569</v>
      </c>
      <c r="G611" t="n">
        <v>3259.819166600967</v>
      </c>
      <c r="H611" t="n">
        <v>251886.7214142313</v>
      </c>
      <c r="I611" t="n">
        <v>205752.7295398187</v>
      </c>
      <c r="J611" t="n">
        <v>2118.053259182502</v>
      </c>
      <c r="K611" t="n">
        <v>1279.158809763386</v>
      </c>
      <c r="L611" t="n">
        <v>-254.2805614640868</v>
      </c>
      <c r="M611" t="n">
        <v>2.415298584578251</v>
      </c>
      <c r="N611" t="n">
        <v>55.73782332774427</v>
      </c>
      <c r="O611" t="n">
        <v>40.50491492273551</v>
      </c>
      <c r="P611" t="n">
        <v>1.039153545097308</v>
      </c>
      <c r="Q611" t="n">
        <v>30.02902105389846</v>
      </c>
      <c r="R611" t="n">
        <v>-1.70530256582424e-13</v>
      </c>
      <c r="S611" t="n">
        <v>100.6060023242308</v>
      </c>
      <c r="T611" t="n">
        <v>1456.50512060379</v>
      </c>
      <c r="U611" t="n">
        <v>31108.98399830902</v>
      </c>
      <c r="V611" t="n">
        <v>316</v>
      </c>
      <c r="W611" t="n">
        <v>637</v>
      </c>
      <c r="X611" t="n">
        <v>227.3333333333333</v>
      </c>
      <c r="Y611" t="n">
        <v>0</v>
      </c>
      <c r="Z611" t="n">
        <v>0.4738123124283759</v>
      </c>
      <c r="AA611" t="n">
        <v>5.086456287340305</v>
      </c>
      <c r="AB611" t="n">
        <v>296.0129021417267</v>
      </c>
      <c r="AC611" t="n">
        <v>4278.560322147214</v>
      </c>
      <c r="AD611" t="n">
        <v>3986.790025308967</v>
      </c>
      <c r="AE611" t="n">
        <v>1.218352506750332</v>
      </c>
      <c r="AF611" t="n">
        <v>18.21724976167082</v>
      </c>
      <c r="AG611" t="n">
        <v>317.5117032776428</v>
      </c>
      <c r="AH611" t="n">
        <v>31994.08989373764</v>
      </c>
      <c r="AI611" t="n">
        <v>20575.87961005743</v>
      </c>
      <c r="AJ611" t="n">
        <v>-40.34750121554716</v>
      </c>
      <c r="AK611" t="n">
        <v>75.70406911225581</v>
      </c>
      <c r="AL611" t="n">
        <v>2.011608146331437</v>
      </c>
      <c r="AM611" t="n">
        <v>1.376145039480943</v>
      </c>
      <c r="AN611" t="n">
        <v>25.70880227384581</v>
      </c>
      <c r="AO611" t="n">
        <v>40.50491492273571</v>
      </c>
      <c r="AP611" t="n">
        <v>1046767.921864332</v>
      </c>
      <c r="AQ611" t="n">
        <v>0.2250461312520106</v>
      </c>
      <c r="AR611" t="n">
        <v>0.223792960373207</v>
      </c>
      <c r="AS611" t="n">
        <v>0.1141790233529806</v>
      </c>
      <c r="AT611" t="n">
        <v>0.2404211716900847</v>
      </c>
      <c r="AU611" t="n">
        <v>0.196560713331717</v>
      </c>
      <c r="AV611" t="n">
        <v>8.771561385659133</v>
      </c>
      <c r="AW611" t="n">
        <v>152.2244079162024</v>
      </c>
      <c r="AX611" t="n">
        <v>5307.542996704478</v>
      </c>
      <c r="AY611" t="n">
        <v>160741.8354507851</v>
      </c>
      <c r="AZ611" t="n">
        <v>189281.1697187925</v>
      </c>
      <c r="BA611" t="n">
        <v>3520.413841969494</v>
      </c>
      <c r="BB611" t="n">
        <v>62424.84882771006</v>
      </c>
      <c r="BC611" t="n">
        <v>65945.26266967955</v>
      </c>
      <c r="BD611" t="n">
        <v>2.415298584578251</v>
      </c>
      <c r="BE611" t="n">
        <v>1.039153545097308</v>
      </c>
      <c r="BF611" t="n">
        <v>55.73782332774427</v>
      </c>
      <c r="BG611" t="n">
        <v>30.02902105389846</v>
      </c>
      <c r="BH611" t="n">
        <v>40.50491492273551</v>
      </c>
      <c r="BI611" t="n">
        <v>-1.70530256582424e-13</v>
      </c>
      <c r="BJ611" t="n">
        <v>51536.63114087693</v>
      </c>
      <c r="BK611" t="n">
        <v>22626.94407345465</v>
      </c>
      <c r="BL611" t="n">
        <v>80425.82117035224</v>
      </c>
      <c r="BM611" t="n">
        <v>43308.52944322383</v>
      </c>
      <c r="BN611" t="n">
        <v>277.2559426997723</v>
      </c>
      <c r="BO611" t="n">
        <v>100.639163670603</v>
      </c>
      <c r="BP611" t="n">
        <v>0.1876102091153791</v>
      </c>
      <c r="BQ611" t="n">
        <v>3.991712307222359</v>
      </c>
      <c r="BR611" t="n">
        <v>73.29313591221184</v>
      </c>
      <c r="BS611" t="n">
        <v>4056.484846588295</v>
      </c>
      <c r="BT611" t="n">
        <v>5819.68479501559</v>
      </c>
      <c r="BU611" t="n">
        <v>2737.465369313883</v>
      </c>
      <c r="BV611" t="n">
        <v>21300.4</v>
      </c>
      <c r="BW611" t="n">
        <v>1458.1825</v>
      </c>
      <c r="BX611" t="n">
        <v>36.6305</v>
      </c>
      <c r="BY611" t="inlineStr">
        <is>
          <t>2022-07-27 10:07:00</t>
        </is>
      </c>
      <c r="BZ611" t="inlineStr">
        <is>
          <t>2022-07-27 10:07:00</t>
        </is>
      </c>
      <c r="CA611" t="inlineStr">
        <is>
          <t>2022-07-27 10:07:00</t>
        </is>
      </c>
    </row>
    <row r="612">
      <c r="A612" t="n">
        <v>609</v>
      </c>
      <c r="B612" t="n">
        <v>204</v>
      </c>
      <c r="C612" t="n">
        <v>82</v>
      </c>
      <c r="D612" t="n">
        <v>1119.044672973328</v>
      </c>
      <c r="E612" t="n">
        <v>11.05323632961384</v>
      </c>
      <c r="F612" t="n">
        <v>160.6638437615247</v>
      </c>
      <c r="G612" t="n">
        <v>3258.396038395795</v>
      </c>
      <c r="H612" t="n">
        <v>251997.5385149775</v>
      </c>
      <c r="I612" t="n">
        <v>205762.231316502</v>
      </c>
      <c r="J612" t="n">
        <v>2118.053259182502</v>
      </c>
      <c r="K612" t="n">
        <v>1279.158809763386</v>
      </c>
      <c r="L612" t="n">
        <v>-254.2805614640868</v>
      </c>
      <c r="M612" t="n">
        <v>2.415298584578251</v>
      </c>
      <c r="N612" t="n">
        <v>55.73782332774427</v>
      </c>
      <c r="O612" t="n">
        <v>40.50491492273551</v>
      </c>
      <c r="P612" t="n">
        <v>1.039153545097308</v>
      </c>
      <c r="Q612" t="n">
        <v>30.02902105389846</v>
      </c>
      <c r="R612" t="n">
        <v>-1.70530256582424e-13</v>
      </c>
      <c r="S612" t="n">
        <v>100.6083555575294</v>
      </c>
      <c r="T612" t="n">
        <v>1456.50512060379</v>
      </c>
      <c r="U612" t="n">
        <v>31110.64085431636</v>
      </c>
      <c r="V612" t="n">
        <v>316</v>
      </c>
      <c r="W612" t="n">
        <v>637</v>
      </c>
      <c r="X612" t="n">
        <v>228</v>
      </c>
      <c r="Y612" t="n">
        <v>0</v>
      </c>
      <c r="Z612" t="n">
        <v>0.4740293731913059</v>
      </c>
      <c r="AA612" t="n">
        <v>5.086463936755298</v>
      </c>
      <c r="AB612" t="n">
        <v>296.0196443338304</v>
      </c>
      <c r="AC612" t="n">
        <v>4278.561176066592</v>
      </c>
      <c r="AD612" t="n">
        <v>3986.97297016903</v>
      </c>
      <c r="AE612" t="n">
        <v>1.218431740405306</v>
      </c>
      <c r="AF612" t="n">
        <v>18.21725741108582</v>
      </c>
      <c r="AG612" t="n">
        <v>317.518307759712</v>
      </c>
      <c r="AH612" t="n">
        <v>31994.09020333026</v>
      </c>
      <c r="AI612" t="n">
        <v>20576.06255491749</v>
      </c>
      <c r="AJ612" t="n">
        <v>-43.28327729977051</v>
      </c>
      <c r="AK612" t="n">
        <v>76.26109316151904</v>
      </c>
      <c r="AL612" t="n">
        <v>2.20063108263748</v>
      </c>
      <c r="AM612" t="n">
        <v>1.376145039480943</v>
      </c>
      <c r="AN612" t="n">
        <v>25.70880227384581</v>
      </c>
      <c r="AO612" t="n">
        <v>40.50491492273571</v>
      </c>
      <c r="AP612" t="n">
        <v>1046817.88256299</v>
      </c>
      <c r="AQ612" t="n">
        <v>0.2249052209173475</v>
      </c>
      <c r="AR612" t="n">
        <v>0.223796084968196</v>
      </c>
      <c r="AS612" t="n">
        <v>0.1140103970515271</v>
      </c>
      <c r="AT612" t="n">
        <v>0.2407272608845586</v>
      </c>
      <c r="AU612" t="n">
        <v>0.1965610361783709</v>
      </c>
      <c r="AV612" t="n">
        <v>8.771860717511636</v>
      </c>
      <c r="AW612" t="n">
        <v>152.228542170607</v>
      </c>
      <c r="AX612" t="n">
        <v>5307.880117062402</v>
      </c>
      <c r="AY612" t="n">
        <v>160742.9042311235</v>
      </c>
      <c r="AZ612" t="n">
        <v>189292.0365666254</v>
      </c>
      <c r="BA612" t="n">
        <v>3520.413841969494</v>
      </c>
      <c r="BB612" t="n">
        <v>62424.84882771006</v>
      </c>
      <c r="BC612" t="n">
        <v>65945.26266967955</v>
      </c>
      <c r="BD612" t="n">
        <v>2.415298584578251</v>
      </c>
      <c r="BE612" t="n">
        <v>1.039153545097308</v>
      </c>
      <c r="BF612" t="n">
        <v>55.73782332774427</v>
      </c>
      <c r="BG612" t="n">
        <v>30.02902105389846</v>
      </c>
      <c r="BH612" t="n">
        <v>40.50491492273551</v>
      </c>
      <c r="BI612" t="n">
        <v>-1.70530256582424e-13</v>
      </c>
      <c r="BJ612" t="n">
        <v>51536.63114087693</v>
      </c>
      <c r="BK612" t="n">
        <v>22626.94407345465</v>
      </c>
      <c r="BL612" t="n">
        <v>80425.82117035224</v>
      </c>
      <c r="BM612" t="n">
        <v>43308.52944322383</v>
      </c>
      <c r="BN612" t="n">
        <v>277.2559426997723</v>
      </c>
      <c r="BO612" t="n">
        <v>100.639163670603</v>
      </c>
      <c r="BP612" t="n">
        <v>0.1876102091153791</v>
      </c>
      <c r="BQ612" t="n">
        <v>3.991712307222359</v>
      </c>
      <c r="BR612" t="n">
        <v>73.29313591221184</v>
      </c>
      <c r="BS612" t="n">
        <v>4056.484846588295</v>
      </c>
      <c r="BT612" t="n">
        <v>5819.68479501559</v>
      </c>
      <c r="BU612" t="n">
        <v>2737.465369313883</v>
      </c>
      <c r="BV612" t="n">
        <v>21303.6</v>
      </c>
      <c r="BW612" t="n">
        <v>1458.15</v>
      </c>
      <c r="BX612" t="n">
        <v>36.6235</v>
      </c>
      <c r="BY612" t="inlineStr">
        <is>
          <t>2022-07-27 10:09:00</t>
        </is>
      </c>
      <c r="BZ612" t="inlineStr">
        <is>
          <t>2022-07-27 10:09:00</t>
        </is>
      </c>
      <c r="CA612" t="inlineStr">
        <is>
          <t>2022-07-27 10:09:00</t>
        </is>
      </c>
    </row>
    <row r="613">
      <c r="A613" t="n">
        <v>610</v>
      </c>
      <c r="B613" t="n">
        <v>204</v>
      </c>
      <c r="C613" t="n">
        <v>82</v>
      </c>
      <c r="D613" t="n">
        <v>1119.064963057637</v>
      </c>
      <c r="E613" t="n">
        <v>11.05324975294956</v>
      </c>
      <c r="F613" t="n">
        <v>160.6651620656589</v>
      </c>
      <c r="G613" t="n">
        <v>3258.598932257034</v>
      </c>
      <c r="H613" t="n">
        <v>251997.5385149775</v>
      </c>
      <c r="I613" t="n">
        <v>205771.5729751454</v>
      </c>
      <c r="J613" t="n">
        <v>2118.053259182502</v>
      </c>
      <c r="K613" t="n">
        <v>1279.158809763386</v>
      </c>
      <c r="L613" t="n">
        <v>-254.2805614640868</v>
      </c>
      <c r="M613" t="n">
        <v>2.415298584578251</v>
      </c>
      <c r="N613" t="n">
        <v>55.73782332774427</v>
      </c>
      <c r="O613" t="n">
        <v>40.50491492273551</v>
      </c>
      <c r="P613" t="n">
        <v>1.039153545097308</v>
      </c>
      <c r="Q613" t="n">
        <v>30.02902105389846</v>
      </c>
      <c r="R613" t="n">
        <v>-1.70530256582424e-13</v>
      </c>
      <c r="S613" t="n">
        <v>100.6083555575294</v>
      </c>
      <c r="T613" t="n">
        <v>1456.50512060379</v>
      </c>
      <c r="U613" t="n">
        <v>31110.64085431636</v>
      </c>
      <c r="V613" t="n">
        <v>316</v>
      </c>
      <c r="W613" t="n">
        <v>637</v>
      </c>
      <c r="X613" t="n">
        <v>228</v>
      </c>
      <c r="Y613" t="n">
        <v>0</v>
      </c>
      <c r="Z613" t="n">
        <v>0.474029441179855</v>
      </c>
      <c r="AA613" t="n">
        <v>5.086468182772674</v>
      </c>
      <c r="AB613" t="n">
        <v>296.0253136026849</v>
      </c>
      <c r="AC613" t="n">
        <v>4278.561176066592</v>
      </c>
      <c r="AD613" t="n">
        <v>3987.152861761462</v>
      </c>
      <c r="AE613" t="n">
        <v>1.218431808393855</v>
      </c>
      <c r="AF613" t="n">
        <v>18.21726165710319</v>
      </c>
      <c r="AG613" t="n">
        <v>317.5239770285666</v>
      </c>
      <c r="AH613" t="n">
        <v>31994.09020333026</v>
      </c>
      <c r="AI613" t="n">
        <v>20576.24244650992</v>
      </c>
      <c r="AJ613" t="n">
        <v>-42.35274780386361</v>
      </c>
      <c r="AK613" t="n">
        <v>88.27995822454319</v>
      </c>
      <c r="AL613" t="n">
        <v>2.794703168170992</v>
      </c>
      <c r="AM613" t="n">
        <v>1.376145039480943</v>
      </c>
      <c r="AN613" t="n">
        <v>25.70880227384581</v>
      </c>
      <c r="AO613" t="n">
        <v>40.50491492273571</v>
      </c>
      <c r="AP613" t="n">
        <v>1046850.63335169</v>
      </c>
      <c r="AQ613" t="n">
        <v>0.2249353613300572</v>
      </c>
      <c r="AR613" t="n">
        <v>0.2237874022493556</v>
      </c>
      <c r="AS613" t="n">
        <v>0.1139932130815248</v>
      </c>
      <c r="AT613" t="n">
        <v>0.2407199848797285</v>
      </c>
      <c r="AU613" t="n">
        <v>0.1965640384593339</v>
      </c>
      <c r="AV613" t="n">
        <v>8.771941457141336</v>
      </c>
      <c r="AW613" t="n">
        <v>152.2333772260881</v>
      </c>
      <c r="AX613" t="n">
        <v>5308.310881733736</v>
      </c>
      <c r="AY613" t="n">
        <v>160745.6942648409</v>
      </c>
      <c r="AZ613" t="n">
        <v>189304.0711572111</v>
      </c>
      <c r="BA613" t="n">
        <v>3520.413841969494</v>
      </c>
      <c r="BB613" t="n">
        <v>62424.84882771006</v>
      </c>
      <c r="BC613" t="n">
        <v>65945.26266967955</v>
      </c>
      <c r="BD613" t="n">
        <v>2.415298584578251</v>
      </c>
      <c r="BE613" t="n">
        <v>1.039153545097308</v>
      </c>
      <c r="BF613" t="n">
        <v>55.73782332774427</v>
      </c>
      <c r="BG613" t="n">
        <v>30.02902105389846</v>
      </c>
      <c r="BH613" t="n">
        <v>40.50491492273551</v>
      </c>
      <c r="BI613" t="n">
        <v>-1.70530256582424e-13</v>
      </c>
      <c r="BJ613" t="n">
        <v>51536.63114087693</v>
      </c>
      <c r="BK613" t="n">
        <v>22626.94407345465</v>
      </c>
      <c r="BL613" t="n">
        <v>80425.82117035224</v>
      </c>
      <c r="BM613" t="n">
        <v>43308.52944322383</v>
      </c>
      <c r="BN613" t="n">
        <v>277.2559426997723</v>
      </c>
      <c r="BO613" t="n">
        <v>100.639163670603</v>
      </c>
      <c r="BP613" t="n">
        <v>0.1876102091153791</v>
      </c>
      <c r="BQ613" t="n">
        <v>3.991712307222359</v>
      </c>
      <c r="BR613" t="n">
        <v>73.29313591221184</v>
      </c>
      <c r="BS613" t="n">
        <v>4056.484846588295</v>
      </c>
      <c r="BT613" t="n">
        <v>5819.68479501559</v>
      </c>
      <c r="BU613" t="n">
        <v>2737.465369313883</v>
      </c>
      <c r="BV613" t="n">
        <v>21300.98572156</v>
      </c>
      <c r="BW613" t="n">
        <v>1457.465</v>
      </c>
      <c r="BX613" t="n">
        <v>36.605</v>
      </c>
      <c r="BY613" t="inlineStr">
        <is>
          <t>2022-07-27 10:11:00</t>
        </is>
      </c>
      <c r="BZ613" t="inlineStr">
        <is>
          <t>2022-07-27 10:11:00</t>
        </is>
      </c>
      <c r="CA613" t="inlineStr">
        <is>
          <t>2022-07-27 10:11:00</t>
        </is>
      </c>
    </row>
    <row r="614">
      <c r="A614" t="n">
        <v>611</v>
      </c>
      <c r="B614" t="n">
        <v>204</v>
      </c>
      <c r="C614" t="n">
        <v>82</v>
      </c>
      <c r="D614" t="n">
        <v>1119.08150560223</v>
      </c>
      <c r="E614" t="n">
        <v>11.05326094621075</v>
      </c>
      <c r="F614" t="n">
        <v>160.6658941217952</v>
      </c>
      <c r="G614" t="n">
        <v>3258.7571749816</v>
      </c>
      <c r="H614" t="n">
        <v>251997.5385149775</v>
      </c>
      <c r="I614" t="n">
        <v>205779.9470277858</v>
      </c>
      <c r="J614" t="n">
        <v>2118.053259182502</v>
      </c>
      <c r="K614" t="n">
        <v>1279.158809763386</v>
      </c>
      <c r="L614" t="n">
        <v>-254.2805614640868</v>
      </c>
      <c r="M614" t="n">
        <v>2.415298584578251</v>
      </c>
      <c r="N614" t="n">
        <v>55.73782332774427</v>
      </c>
      <c r="O614" t="n">
        <v>40.50491492273551</v>
      </c>
      <c r="P614" t="n">
        <v>1.039153545097308</v>
      </c>
      <c r="Q614" t="n">
        <v>30.02902105389846</v>
      </c>
      <c r="R614" t="n">
        <v>-1.70530256582424e-13</v>
      </c>
      <c r="S614" t="n">
        <v>100.6083555575294</v>
      </c>
      <c r="T614" t="n">
        <v>1456.50512060379</v>
      </c>
      <c r="U614" t="n">
        <v>31110.64085431636</v>
      </c>
      <c r="V614" t="n">
        <v>316</v>
      </c>
      <c r="W614" t="n">
        <v>637</v>
      </c>
      <c r="X614" t="n">
        <v>228</v>
      </c>
      <c r="Y614" t="n">
        <v>0</v>
      </c>
      <c r="Z614" t="n">
        <v>0.4740294978968285</v>
      </c>
      <c r="AA614" t="n">
        <v>5.086470532418001</v>
      </c>
      <c r="AB614" t="n">
        <v>296.0297335091563</v>
      </c>
      <c r="AC614" t="n">
        <v>4278.561176066592</v>
      </c>
      <c r="AD614" t="n">
        <v>3987.314408659451</v>
      </c>
      <c r="AE614" t="n">
        <v>1.218431865110828</v>
      </c>
      <c r="AF614" t="n">
        <v>18.21726400674852</v>
      </c>
      <c r="AG614" t="n">
        <v>317.528396935038</v>
      </c>
      <c r="AH614" t="n">
        <v>31994.09020333026</v>
      </c>
      <c r="AI614" t="n">
        <v>20576.40399340791</v>
      </c>
      <c r="AJ614" t="n">
        <v>-33.68629250970725</v>
      </c>
      <c r="AK614" t="n">
        <v>100.5773353122009</v>
      </c>
      <c r="AL614" t="n">
        <v>4.179067188827442</v>
      </c>
      <c r="AM614" t="n">
        <v>1.376145039480943</v>
      </c>
      <c r="AN614" t="n">
        <v>25.70880227384581</v>
      </c>
      <c r="AO614" t="n">
        <v>40.50491492273571</v>
      </c>
      <c r="AP614" t="n">
        <v>1046670.985864663</v>
      </c>
      <c r="AQ614" t="n">
        <v>0.2249466339892016</v>
      </c>
      <c r="AR614" t="n">
        <v>0.2237225007594731</v>
      </c>
      <c r="AS614" t="n">
        <v>0.1139622818690534</v>
      </c>
      <c r="AT614" t="n">
        <v>0.2407610461335038</v>
      </c>
      <c r="AU614" t="n">
        <v>0.196607537248768</v>
      </c>
      <c r="AV614" t="n">
        <v>8.772281448594697</v>
      </c>
      <c r="AW614" t="n">
        <v>152.2439732765168</v>
      </c>
      <c r="AX614" t="n">
        <v>5308.881492598699</v>
      </c>
      <c r="AY614" t="n">
        <v>160749.8701373535</v>
      </c>
      <c r="AZ614" t="n">
        <v>189315.309281123</v>
      </c>
      <c r="BA614" t="n">
        <v>3520.413841969494</v>
      </c>
      <c r="BB614" t="n">
        <v>62424.84882771006</v>
      </c>
      <c r="BC614" t="n">
        <v>65945.26266967955</v>
      </c>
      <c r="BD614" t="n">
        <v>2.415298584578251</v>
      </c>
      <c r="BE614" t="n">
        <v>1.039153545097308</v>
      </c>
      <c r="BF614" t="n">
        <v>55.73782332774427</v>
      </c>
      <c r="BG614" t="n">
        <v>30.02902105389846</v>
      </c>
      <c r="BH614" t="n">
        <v>40.50491492273551</v>
      </c>
      <c r="BI614" t="n">
        <v>-1.70530256582424e-13</v>
      </c>
      <c r="BJ614" t="n">
        <v>51536.63114087693</v>
      </c>
      <c r="BK614" t="n">
        <v>22626.94407345465</v>
      </c>
      <c r="BL614" t="n">
        <v>80425.82117035224</v>
      </c>
      <c r="BM614" t="n">
        <v>43308.52944322383</v>
      </c>
      <c r="BN614" t="n">
        <v>277.2559426997723</v>
      </c>
      <c r="BO614" t="n">
        <v>100.639163670603</v>
      </c>
      <c r="BP614" t="n">
        <v>0.1876102091153791</v>
      </c>
      <c r="BQ614" t="n">
        <v>3.991712307222359</v>
      </c>
      <c r="BR614" t="n">
        <v>73.29313591221184</v>
      </c>
      <c r="BS614" t="n">
        <v>4056.484846588295</v>
      </c>
      <c r="BT614" t="n">
        <v>5819.68479501559</v>
      </c>
      <c r="BU614" t="n">
        <v>2737.465369313883</v>
      </c>
      <c r="BV614" t="n">
        <v>21292.8464125</v>
      </c>
      <c r="BW614" t="n">
        <v>1457.09</v>
      </c>
      <c r="BX614" t="n">
        <v>36.56298348</v>
      </c>
      <c r="BY614" t="inlineStr">
        <is>
          <t>2022-07-27 10:12:00</t>
        </is>
      </c>
      <c r="BZ614" t="inlineStr">
        <is>
          <t>2022-07-27 10:12:00</t>
        </is>
      </c>
      <c r="CA614" t="inlineStr">
        <is>
          <t>2022-07-27 10:12:00</t>
        </is>
      </c>
    </row>
    <row r="615">
      <c r="A615" t="n">
        <v>612</v>
      </c>
      <c r="B615" t="n">
        <v>204</v>
      </c>
      <c r="C615" t="n">
        <v>82</v>
      </c>
      <c r="D615" t="n">
        <v>1119.091287936456</v>
      </c>
      <c r="E615" t="n">
        <v>11.05326547493237</v>
      </c>
      <c r="F615" t="n">
        <v>160.6663495605604</v>
      </c>
      <c r="G615" t="n">
        <v>3258.82680582568</v>
      </c>
      <c r="H615" t="n">
        <v>251997.5385149775</v>
      </c>
      <c r="I615" t="n">
        <v>205785.7877263916</v>
      </c>
      <c r="J615" t="n">
        <v>2118.053259182502</v>
      </c>
      <c r="K615" t="n">
        <v>1279.158809763386</v>
      </c>
      <c r="L615" t="n">
        <v>-254.2805614640868</v>
      </c>
      <c r="M615" t="n">
        <v>2.415298584578251</v>
      </c>
      <c r="N615" t="n">
        <v>55.73782332774427</v>
      </c>
      <c r="O615" t="n">
        <v>40.50491492273551</v>
      </c>
      <c r="P615" t="n">
        <v>1.039153545097308</v>
      </c>
      <c r="Q615" t="n">
        <v>30.02902105389846</v>
      </c>
      <c r="R615" t="n">
        <v>-1.70530256582424e-13</v>
      </c>
      <c r="S615" t="n">
        <v>100.6083555575294</v>
      </c>
      <c r="T615" t="n">
        <v>1456.50512060379</v>
      </c>
      <c r="U615" t="n">
        <v>31110.64085431636</v>
      </c>
      <c r="V615" t="n">
        <v>316</v>
      </c>
      <c r="W615" t="n">
        <v>637</v>
      </c>
      <c r="X615" t="n">
        <v>228</v>
      </c>
      <c r="Y615" t="n">
        <v>0</v>
      </c>
      <c r="Z615" t="n">
        <v>0.4740295208212482</v>
      </c>
      <c r="AA615" t="n">
        <v>5.086471994324617</v>
      </c>
      <c r="AB615" t="n">
        <v>296.0316760436733</v>
      </c>
      <c r="AC615" t="n">
        <v>4278.561176066592</v>
      </c>
      <c r="AD615" t="n">
        <v>3987.427351622665</v>
      </c>
      <c r="AE615" t="n">
        <v>1.218431888035248</v>
      </c>
      <c r="AF615" t="n">
        <v>18.21726546865514</v>
      </c>
      <c r="AG615" t="n">
        <v>317.5303394695551</v>
      </c>
      <c r="AH615" t="n">
        <v>31994.09020333026</v>
      </c>
      <c r="AI615" t="n">
        <v>20576.51693637112</v>
      </c>
      <c r="AJ615" t="n">
        <v>-38.00182185818491</v>
      </c>
      <c r="AK615" t="n">
        <v>103.7909355964317</v>
      </c>
      <c r="AL615" t="n">
        <v>4.364254849755759</v>
      </c>
      <c r="AM615" t="n">
        <v>1.376145039480943</v>
      </c>
      <c r="AN615" t="n">
        <v>25.70880227384581</v>
      </c>
      <c r="AO615" t="n">
        <v>40.50491492273571</v>
      </c>
      <c r="AP615" t="n">
        <v>1046399.320994162</v>
      </c>
      <c r="AQ615" t="n">
        <v>0.2249192855566302</v>
      </c>
      <c r="AR615" t="n">
        <v>0.2237240248240113</v>
      </c>
      <c r="AS615" t="n">
        <v>0.1138665539662066</v>
      </c>
      <c r="AT615" t="n">
        <v>0.2408235522123088</v>
      </c>
      <c r="AU615" t="n">
        <v>0.196666583440843</v>
      </c>
      <c r="AV615" t="n">
        <v>8.773077033673301</v>
      </c>
      <c r="AW615" t="n">
        <v>152.2587060169881</v>
      </c>
      <c r="AX615" t="n">
        <v>5309.850102208278</v>
      </c>
      <c r="AY615" t="n">
        <v>160760.5379012126</v>
      </c>
      <c r="AZ615" t="n">
        <v>189329.7303508141</v>
      </c>
      <c r="BA615" t="n">
        <v>3520.413841969494</v>
      </c>
      <c r="BB615" t="n">
        <v>62424.84882771006</v>
      </c>
      <c r="BC615" t="n">
        <v>65945.26266967955</v>
      </c>
      <c r="BD615" t="n">
        <v>2.415298584578251</v>
      </c>
      <c r="BE615" t="n">
        <v>1.039153545097308</v>
      </c>
      <c r="BF615" t="n">
        <v>55.73782332774427</v>
      </c>
      <c r="BG615" t="n">
        <v>30.02902105389846</v>
      </c>
      <c r="BH615" t="n">
        <v>40.50491492273551</v>
      </c>
      <c r="BI615" t="n">
        <v>-1.70530256582424e-13</v>
      </c>
      <c r="BJ615" t="n">
        <v>51536.63114087693</v>
      </c>
      <c r="BK615" t="n">
        <v>22626.94407345465</v>
      </c>
      <c r="BL615" t="n">
        <v>80425.82117035224</v>
      </c>
      <c r="BM615" t="n">
        <v>43308.52944322383</v>
      </c>
      <c r="BN615" t="n">
        <v>277.2559426997723</v>
      </c>
      <c r="BO615" t="n">
        <v>100.639163670603</v>
      </c>
      <c r="BP615" t="n">
        <v>0.1876102091153791</v>
      </c>
      <c r="BQ615" t="n">
        <v>3.991712307222359</v>
      </c>
      <c r="BR615" t="n">
        <v>73.29313591221184</v>
      </c>
      <c r="BS615" t="n">
        <v>4056.484846588295</v>
      </c>
      <c r="BT615" t="n">
        <v>5819.68479501559</v>
      </c>
      <c r="BU615" t="n">
        <v>2737.465369313883</v>
      </c>
      <c r="BV615" t="n">
        <v>21301.62</v>
      </c>
      <c r="BW615" t="n">
        <v>1457.09</v>
      </c>
      <c r="BX615" t="n">
        <v>36.57713377</v>
      </c>
      <c r="BY615" t="inlineStr">
        <is>
          <t>2022-07-27 10:13:00</t>
        </is>
      </c>
      <c r="BZ615" t="inlineStr">
        <is>
          <t>2022-07-27 10:12:00</t>
        </is>
      </c>
      <c r="CA615" t="inlineStr">
        <is>
          <t>2022-07-27 10:13:00</t>
        </is>
      </c>
    </row>
    <row r="616">
      <c r="A616" t="n">
        <v>613</v>
      </c>
      <c r="B616" t="n">
        <v>204</v>
      </c>
      <c r="C616" t="n">
        <v>82</v>
      </c>
      <c r="D616" t="n">
        <v>1119.099027094535</v>
      </c>
      <c r="E616" t="n">
        <v>11.05326892846975</v>
      </c>
      <c r="F616" t="n">
        <v>160.6667523149271</v>
      </c>
      <c r="G616" t="n">
        <v>3258.868921775537</v>
      </c>
      <c r="H616" t="n">
        <v>251997.5385149775</v>
      </c>
      <c r="I616" t="n">
        <v>205790.8240635859</v>
      </c>
      <c r="J616" t="n">
        <v>2118.053259182502</v>
      </c>
      <c r="K616" t="n">
        <v>1279.158809763386</v>
      </c>
      <c r="L616" t="n">
        <v>-254.2805614640868</v>
      </c>
      <c r="M616" t="n">
        <v>2.415298584578251</v>
      </c>
      <c r="N616" t="n">
        <v>55.73782332774427</v>
      </c>
      <c r="O616" t="n">
        <v>40.50491492273551</v>
      </c>
      <c r="P616" t="n">
        <v>1.039153545097308</v>
      </c>
      <c r="Q616" t="n">
        <v>30.02902105389846</v>
      </c>
      <c r="R616" t="n">
        <v>-1.70530256582424e-13</v>
      </c>
      <c r="S616" t="n">
        <v>100.6083555575294</v>
      </c>
      <c r="T616" t="n">
        <v>1456.50512060379</v>
      </c>
      <c r="U616" t="n">
        <v>31110.64085431636</v>
      </c>
      <c r="V616" t="n">
        <v>316</v>
      </c>
      <c r="W616" t="n">
        <v>637</v>
      </c>
      <c r="X616" t="n">
        <v>228</v>
      </c>
      <c r="Y616" t="n">
        <v>0</v>
      </c>
      <c r="Z616" t="n">
        <v>0.4740295383415041</v>
      </c>
      <c r="AA616" t="n">
        <v>5.086473284930529</v>
      </c>
      <c r="AB616" t="n">
        <v>296.0328514028792</v>
      </c>
      <c r="AC616" t="n">
        <v>4278.561176066592</v>
      </c>
      <c r="AD616" t="n">
        <v>3987.524642148386</v>
      </c>
      <c r="AE616" t="n">
        <v>1.218431905555504</v>
      </c>
      <c r="AF616" t="n">
        <v>18.21726675926104</v>
      </c>
      <c r="AG616" t="n">
        <v>317.5315148287609</v>
      </c>
      <c r="AH616" t="n">
        <v>31994.09020333026</v>
      </c>
      <c r="AI616" t="n">
        <v>20576.61422689684</v>
      </c>
      <c r="AJ616" t="n">
        <v>-42.02639816371051</v>
      </c>
      <c r="AK616" t="n">
        <v>89.05109374874587</v>
      </c>
      <c r="AL616" t="n">
        <v>4.770887066074727</v>
      </c>
      <c r="AM616" t="n">
        <v>1.376145039480943</v>
      </c>
      <c r="AN616" t="n">
        <v>25.70880227384581</v>
      </c>
      <c r="AO616" t="n">
        <v>40.50491492273571</v>
      </c>
      <c r="AP616" t="n">
        <v>1046550.500381873</v>
      </c>
      <c r="AQ616" t="n">
        <v>0.2249795502655776</v>
      </c>
      <c r="AR616" t="n">
        <v>0.2236923408815676</v>
      </c>
      <c r="AS616" t="n">
        <v>0.1138966002753367</v>
      </c>
      <c r="AT616" t="n">
        <v>0.2407887640609903</v>
      </c>
      <c r="AU616" t="n">
        <v>0.1966427445165278</v>
      </c>
      <c r="AV616" t="n">
        <v>8.772751931572078</v>
      </c>
      <c r="AW616" t="n">
        <v>152.2567531500249</v>
      </c>
      <c r="AX616" t="n">
        <v>5309.661889988026</v>
      </c>
      <c r="AY616" t="n">
        <v>160758.5152885211</v>
      </c>
      <c r="AZ616" t="n">
        <v>189333.7499903472</v>
      </c>
      <c r="BA616" t="n">
        <v>3520.413841969494</v>
      </c>
      <c r="BB616" t="n">
        <v>62424.84882771006</v>
      </c>
      <c r="BC616" t="n">
        <v>65945.26266967955</v>
      </c>
      <c r="BD616" t="n">
        <v>2.415298584578251</v>
      </c>
      <c r="BE616" t="n">
        <v>1.039153545097308</v>
      </c>
      <c r="BF616" t="n">
        <v>55.73782332774427</v>
      </c>
      <c r="BG616" t="n">
        <v>30.02902105389846</v>
      </c>
      <c r="BH616" t="n">
        <v>40.50491492273551</v>
      </c>
      <c r="BI616" t="n">
        <v>-1.70530256582424e-13</v>
      </c>
      <c r="BJ616" t="n">
        <v>51536.63114087693</v>
      </c>
      <c r="BK616" t="n">
        <v>22626.94407345465</v>
      </c>
      <c r="BL616" t="n">
        <v>80425.82117035224</v>
      </c>
      <c r="BM616" t="n">
        <v>43308.52944322383</v>
      </c>
      <c r="BN616" t="n">
        <v>277.2559426997723</v>
      </c>
      <c r="BO616" t="n">
        <v>100.639163670603</v>
      </c>
      <c r="BP616" t="n">
        <v>0.1876102091153791</v>
      </c>
      <c r="BQ616" t="n">
        <v>3.991712307222359</v>
      </c>
      <c r="BR616" t="n">
        <v>73.29313591221184</v>
      </c>
      <c r="BS616" t="n">
        <v>4056.484846588295</v>
      </c>
      <c r="BT616" t="n">
        <v>5819.68479501559</v>
      </c>
      <c r="BU616" t="n">
        <v>2737.465369313883</v>
      </c>
      <c r="BV616" t="n">
        <v>21301.62</v>
      </c>
      <c r="BW616" t="n">
        <v>1457.9500075</v>
      </c>
      <c r="BX616" t="n">
        <v>36.555</v>
      </c>
      <c r="BY616" t="inlineStr">
        <is>
          <t>2022-07-27 10:13:00</t>
        </is>
      </c>
      <c r="BZ616" t="inlineStr">
        <is>
          <t>2022-07-27 10:13:00</t>
        </is>
      </c>
      <c r="CA616" t="inlineStr">
        <is>
          <t>2022-07-27 10:14:00</t>
        </is>
      </c>
    </row>
    <row r="617">
      <c r="A617" t="n">
        <v>614</v>
      </c>
      <c r="B617" t="n">
        <v>204</v>
      </c>
      <c r="C617" t="n">
        <v>82</v>
      </c>
      <c r="D617" t="n">
        <v>1119.104000063103</v>
      </c>
      <c r="E617" t="n">
        <v>11.05325558485396</v>
      </c>
      <c r="F617" t="n">
        <v>160.6669869770482</v>
      </c>
      <c r="G617" t="n">
        <v>3258.876982938491</v>
      </c>
      <c r="H617" t="n">
        <v>251997.5385149775</v>
      </c>
      <c r="I617" t="n">
        <v>205794.7969832759</v>
      </c>
      <c r="J617" t="n">
        <v>2118.531324243243</v>
      </c>
      <c r="K617" t="n">
        <v>1279.158809763386</v>
      </c>
      <c r="L617" t="n">
        <v>-254.2805614640868</v>
      </c>
      <c r="M617" t="n">
        <v>2.377891302800808</v>
      </c>
      <c r="N617" t="n">
        <v>55.73782332774427</v>
      </c>
      <c r="O617" t="n">
        <v>40.50491492273551</v>
      </c>
      <c r="P617" t="n">
        <v>1.039153545097308</v>
      </c>
      <c r="Q617" t="n">
        <v>30.02902105389846</v>
      </c>
      <c r="R617" t="n">
        <v>-1.70530256582424e-13</v>
      </c>
      <c r="S617" t="n">
        <v>100.6457628393068</v>
      </c>
      <c r="T617" t="n">
        <v>1456.50512060379</v>
      </c>
      <c r="U617" t="n">
        <v>31110.64085431636</v>
      </c>
      <c r="V617" t="n">
        <v>316.6666666666667</v>
      </c>
      <c r="W617" t="n">
        <v>637</v>
      </c>
      <c r="X617" t="n">
        <v>228</v>
      </c>
      <c r="Y617" t="n">
        <v>0</v>
      </c>
      <c r="Z617" t="n">
        <v>0.4744142641796785</v>
      </c>
      <c r="AA617" t="n">
        <v>5.086474041592849</v>
      </c>
      <c r="AB617" t="n">
        <v>296.0330761610057</v>
      </c>
      <c r="AC617" t="n">
        <v>4278.561176066592</v>
      </c>
      <c r="AD617" t="n">
        <v>3987.60135928766</v>
      </c>
      <c r="AE617" t="n">
        <v>1.218571394141017</v>
      </c>
      <c r="AF617" t="n">
        <v>18.21726751592337</v>
      </c>
      <c r="AG617" t="n">
        <v>317.5317395868874</v>
      </c>
      <c r="AH617" t="n">
        <v>31994.09020333026</v>
      </c>
      <c r="AI617" t="n">
        <v>20576.69094403612</v>
      </c>
      <c r="AJ617" t="n">
        <v>-33.89696667428293</v>
      </c>
      <c r="AK617" t="n">
        <v>92.09336628982378</v>
      </c>
      <c r="AL617" t="n">
        <v>5.069729222997908</v>
      </c>
      <c r="AM617" t="n">
        <v>1.338737757703501</v>
      </c>
      <c r="AN617" t="n">
        <v>25.70880227384581</v>
      </c>
      <c r="AO617" t="n">
        <v>40.50491492273571</v>
      </c>
      <c r="AP617" t="n">
        <v>1046623.861694041</v>
      </c>
      <c r="AQ617" t="n">
        <v>0.2249638509970257</v>
      </c>
      <c r="AR617" t="n">
        <v>0.2238092416156141</v>
      </c>
      <c r="AS617" t="n">
        <v>0.1138211709053595</v>
      </c>
      <c r="AT617" t="n">
        <v>0.240771886383791</v>
      </c>
      <c r="AU617" t="n">
        <v>0.1966338500982097</v>
      </c>
      <c r="AV617" t="n">
        <v>8.773137185939591</v>
      </c>
      <c r="AW617" t="n">
        <v>152.2589663016747</v>
      </c>
      <c r="AX617" t="n">
        <v>5310.197144427319</v>
      </c>
      <c r="AY617" t="n">
        <v>160766.7103297292</v>
      </c>
      <c r="AZ617" t="n">
        <v>189345.766955989</v>
      </c>
      <c r="BA617" t="n">
        <v>3520.413841969494</v>
      </c>
      <c r="BB617" t="n">
        <v>62424.84882771006</v>
      </c>
      <c r="BC617" t="n">
        <v>65945.26266967955</v>
      </c>
      <c r="BD617" t="n">
        <v>2.377891302800808</v>
      </c>
      <c r="BE617" t="n">
        <v>1.039153545097308</v>
      </c>
      <c r="BF617" t="n">
        <v>55.73782332774427</v>
      </c>
      <c r="BG617" t="n">
        <v>30.02902105389846</v>
      </c>
      <c r="BH617" t="n">
        <v>40.50491492273551</v>
      </c>
      <c r="BI617" t="n">
        <v>-1.70530256582424e-13</v>
      </c>
      <c r="BJ617" t="n">
        <v>50740.10741595132</v>
      </c>
      <c r="BK617" t="n">
        <v>22626.94407345465</v>
      </c>
      <c r="BL617" t="n">
        <v>80425.82117035224</v>
      </c>
      <c r="BM617" t="n">
        <v>43308.52944322383</v>
      </c>
      <c r="BN617" t="n">
        <v>277.2559426997723</v>
      </c>
      <c r="BO617" t="n">
        <v>100.639163670603</v>
      </c>
      <c r="BP617" t="n">
        <v>0.1756404419547598</v>
      </c>
      <c r="BQ617" t="n">
        <v>3.991712307222359</v>
      </c>
      <c r="BR617" t="n">
        <v>73.29313591221184</v>
      </c>
      <c r="BS617" t="n">
        <v>3801.609242902543</v>
      </c>
      <c r="BT617" t="n">
        <v>5819.68479501559</v>
      </c>
      <c r="BU617" t="n">
        <v>2737.465369313883</v>
      </c>
      <c r="BV617" t="n">
        <v>21293.27999999</v>
      </c>
      <c r="BW617" t="n">
        <v>1457.3425</v>
      </c>
      <c r="BX617" t="n">
        <v>36.555</v>
      </c>
      <c r="BY617" t="inlineStr">
        <is>
          <t>2022-07-27 10:14:00</t>
        </is>
      </c>
      <c r="BZ617" t="inlineStr">
        <is>
          <t>2022-07-27 10:14:00</t>
        </is>
      </c>
      <c r="CA617" t="inlineStr">
        <is>
          <t>2022-07-27 10:14:00</t>
        </is>
      </c>
    </row>
    <row r="618">
      <c r="A618" t="n">
        <v>615</v>
      </c>
      <c r="B618" t="n">
        <v>204</v>
      </c>
      <c r="C618" t="n">
        <v>82</v>
      </c>
      <c r="D618" t="n">
        <v>1119.111208202924</v>
      </c>
      <c r="E618" t="n">
        <v>10.96797384975084</v>
      </c>
      <c r="F618" t="n">
        <v>160.667116773358</v>
      </c>
      <c r="G618" t="n">
        <v>3308.925341197837</v>
      </c>
      <c r="H618" t="n">
        <v>251997.5385149775</v>
      </c>
      <c r="I618" t="n">
        <v>205798.5432128886</v>
      </c>
      <c r="J618" t="n">
        <v>2118.770356773614</v>
      </c>
      <c r="K618" t="n">
        <v>1279.158809763386</v>
      </c>
      <c r="L618" t="n">
        <v>-254.2805614640868</v>
      </c>
      <c r="M618" t="n">
        <v>2.359187661912087</v>
      </c>
      <c r="N618" t="n">
        <v>55.73782332774427</v>
      </c>
      <c r="O618" t="n">
        <v>40.50491492273551</v>
      </c>
      <c r="P618" t="n">
        <v>1.039153545097308</v>
      </c>
      <c r="Q618" t="n">
        <v>30.02902105389846</v>
      </c>
      <c r="R618" t="n">
        <v>-1.70530256582424e-13</v>
      </c>
      <c r="S618" t="n">
        <v>100.7504222522894</v>
      </c>
      <c r="T618" t="n">
        <v>1456.50512060379</v>
      </c>
      <c r="U618" t="n">
        <v>31160.67967204348</v>
      </c>
      <c r="V618" t="n">
        <v>317</v>
      </c>
      <c r="W618" t="n">
        <v>637</v>
      </c>
      <c r="X618" t="n">
        <v>228.6666666666667</v>
      </c>
      <c r="Y618" t="n">
        <v>0</v>
      </c>
      <c r="Z618" t="n">
        <v>0.4751724810904353</v>
      </c>
      <c r="AA618" t="n">
        <v>5.086474458928258</v>
      </c>
      <c r="AB618" t="n">
        <v>296.0339484787596</v>
      </c>
      <c r="AC618" t="n">
        <v>4278.561176066592</v>
      </c>
      <c r="AD618" t="n">
        <v>3987.673813059307</v>
      </c>
      <c r="AE618" t="n">
        <v>1.218846661046002</v>
      </c>
      <c r="AF618" t="n">
        <v>18.21726793325877</v>
      </c>
      <c r="AG618" t="n">
        <v>317.5322143661636</v>
      </c>
      <c r="AH618" t="n">
        <v>31994.09020333026</v>
      </c>
      <c r="AI618" t="n">
        <v>20576.76339780776</v>
      </c>
      <c r="AJ618" t="n">
        <v>-25.21279813794477</v>
      </c>
      <c r="AK618" t="n">
        <v>93.51587271144798</v>
      </c>
      <c r="AL618" t="n">
        <v>4.713487956186998</v>
      </c>
      <c r="AM618" t="n">
        <v>1.320034116814779</v>
      </c>
      <c r="AN618" t="n">
        <v>25.70880227384581</v>
      </c>
      <c r="AO618" t="n">
        <v>40.50491492273571</v>
      </c>
      <c r="AP618" t="n">
        <v>1046438.2589825</v>
      </c>
      <c r="AQ618" t="n">
        <v>0.2249152317527855</v>
      </c>
      <c r="AR618" t="n">
        <v>0.2237559898624793</v>
      </c>
      <c r="AS618" t="n">
        <v>0.1138416405255962</v>
      </c>
      <c r="AT618" t="n">
        <v>0.2408145911631622</v>
      </c>
      <c r="AU618" t="n">
        <v>0.1966725466959768</v>
      </c>
      <c r="AV618" t="n">
        <v>8.773346133847738</v>
      </c>
      <c r="AW618" t="n">
        <v>152.2605669934961</v>
      </c>
      <c r="AX618" t="n">
        <v>5310.102124613553</v>
      </c>
      <c r="AY618" t="n">
        <v>160763.1730259082</v>
      </c>
      <c r="AZ618" t="n">
        <v>189345.0858552243</v>
      </c>
      <c r="BA618" t="n">
        <v>3520.413841969494</v>
      </c>
      <c r="BB618" t="n">
        <v>62424.84882771006</v>
      </c>
      <c r="BC618" t="n">
        <v>65945.26266967955</v>
      </c>
      <c r="BD618" t="n">
        <v>2.359187661912087</v>
      </c>
      <c r="BE618" t="n">
        <v>1.039153545097308</v>
      </c>
      <c r="BF618" t="n">
        <v>55.73782332774427</v>
      </c>
      <c r="BG618" t="n">
        <v>30.02902105389846</v>
      </c>
      <c r="BH618" t="n">
        <v>40.50491492273551</v>
      </c>
      <c r="BI618" t="n">
        <v>-1.70530256582424e-13</v>
      </c>
      <c r="BJ618" t="n">
        <v>50341.84555348851</v>
      </c>
      <c r="BK618" t="n">
        <v>22626.94407345465</v>
      </c>
      <c r="BL618" t="n">
        <v>80425.82117035224</v>
      </c>
      <c r="BM618" t="n">
        <v>43308.52944322383</v>
      </c>
      <c r="BN618" t="n">
        <v>277.2559426997723</v>
      </c>
      <c r="BO618" t="n">
        <v>100.639163670603</v>
      </c>
      <c r="BP618" t="n">
        <v>0.1696555583744501</v>
      </c>
      <c r="BQ618" t="n">
        <v>3.991712307222359</v>
      </c>
      <c r="BR618" t="n">
        <v>73.29313591221184</v>
      </c>
      <c r="BS618" t="n">
        <v>3674.171441059666</v>
      </c>
      <c r="BT618" t="n">
        <v>5819.68479501559</v>
      </c>
      <c r="BU618" t="n">
        <v>2737.465369313883</v>
      </c>
      <c r="BV618" t="n">
        <v>21288.03075749</v>
      </c>
      <c r="BW618" t="n">
        <v>1457.56325651</v>
      </c>
      <c r="BX618" t="n">
        <v>36.56819252</v>
      </c>
      <c r="BY618" t="inlineStr">
        <is>
          <t>2022-07-27 10:15:00</t>
        </is>
      </c>
      <c r="BZ618" t="inlineStr">
        <is>
          <t>2022-07-27 10:15:00</t>
        </is>
      </c>
      <c r="CA618" t="inlineStr">
        <is>
          <t>2022-07-27 10:15:00</t>
        </is>
      </c>
    </row>
    <row r="619">
      <c r="A619" t="n">
        <v>616</v>
      </c>
      <c r="B619" t="n">
        <v>204</v>
      </c>
      <c r="C619" t="n">
        <v>82</v>
      </c>
      <c r="D619" t="n">
        <v>1119.116632143147</v>
      </c>
      <c r="E619" t="n">
        <v>10.92535661672289</v>
      </c>
      <c r="F619" t="n">
        <v>160.6671408266744</v>
      </c>
      <c r="G619" t="n">
        <v>3333.949151984578</v>
      </c>
      <c r="H619" t="n">
        <v>251997.5385149775</v>
      </c>
      <c r="I619" t="n">
        <v>205801.7695062295</v>
      </c>
      <c r="J619" t="n">
        <v>2118.770356773614</v>
      </c>
      <c r="K619" t="n">
        <v>1279.158809763386</v>
      </c>
      <c r="L619" t="n">
        <v>-254.2805614640868</v>
      </c>
      <c r="M619" t="n">
        <v>2.359187661912087</v>
      </c>
      <c r="N619" t="n">
        <v>55.73782332774427</v>
      </c>
      <c r="O619" t="n">
        <v>40.50491492273551</v>
      </c>
      <c r="P619" t="n">
        <v>1.039153545097308</v>
      </c>
      <c r="Q619" t="n">
        <v>30.02902105389846</v>
      </c>
      <c r="R619" t="n">
        <v>-1.70530256582424e-13</v>
      </c>
      <c r="S619" t="n">
        <v>100.7934001383364</v>
      </c>
      <c r="T619" t="n">
        <v>1456.50512060379</v>
      </c>
      <c r="U619" t="n">
        <v>31185.69908090703</v>
      </c>
      <c r="V619" t="n">
        <v>317</v>
      </c>
      <c r="W619" t="n">
        <v>637</v>
      </c>
      <c r="X619" t="n">
        <v>229</v>
      </c>
      <c r="Y619" t="n">
        <v>0</v>
      </c>
      <c r="Z619" t="n">
        <v>0.4754554723941936</v>
      </c>
      <c r="AA619" t="n">
        <v>5.086474536367795</v>
      </c>
      <c r="AB619" t="n">
        <v>296.0343780942975</v>
      </c>
      <c r="AC619" t="n">
        <v>4278.561176066592</v>
      </c>
      <c r="AD619" t="n">
        <v>3987.736196700003</v>
      </c>
      <c r="AE619" t="n">
        <v>1.21894948666004</v>
      </c>
      <c r="AF619" t="n">
        <v>18.21726801069831</v>
      </c>
      <c r="AG619" t="n">
        <v>317.5324452124627</v>
      </c>
      <c r="AH619" t="n">
        <v>31994.09020333026</v>
      </c>
      <c r="AI619" t="n">
        <v>20576.82578144846</v>
      </c>
      <c r="AJ619" t="n">
        <v>-22.90307174213259</v>
      </c>
      <c r="AK619" t="n">
        <v>91.62407755602989</v>
      </c>
      <c r="AL619" t="n">
        <v>4.535367322781543</v>
      </c>
      <c r="AM619" t="n">
        <v>1.320034116814779</v>
      </c>
      <c r="AN619" t="n">
        <v>25.70880227384581</v>
      </c>
      <c r="AO619" t="n">
        <v>40.50491492273571</v>
      </c>
      <c r="AP619" t="n">
        <v>1046482.996902553</v>
      </c>
      <c r="AQ619" t="n">
        <v>0.2222469619942499</v>
      </c>
      <c r="AR619" t="n">
        <v>0.2237804977542838</v>
      </c>
      <c r="AS619" t="n">
        <v>0.1165010279524916</v>
      </c>
      <c r="AT619" t="n">
        <v>0.2408042359606947</v>
      </c>
      <c r="AU619" t="n">
        <v>0.1966672763382801</v>
      </c>
      <c r="AV619" t="n">
        <v>8.773419138235372</v>
      </c>
      <c r="AW619" t="n">
        <v>152.2559068045887</v>
      </c>
      <c r="AX619" t="n">
        <v>5309.825747029566</v>
      </c>
      <c r="AY619" t="n">
        <v>160760.0637660638</v>
      </c>
      <c r="AZ619" t="n">
        <v>189346.0556233638</v>
      </c>
      <c r="BA619" t="n">
        <v>3520.413841969494</v>
      </c>
      <c r="BB619" t="n">
        <v>62424.84882771006</v>
      </c>
      <c r="BC619" t="n">
        <v>65945.26266967955</v>
      </c>
      <c r="BD619" t="n">
        <v>2.359187661912087</v>
      </c>
      <c r="BE619" t="n">
        <v>1.039153545097308</v>
      </c>
      <c r="BF619" t="n">
        <v>55.73782332774427</v>
      </c>
      <c r="BG619" t="n">
        <v>30.02902105389846</v>
      </c>
      <c r="BH619" t="n">
        <v>40.50491492273551</v>
      </c>
      <c r="BI619" t="n">
        <v>-1.70530256582424e-13</v>
      </c>
      <c r="BJ619" t="n">
        <v>50341.84555348851</v>
      </c>
      <c r="BK619" t="n">
        <v>22626.94407345465</v>
      </c>
      <c r="BL619" t="n">
        <v>80425.82117035224</v>
      </c>
      <c r="BM619" t="n">
        <v>43308.52944322383</v>
      </c>
      <c r="BN619" t="n">
        <v>277.2559426997723</v>
      </c>
      <c r="BO619" t="n">
        <v>100.639163670603</v>
      </c>
      <c r="BP619" t="n">
        <v>0.1696555583744501</v>
      </c>
      <c r="BQ619" t="n">
        <v>3.991712307222359</v>
      </c>
      <c r="BR619" t="n">
        <v>73.29313591221184</v>
      </c>
      <c r="BS619" t="n">
        <v>3674.171441059666</v>
      </c>
      <c r="BT619" t="n">
        <v>5819.68479501559</v>
      </c>
      <c r="BU619" t="n">
        <v>2737.465369313883</v>
      </c>
      <c r="BV619" t="n">
        <v>21288.03075749</v>
      </c>
      <c r="BW619" t="n">
        <v>1457.56325651</v>
      </c>
      <c r="BX619" t="n">
        <v>36.56819252</v>
      </c>
      <c r="BY619" t="inlineStr">
        <is>
          <t>2022-07-27 10:15:00</t>
        </is>
      </c>
      <c r="BZ619" t="inlineStr">
        <is>
          <t>2022-07-27 10:15:00</t>
        </is>
      </c>
      <c r="CA619" t="inlineStr">
        <is>
          <t>2022-07-27 10:15:00</t>
        </is>
      </c>
    </row>
    <row r="620">
      <c r="A620" t="n">
        <v>617</v>
      </c>
      <c r="B620" t="n">
        <v>204</v>
      </c>
      <c r="C620" t="n">
        <v>82</v>
      </c>
      <c r="D620" t="n">
        <v>1119.120133895347</v>
      </c>
      <c r="E620" t="n">
        <v>10.92536440808547</v>
      </c>
      <c r="F620" t="n">
        <v>160.667161117371</v>
      </c>
      <c r="G620" t="n">
        <v>3333.952736647056</v>
      </c>
      <c r="H620" t="n">
        <v>251997.5385149775</v>
      </c>
      <c r="I620" t="n">
        <v>205804.7173031888</v>
      </c>
      <c r="J620" t="n">
        <v>2118.770356773614</v>
      </c>
      <c r="K620" t="n">
        <v>1279.158809763386</v>
      </c>
      <c r="L620" t="n">
        <v>-254.2805614640868</v>
      </c>
      <c r="M620" t="n">
        <v>2.359187661912087</v>
      </c>
      <c r="N620" t="n">
        <v>55.73782332774427</v>
      </c>
      <c r="O620" t="n">
        <v>40.50491492273551</v>
      </c>
      <c r="P620" t="n">
        <v>1.039153545097308</v>
      </c>
      <c r="Q620" t="n">
        <v>30.02902105389846</v>
      </c>
      <c r="R620" t="n">
        <v>-1.70530256582424e-13</v>
      </c>
      <c r="S620" t="n">
        <v>100.7934001383364</v>
      </c>
      <c r="T620" t="n">
        <v>1456.50512060379</v>
      </c>
      <c r="U620" t="n">
        <v>31185.69908090703</v>
      </c>
      <c r="V620" t="n">
        <v>317</v>
      </c>
      <c r="W620" t="n">
        <v>637</v>
      </c>
      <c r="X620" t="n">
        <v>229</v>
      </c>
      <c r="Y620" t="n">
        <v>0</v>
      </c>
      <c r="Z620" t="n">
        <v>0.4754555079904746</v>
      </c>
      <c r="AA620" t="n">
        <v>5.086474601688563</v>
      </c>
      <c r="AB620" t="n">
        <v>296.0344813330869</v>
      </c>
      <c r="AC620" t="n">
        <v>4278.561176066592</v>
      </c>
      <c r="AD620" t="n">
        <v>3987.793204694156</v>
      </c>
      <c r="AE620" t="n">
        <v>1.218949522256321</v>
      </c>
      <c r="AF620" t="n">
        <v>18.21726807601908</v>
      </c>
      <c r="AG620" t="n">
        <v>317.5325484512522</v>
      </c>
      <c r="AH620" t="n">
        <v>31994.09020333026</v>
      </c>
      <c r="AI620" t="n">
        <v>20576.88278944261</v>
      </c>
      <c r="AJ620" t="n">
        <v>4.096880932145962</v>
      </c>
      <c r="AK620" t="n">
        <v>120.7736861103943</v>
      </c>
      <c r="AL620" t="n">
        <v>6.677200525802494</v>
      </c>
      <c r="AM620" t="n">
        <v>1.320034116814779</v>
      </c>
      <c r="AN620" t="n">
        <v>25.70880227384581</v>
      </c>
      <c r="AO620" t="n">
        <v>40.50491492273571</v>
      </c>
      <c r="AP620" t="n">
        <v>1046490.519139175</v>
      </c>
      <c r="AQ620" t="n">
        <v>0.2222469515391879</v>
      </c>
      <c r="AR620" t="n">
        <v>0.2237789227083612</v>
      </c>
      <c r="AS620" t="n">
        <v>0.116500333459255</v>
      </c>
      <c r="AT620" t="n">
        <v>0.2408025652460291</v>
      </c>
      <c r="AU620" t="n">
        <v>0.1966712270471668</v>
      </c>
      <c r="AV620" t="n">
        <v>8.773428268816451</v>
      </c>
      <c r="AW620" t="n">
        <v>152.2559581366986</v>
      </c>
      <c r="AX620" t="n">
        <v>5309.833339832877</v>
      </c>
      <c r="AY620" t="n">
        <v>160760.072426299</v>
      </c>
      <c r="AZ620" t="n">
        <v>189348.8205595471</v>
      </c>
      <c r="BA620" t="n">
        <v>3520.413841969494</v>
      </c>
      <c r="BB620" t="n">
        <v>62424.84882771006</v>
      </c>
      <c r="BC620" t="n">
        <v>65945.26266967955</v>
      </c>
      <c r="BD620" t="n">
        <v>2.359187661912087</v>
      </c>
      <c r="BE620" t="n">
        <v>1.039153545097308</v>
      </c>
      <c r="BF620" t="n">
        <v>55.73782332774427</v>
      </c>
      <c r="BG620" t="n">
        <v>30.02902105389846</v>
      </c>
      <c r="BH620" t="n">
        <v>40.50491492273551</v>
      </c>
      <c r="BI620" t="n">
        <v>-1.70530256582424e-13</v>
      </c>
      <c r="BJ620" t="n">
        <v>50341.84555348851</v>
      </c>
      <c r="BK620" t="n">
        <v>22626.94407345465</v>
      </c>
      <c r="BL620" t="n">
        <v>80425.82117035224</v>
      </c>
      <c r="BM620" t="n">
        <v>43308.52944322383</v>
      </c>
      <c r="BN620" t="n">
        <v>277.2559426997723</v>
      </c>
      <c r="BO620" t="n">
        <v>100.639163670603</v>
      </c>
      <c r="BP620" t="n">
        <v>0.1696555583744501</v>
      </c>
      <c r="BQ620" t="n">
        <v>3.991712307222359</v>
      </c>
      <c r="BR620" t="n">
        <v>73.29313591221184</v>
      </c>
      <c r="BS620" t="n">
        <v>3674.171441059666</v>
      </c>
      <c r="BT620" t="n">
        <v>5819.68479501559</v>
      </c>
      <c r="BU620" t="n">
        <v>2737.465369313883</v>
      </c>
      <c r="BV620" t="n">
        <v>21257.34978607</v>
      </c>
      <c r="BW620" t="n">
        <v>1455.8625</v>
      </c>
      <c r="BX620" t="n">
        <v>36.48887499</v>
      </c>
      <c r="BY620" t="inlineStr">
        <is>
          <t>2022-07-27 10:18:00</t>
        </is>
      </c>
      <c r="BZ620" t="inlineStr">
        <is>
          <t>2022-07-27 10:18:00</t>
        </is>
      </c>
      <c r="CA620" t="inlineStr">
        <is>
          <t>2022-07-27 10:18:00</t>
        </is>
      </c>
    </row>
    <row r="621">
      <c r="A621" t="n">
        <v>618</v>
      </c>
      <c r="B621" t="n">
        <v>204</v>
      </c>
      <c r="C621" t="n">
        <v>82</v>
      </c>
      <c r="D621" t="n">
        <v>1119.120135107805</v>
      </c>
      <c r="E621" t="n">
        <v>10.92536440808547</v>
      </c>
      <c r="F621" t="n">
        <v>160.667161117371</v>
      </c>
      <c r="G621" t="n">
        <v>3333.952767692971</v>
      </c>
      <c r="H621" t="n">
        <v>251997.5385149775</v>
      </c>
      <c r="I621" t="n">
        <v>205804.7173031888</v>
      </c>
      <c r="J621" t="n">
        <v>2118.770356773614</v>
      </c>
      <c r="K621" t="n">
        <v>1279.158809763386</v>
      </c>
      <c r="L621" t="n">
        <v>-254.2805614640868</v>
      </c>
      <c r="M621" t="n">
        <v>2.36776120271186</v>
      </c>
      <c r="N621" t="n">
        <v>55.73782332774427</v>
      </c>
      <c r="O621" t="n">
        <v>40.50491492273551</v>
      </c>
      <c r="P621" t="n">
        <v>1.039153545097308</v>
      </c>
      <c r="Q621" t="n">
        <v>30.02902105389846</v>
      </c>
      <c r="R621" t="n">
        <v>-1.70530256582424e-13</v>
      </c>
      <c r="S621" t="n">
        <v>100.8019736791361</v>
      </c>
      <c r="T621" t="n">
        <v>1456.50512060379</v>
      </c>
      <c r="U621" t="n">
        <v>31185.69908090703</v>
      </c>
      <c r="V621" t="n">
        <v>317.6666666666667</v>
      </c>
      <c r="W621" t="n">
        <v>637</v>
      </c>
      <c r="X621" t="n">
        <v>229</v>
      </c>
      <c r="Y621" t="n">
        <v>0</v>
      </c>
      <c r="Z621" t="n">
        <v>0.4754564332859338</v>
      </c>
      <c r="AA621" t="n">
        <v>5.086474601688563</v>
      </c>
      <c r="AB621" t="n">
        <v>296.0344822255522</v>
      </c>
      <c r="AC621" t="n">
        <v>4278.561176066592</v>
      </c>
      <c r="AD621" t="n">
        <v>3987.793204694156</v>
      </c>
      <c r="AE621" t="n">
        <v>1.218949857721393</v>
      </c>
      <c r="AF621" t="n">
        <v>18.21726807601908</v>
      </c>
      <c r="AG621" t="n">
        <v>317.5325493437174</v>
      </c>
      <c r="AH621" t="n">
        <v>31994.09020333026</v>
      </c>
      <c r="AI621" t="n">
        <v>20576.88278944261</v>
      </c>
      <c r="AJ621" t="n">
        <v>17.59685726928524</v>
      </c>
      <c r="AK621" t="n">
        <v>135.3484903875765</v>
      </c>
      <c r="AL621" t="n">
        <v>7.748117127312971</v>
      </c>
      <c r="AM621" t="n">
        <v>1.328607657614552</v>
      </c>
      <c r="AN621" t="n">
        <v>25.70880227384581</v>
      </c>
      <c r="AO621" t="n">
        <v>40.50491492273571</v>
      </c>
      <c r="AP621" t="n">
        <v>1045622.055712971</v>
      </c>
      <c r="AQ621" t="n">
        <v>0.2221111265720132</v>
      </c>
      <c r="AR621" t="n">
        <v>0.223703482127435</v>
      </c>
      <c r="AS621" t="n">
        <v>0.1163443176866929</v>
      </c>
      <c r="AT621" t="n">
        <v>0.2410025086388882</v>
      </c>
      <c r="AU621" t="n">
        <v>0.1968385649749708</v>
      </c>
      <c r="AV621" t="n">
        <v>8.775055673502457</v>
      </c>
      <c r="AW621" t="n">
        <v>152.2848296934892</v>
      </c>
      <c r="AX621" t="n">
        <v>5311.333272094419</v>
      </c>
      <c r="AY621" t="n">
        <v>160774.3686113821</v>
      </c>
      <c r="AZ621" t="n">
        <v>189357.4933286115</v>
      </c>
      <c r="BA621" t="n">
        <v>3520.413841969494</v>
      </c>
      <c r="BB621" t="n">
        <v>62424.84882771006</v>
      </c>
      <c r="BC621" t="n">
        <v>65945.26266967955</v>
      </c>
      <c r="BD621" t="n">
        <v>2.36776120271186</v>
      </c>
      <c r="BE621" t="n">
        <v>1.039153545097308</v>
      </c>
      <c r="BF621" t="n">
        <v>55.73782332774427</v>
      </c>
      <c r="BG621" t="n">
        <v>30.02902105389846</v>
      </c>
      <c r="BH621" t="n">
        <v>40.50491492273551</v>
      </c>
      <c r="BI621" t="n">
        <v>-1.70530256582424e-13</v>
      </c>
      <c r="BJ621" t="n">
        <v>50524.09630917443</v>
      </c>
      <c r="BK621" t="n">
        <v>22626.94407345465</v>
      </c>
      <c r="BL621" t="n">
        <v>80425.82117035224</v>
      </c>
      <c r="BM621" t="n">
        <v>43308.52944322383</v>
      </c>
      <c r="BN621" t="n">
        <v>277.2559426997723</v>
      </c>
      <c r="BO621" t="n">
        <v>100.639163670603</v>
      </c>
      <c r="BP621" t="n">
        <v>0.2126369233590922</v>
      </c>
      <c r="BQ621" t="n">
        <v>3.991712307222359</v>
      </c>
      <c r="BR621" t="n">
        <v>73.29313591221184</v>
      </c>
      <c r="BS621" t="n">
        <v>4587.841350820942</v>
      </c>
      <c r="BT621" t="n">
        <v>5819.68479501559</v>
      </c>
      <c r="BU621" t="n">
        <v>2737.465369313883</v>
      </c>
      <c r="BV621" t="n">
        <v>21257.34978607</v>
      </c>
      <c r="BW621" t="n">
        <v>1455.8625</v>
      </c>
      <c r="BX621" t="n">
        <v>36.48887499</v>
      </c>
      <c r="BY621" t="inlineStr">
        <is>
          <t>2022-07-27 10:18:00</t>
        </is>
      </c>
      <c r="BZ621" t="inlineStr">
        <is>
          <t>2022-07-27 10:18:00</t>
        </is>
      </c>
      <c r="CA621" t="inlineStr">
        <is>
          <t>2022-07-27 10:18:00</t>
        </is>
      </c>
    </row>
    <row r="622">
      <c r="A622" t="n">
        <v>619</v>
      </c>
      <c r="B622" t="n">
        <v>204</v>
      </c>
      <c r="C622" t="n">
        <v>82</v>
      </c>
      <c r="D622" t="n">
        <v>1119.120135107805</v>
      </c>
      <c r="E622" t="n">
        <v>10.91239875920231</v>
      </c>
      <c r="F622" t="n">
        <v>161.6453923773715</v>
      </c>
      <c r="G622" t="n">
        <v>3294.984207237276</v>
      </c>
      <c r="H622" t="n">
        <v>251997.5385149775</v>
      </c>
      <c r="I622" t="n">
        <v>206085.3096594116</v>
      </c>
      <c r="J622" t="n">
        <v>2118.770356773614</v>
      </c>
      <c r="K622" t="n">
        <v>1279.158809763386</v>
      </c>
      <c r="L622" t="n">
        <v>-254.2805614640868</v>
      </c>
      <c r="M622" t="n">
        <v>2.372047973111747</v>
      </c>
      <c r="N622" t="n">
        <v>55.73782332774427</v>
      </c>
      <c r="O622" t="n">
        <v>40.50491492273551</v>
      </c>
      <c r="P622" t="n">
        <v>1.039153545097308</v>
      </c>
      <c r="Q622" t="n">
        <v>30.02902105389846</v>
      </c>
      <c r="R622" t="n">
        <v>-1.70530256582424e-13</v>
      </c>
      <c r="S622" t="n">
        <v>100.819450904421</v>
      </c>
      <c r="T622" t="n">
        <v>1457.482229776563</v>
      </c>
      <c r="U622" t="n">
        <v>31333.01397129022</v>
      </c>
      <c r="V622" t="n">
        <v>318</v>
      </c>
      <c r="W622" t="n">
        <v>637</v>
      </c>
      <c r="X622" t="n">
        <v>231</v>
      </c>
      <c r="Y622" t="n">
        <v>0</v>
      </c>
      <c r="Z622" t="n">
        <v>0.4756817019354535</v>
      </c>
      <c r="AA622" t="n">
        <v>5.087596688915878</v>
      </c>
      <c r="AB622" t="n">
        <v>296.0364882664421</v>
      </c>
      <c r="AC622" t="n">
        <v>4278.561176066592</v>
      </c>
      <c r="AD622" t="n">
        <v>3987.793809617322</v>
      </c>
      <c r="AE622" t="n">
        <v>1.219031528676141</v>
      </c>
      <c r="AF622" t="n">
        <v>18.21767488777634</v>
      </c>
      <c r="AG622" t="n">
        <v>317.5332766321133</v>
      </c>
      <c r="AH622" t="n">
        <v>31994.09020333026</v>
      </c>
      <c r="AI622" t="n">
        <v>20576.88300875699</v>
      </c>
      <c r="AJ622" t="n">
        <v>3.325810829274869</v>
      </c>
      <c r="AK622" t="n">
        <v>128.4026495258187</v>
      </c>
      <c r="AL622" t="n">
        <v>7.096460284364894</v>
      </c>
      <c r="AM622" t="n">
        <v>1.332894428014439</v>
      </c>
      <c r="AN622" t="n">
        <v>25.70880227384581</v>
      </c>
      <c r="AO622" t="n">
        <v>40.50491492273571</v>
      </c>
      <c r="AP622" t="n">
        <v>1045619.456377849</v>
      </c>
      <c r="AQ622" t="n">
        <v>0.222111678724375</v>
      </c>
      <c r="AR622" t="n">
        <v>0.2237040382382787</v>
      </c>
      <c r="AS622" t="n">
        <v>0.1163446079937447</v>
      </c>
      <c r="AT622" t="n">
        <v>0.2410037030315497</v>
      </c>
      <c r="AU622" t="n">
        <v>0.1968359720120519</v>
      </c>
      <c r="AV622" t="n">
        <v>8.775056072896312</v>
      </c>
      <c r="AW622" t="n">
        <v>152.2848196443579</v>
      </c>
      <c r="AX622" t="n">
        <v>5311.331873636186</v>
      </c>
      <c r="AY622" t="n">
        <v>160774.3514605866</v>
      </c>
      <c r="AZ622" t="n">
        <v>189357.7673410611</v>
      </c>
      <c r="BA622" t="n">
        <v>3520.413841969494</v>
      </c>
      <c r="BB622" t="n">
        <v>62424.84882771006</v>
      </c>
      <c r="BC622" t="n">
        <v>65945.26266967955</v>
      </c>
      <c r="BD622" t="n">
        <v>2.372047973111747</v>
      </c>
      <c r="BE622" t="n">
        <v>1.039153545097308</v>
      </c>
      <c r="BF622" t="n">
        <v>55.73782332774427</v>
      </c>
      <c r="BG622" t="n">
        <v>30.02902105389846</v>
      </c>
      <c r="BH622" t="n">
        <v>40.50491492273551</v>
      </c>
      <c r="BI622" t="n">
        <v>-1.70530256582424e-13</v>
      </c>
      <c r="BJ622" t="n">
        <v>50615.22168701739</v>
      </c>
      <c r="BK622" t="n">
        <v>22626.94407345465</v>
      </c>
      <c r="BL622" t="n">
        <v>80425.82117035224</v>
      </c>
      <c r="BM622" t="n">
        <v>43308.52944322383</v>
      </c>
      <c r="BN622" t="n">
        <v>277.2559426997723</v>
      </c>
      <c r="BO622" t="n">
        <v>100.639163670603</v>
      </c>
      <c r="BP622" t="n">
        <v>0.2341276058514132</v>
      </c>
      <c r="BQ622" t="n">
        <v>3.991712307222359</v>
      </c>
      <c r="BR622" t="n">
        <v>73.29313591221184</v>
      </c>
      <c r="BS622" t="n">
        <v>5044.676305701581</v>
      </c>
      <c r="BT622" t="n">
        <v>5819.68479501559</v>
      </c>
      <c r="BU622" t="n">
        <v>2737.465369313883</v>
      </c>
      <c r="BV622" t="n">
        <v>21273.41</v>
      </c>
      <c r="BW622" t="n">
        <v>1456.26776047</v>
      </c>
      <c r="BX622" t="n">
        <v>36.5130075</v>
      </c>
      <c r="BY622" t="inlineStr">
        <is>
          <t>2022-07-27 10:19:00</t>
        </is>
      </c>
      <c r="BZ622" t="inlineStr">
        <is>
          <t>2022-07-27 10:19:00</t>
        </is>
      </c>
      <c r="CA622" t="inlineStr">
        <is>
          <t>2022-07-27 10:19:00</t>
        </is>
      </c>
    </row>
    <row r="623">
      <c r="A623" t="n">
        <v>620</v>
      </c>
      <c r="B623" t="n">
        <v>204</v>
      </c>
      <c r="C623" t="n">
        <v>82</v>
      </c>
      <c r="D623" t="n">
        <v>1119.120821077488</v>
      </c>
      <c r="E623" t="n">
        <v>10.87095923827657</v>
      </c>
      <c r="F623" t="n">
        <v>162.6562219590447</v>
      </c>
      <c r="G623" t="n">
        <v>3275.499927009429</v>
      </c>
      <c r="H623" t="n">
        <v>251997.5385149775</v>
      </c>
      <c r="I623" t="n">
        <v>206225.605837523</v>
      </c>
      <c r="J623" t="n">
        <v>2118.770356773614</v>
      </c>
      <c r="K623" t="n">
        <v>1279.158809763386</v>
      </c>
      <c r="L623" t="n">
        <v>-254.2805614640868</v>
      </c>
      <c r="M623" t="n">
        <v>2.372047973111747</v>
      </c>
      <c r="N623" t="n">
        <v>55.73782332774427</v>
      </c>
      <c r="O623" t="n">
        <v>40.50491492273551</v>
      </c>
      <c r="P623" t="n">
        <v>1.039153545097308</v>
      </c>
      <c r="Q623" t="n">
        <v>30.02902105389846</v>
      </c>
      <c r="R623" t="n">
        <v>-1.70530256582424e-13</v>
      </c>
      <c r="S623" t="n">
        <v>100.8617103185015</v>
      </c>
      <c r="T623" t="n">
        <v>1458.491735887632</v>
      </c>
      <c r="U623" t="n">
        <v>31406.67141648182</v>
      </c>
      <c r="V623" t="n">
        <v>318</v>
      </c>
      <c r="W623" t="n">
        <v>637</v>
      </c>
      <c r="X623" t="n">
        <v>232.6666666666667</v>
      </c>
      <c r="Y623" t="n">
        <v>0</v>
      </c>
      <c r="Z623" t="n">
        <v>0.4764822481629297</v>
      </c>
      <c r="AA623" t="n">
        <v>5.088764363679229</v>
      </c>
      <c r="AB623" t="n">
        <v>296.037491286887</v>
      </c>
      <c r="AC623" t="n">
        <v>4278.561176066592</v>
      </c>
      <c r="AD623" t="n">
        <v>3987.794112078905</v>
      </c>
      <c r="AE623" t="n">
        <v>1.219321821601645</v>
      </c>
      <c r="AF623" t="n">
        <v>18.21809858156135</v>
      </c>
      <c r="AG623" t="n">
        <v>317.5336402763112</v>
      </c>
      <c r="AH623" t="n">
        <v>31994.09020333026</v>
      </c>
      <c r="AI623" t="n">
        <v>20576.88311841417</v>
      </c>
      <c r="AJ623" t="n">
        <v>-8.984391847403137</v>
      </c>
      <c r="AK623" t="n">
        <v>116.3217445810204</v>
      </c>
      <c r="AL623" t="n">
        <v>6.041745918856262</v>
      </c>
      <c r="AM623" t="n">
        <v>1.332894428014439</v>
      </c>
      <c r="AN623" t="n">
        <v>25.70880227384581</v>
      </c>
      <c r="AO623" t="n">
        <v>40.50491492273571</v>
      </c>
      <c r="AP623" t="n">
        <v>1045951.762565426</v>
      </c>
      <c r="AQ623" t="n">
        <v>0.2218133086143979</v>
      </c>
      <c r="AR623" t="n">
        <v>0.2257381891987886</v>
      </c>
      <c r="AS623" t="n">
        <v>0.1143440430826404</v>
      </c>
      <c r="AT623" t="n">
        <v>0.2409289751489175</v>
      </c>
      <c r="AU623" t="n">
        <v>0.1971754839552556</v>
      </c>
      <c r="AV623" t="n">
        <v>8.77460188535885</v>
      </c>
      <c r="AW623" t="n">
        <v>152.2801097896481</v>
      </c>
      <c r="AX623" t="n">
        <v>5310.998225314427</v>
      </c>
      <c r="AY623" t="n">
        <v>160773.3347442943</v>
      </c>
      <c r="AZ623" t="n">
        <v>189359.04749898</v>
      </c>
      <c r="BA623" t="n">
        <v>3520.413841969494</v>
      </c>
      <c r="BB623" t="n">
        <v>62424.84882771006</v>
      </c>
      <c r="BC623" t="n">
        <v>65945.26266967955</v>
      </c>
      <c r="BD623" t="n">
        <v>2.372047973111747</v>
      </c>
      <c r="BE623" t="n">
        <v>1.039153545097308</v>
      </c>
      <c r="BF623" t="n">
        <v>55.73782332774427</v>
      </c>
      <c r="BG623" t="n">
        <v>30.02902105389846</v>
      </c>
      <c r="BH623" t="n">
        <v>40.50491492273551</v>
      </c>
      <c r="BI623" t="n">
        <v>-1.70530256582424e-13</v>
      </c>
      <c r="BJ623" t="n">
        <v>50615.22168701739</v>
      </c>
      <c r="BK623" t="n">
        <v>22626.94407345465</v>
      </c>
      <c r="BL623" t="n">
        <v>80425.82117035224</v>
      </c>
      <c r="BM623" t="n">
        <v>43308.52944322383</v>
      </c>
      <c r="BN623" t="n">
        <v>277.2559426997723</v>
      </c>
      <c r="BO623" t="n">
        <v>100.639163670603</v>
      </c>
      <c r="BP623" t="n">
        <v>0.2341276058514132</v>
      </c>
      <c r="BQ623" t="n">
        <v>3.991712307222359</v>
      </c>
      <c r="BR623" t="n">
        <v>73.29313591221184</v>
      </c>
      <c r="BS623" t="n">
        <v>5044.676305701581</v>
      </c>
      <c r="BT623" t="n">
        <v>5819.68479501559</v>
      </c>
      <c r="BU623" t="n">
        <v>2737.465369313883</v>
      </c>
      <c r="BV623" t="n">
        <v>21279.23343134</v>
      </c>
      <c r="BW623" t="n">
        <v>1456.77</v>
      </c>
      <c r="BX623" t="n">
        <v>36.54</v>
      </c>
      <c r="BY623" t="inlineStr">
        <is>
          <t>2022-07-27 10:20:00</t>
        </is>
      </c>
      <c r="BZ623" t="inlineStr">
        <is>
          <t>2022-07-27 10:20:00</t>
        </is>
      </c>
      <c r="CA623" t="inlineStr">
        <is>
          <t>2022-07-27 10:20:00</t>
        </is>
      </c>
    </row>
    <row r="624">
      <c r="A624" t="n">
        <v>621</v>
      </c>
      <c r="B624" t="n">
        <v>204</v>
      </c>
      <c r="C624" t="n">
        <v>82.33333333333333</v>
      </c>
      <c r="D624" t="n">
        <v>1119.125004499765</v>
      </c>
      <c r="E624" t="n">
        <v>10.8539327679546</v>
      </c>
      <c r="F624" t="n">
        <v>162.9170007590338</v>
      </c>
      <c r="G624" t="n">
        <v>3281.720039367778</v>
      </c>
      <c r="H624" t="n">
        <v>251997.5385149775</v>
      </c>
      <c r="I624" t="n">
        <v>205998.396985694</v>
      </c>
      <c r="J624" t="n">
        <v>2112.436678644195</v>
      </c>
      <c r="K624" t="n">
        <v>1279.158809763386</v>
      </c>
      <c r="L624" t="n">
        <v>-254.2805614640868</v>
      </c>
      <c r="M624" t="n">
        <v>2.27832678149559</v>
      </c>
      <c r="N624" t="n">
        <v>55.73782332774427</v>
      </c>
      <c r="O624" t="n">
        <v>40.50491492273551</v>
      </c>
      <c r="P624" t="n">
        <v>1.039153545097308</v>
      </c>
      <c r="Q624" t="n">
        <v>30.02902105389846</v>
      </c>
      <c r="R624" t="n">
        <v>-1.70530256582424e-13</v>
      </c>
      <c r="S624" t="n">
        <v>100.9732636034367</v>
      </c>
      <c r="T624" t="n">
        <v>1458.752211649972</v>
      </c>
      <c r="U624" t="n">
        <v>31412.89119870918</v>
      </c>
      <c r="V624" t="n">
        <v>318.6666666666667</v>
      </c>
      <c r="W624" t="n">
        <v>637</v>
      </c>
      <c r="X624" t="n">
        <v>233.6666666666667</v>
      </c>
      <c r="Y624" t="n">
        <v>0</v>
      </c>
      <c r="Z624" t="n">
        <v>0.477926075483178</v>
      </c>
      <c r="AA624" t="n">
        <v>5.089067401327483</v>
      </c>
      <c r="AB624" t="n">
        <v>296.0378214178729</v>
      </c>
      <c r="AC624" t="n">
        <v>4278.561176066592</v>
      </c>
      <c r="AD624" t="n">
        <v>3987.794545310376</v>
      </c>
      <c r="AE624" t="n">
        <v>1.219845782605581</v>
      </c>
      <c r="AF624" t="n">
        <v>18.21820844758795</v>
      </c>
      <c r="AG624" t="n">
        <v>317.5337599649258</v>
      </c>
      <c r="AH624" t="n">
        <v>31994.09020333026</v>
      </c>
      <c r="AI624" t="n">
        <v>20576.88327548176</v>
      </c>
      <c r="AJ624" t="n">
        <v>-20.69255296515889</v>
      </c>
      <c r="AK624" t="n">
        <v>96.03544691048451</v>
      </c>
      <c r="AL624" t="n">
        <v>5.886060417760929</v>
      </c>
      <c r="AM624" t="n">
        <v>1.239173236398283</v>
      </c>
      <c r="AN624" t="n">
        <v>25.70880227384581</v>
      </c>
      <c r="AO624" t="n">
        <v>40.50491492273571</v>
      </c>
      <c r="AP624" t="n">
        <v>1046209.009197769</v>
      </c>
      <c r="AQ624" t="n">
        <v>0.2207527794151808</v>
      </c>
      <c r="AR624" t="n">
        <v>0.2268500816846567</v>
      </c>
      <c r="AS624" t="n">
        <v>0.1144004365100049</v>
      </c>
      <c r="AT624" t="n">
        <v>0.240868149529242</v>
      </c>
      <c r="AU624" t="n">
        <v>0.1971285528609154</v>
      </c>
      <c r="AV624" t="n">
        <v>8.774528983846835</v>
      </c>
      <c r="AW624" t="n">
        <v>152.2724977688621</v>
      </c>
      <c r="AX624" t="n">
        <v>5310.538164311115</v>
      </c>
      <c r="AY624" t="n">
        <v>160770.1225893171</v>
      </c>
      <c r="AZ624" t="n">
        <v>189357.7660963825</v>
      </c>
      <c r="BA624" t="n">
        <v>3520.413841969494</v>
      </c>
      <c r="BB624" t="n">
        <v>62424.84882771006</v>
      </c>
      <c r="BC624" t="n">
        <v>65945.26266967955</v>
      </c>
      <c r="BD624" t="n">
        <v>2.27832678149559</v>
      </c>
      <c r="BE624" t="n">
        <v>1.039153545097308</v>
      </c>
      <c r="BF624" t="n">
        <v>55.73782332774427</v>
      </c>
      <c r="BG624" t="n">
        <v>30.02902105389846</v>
      </c>
      <c r="BH624" t="n">
        <v>40.50491492273551</v>
      </c>
      <c r="BI624" t="n">
        <v>-1.70530256582424e-13</v>
      </c>
      <c r="BJ624" t="n">
        <v>48620.61261020145</v>
      </c>
      <c r="BK624" t="n">
        <v>22626.94407345465</v>
      </c>
      <c r="BL624" t="n">
        <v>80425.82117035224</v>
      </c>
      <c r="BM624" t="n">
        <v>43308.52944322383</v>
      </c>
      <c r="BN624" t="n">
        <v>277.2559426997723</v>
      </c>
      <c r="BO624" t="n">
        <v>100.639163670603</v>
      </c>
      <c r="BP624" t="n">
        <v>0.227893701707716</v>
      </c>
      <c r="BQ624" t="n">
        <v>3.991712307222359</v>
      </c>
      <c r="BR624" t="n">
        <v>73.29313591221184</v>
      </c>
      <c r="BS624" t="n">
        <v>4912.004051170886</v>
      </c>
      <c r="BT624" t="n">
        <v>5819.68479501559</v>
      </c>
      <c r="BU624" t="n">
        <v>2737.465369313883</v>
      </c>
      <c r="BV624" t="n">
        <v>21282.37</v>
      </c>
      <c r="BW624" t="n">
        <v>1457.7025</v>
      </c>
      <c r="BX624" t="n">
        <v>36.53226918</v>
      </c>
      <c r="BY624" t="inlineStr">
        <is>
          <t>2022-07-27 10:21:00</t>
        </is>
      </c>
      <c r="BZ624" t="inlineStr">
        <is>
          <t>2022-07-27 10:21:00</t>
        </is>
      </c>
      <c r="CA624" t="inlineStr">
        <is>
          <t>2022-07-27 10:21:00</t>
        </is>
      </c>
    </row>
    <row r="625">
      <c r="A625" t="n">
        <v>622</v>
      </c>
      <c r="B625" t="n">
        <v>204</v>
      </c>
      <c r="C625" t="n">
        <v>83</v>
      </c>
      <c r="D625" t="n">
        <v>1119.678440919568</v>
      </c>
      <c r="E625" t="n">
        <v>10.83206700852761</v>
      </c>
      <c r="F625" t="n">
        <v>163.2521818810314</v>
      </c>
      <c r="G625" t="n">
        <v>3298.861157466166</v>
      </c>
      <c r="H625" t="n">
        <v>251997.5385149775</v>
      </c>
      <c r="I625" t="n">
        <v>205884.7925597796</v>
      </c>
      <c r="J625" t="n">
        <v>2109.269839579485</v>
      </c>
      <c r="K625" t="n">
        <v>1279.158809763386</v>
      </c>
      <c r="L625" t="n">
        <v>-254.2805614640868</v>
      </c>
      <c r="M625" t="n">
        <v>2.407180784629005</v>
      </c>
      <c r="N625" t="n">
        <v>55.73782332774427</v>
      </c>
      <c r="O625" t="n">
        <v>40.50491492273551</v>
      </c>
      <c r="P625" t="n">
        <v>1.039153545097308</v>
      </c>
      <c r="Q625" t="n">
        <v>30.02902105389846</v>
      </c>
      <c r="R625" t="n">
        <v>-1.70530256582424e-13</v>
      </c>
      <c r="S625" t="n">
        <v>101.2187554007052</v>
      </c>
      <c r="T625" t="n">
        <v>1459.086792686878</v>
      </c>
      <c r="U625" t="n">
        <v>31416.00108982286</v>
      </c>
      <c r="V625" t="n">
        <v>319.6666666666667</v>
      </c>
      <c r="W625" t="n">
        <v>637</v>
      </c>
      <c r="X625" t="n">
        <v>234.6666666666667</v>
      </c>
      <c r="Y625" t="n">
        <v>0</v>
      </c>
      <c r="Z625" t="n">
        <v>0.4791786657642745</v>
      </c>
      <c r="AA625" t="n">
        <v>5.089667486420016</v>
      </c>
      <c r="AB625" t="n">
        <v>296.4356945742518</v>
      </c>
      <c r="AC625" t="n">
        <v>4278.561176066592</v>
      </c>
      <c r="AD625" t="n">
        <v>3987.794761926112</v>
      </c>
      <c r="AE625" t="n">
        <v>1.220300513372782</v>
      </c>
      <c r="AF625" t="n">
        <v>18.2184259892051</v>
      </c>
      <c r="AG625" t="n">
        <v>317.931527900119</v>
      </c>
      <c r="AH625" t="n">
        <v>31994.09020333026</v>
      </c>
      <c r="AI625" t="n">
        <v>20576.88335401554</v>
      </c>
      <c r="AJ625" t="n">
        <v>-25.25296365986856</v>
      </c>
      <c r="AK625" t="n">
        <v>88.04429420369642</v>
      </c>
      <c r="AL625" t="n">
        <v>5.990439153221911</v>
      </c>
      <c r="AM625" t="n">
        <v>1.368027239531697</v>
      </c>
      <c r="AN625" t="n">
        <v>25.70880227384581</v>
      </c>
      <c r="AO625" t="n">
        <v>40.50491492273571</v>
      </c>
      <c r="AP625" t="n">
        <v>1046381.725921166</v>
      </c>
      <c r="AQ625" t="n">
        <v>0.2207610889943822</v>
      </c>
      <c r="AR625" t="n">
        <v>0.2269578237233452</v>
      </c>
      <c r="AS625" t="n">
        <v>0.1146830972754654</v>
      </c>
      <c r="AT625" t="n">
        <v>0.2408275414912616</v>
      </c>
      <c r="AU625" t="n">
        <v>0.1967704485155455</v>
      </c>
      <c r="AV625" t="n">
        <v>8.775005873253008</v>
      </c>
      <c r="AW625" t="n">
        <v>152.2712169564032</v>
      </c>
      <c r="AX625" t="n">
        <v>5324.837624594739</v>
      </c>
      <c r="AY625" t="n">
        <v>160776.0302915587</v>
      </c>
      <c r="AZ625" t="n">
        <v>189364.3832904536</v>
      </c>
      <c r="BA625" t="n">
        <v>3520.413841969494</v>
      </c>
      <c r="BB625" t="n">
        <v>62424.84882771006</v>
      </c>
      <c r="BC625" t="n">
        <v>65945.26266967955</v>
      </c>
      <c r="BD625" t="n">
        <v>2.407180784629005</v>
      </c>
      <c r="BE625" t="n">
        <v>1.039153545097308</v>
      </c>
      <c r="BF625" t="n">
        <v>55.73782332774427</v>
      </c>
      <c r="BG625" t="n">
        <v>30.02902105389846</v>
      </c>
      <c r="BH625" t="n">
        <v>40.50491492273551</v>
      </c>
      <c r="BI625" t="n">
        <v>-1.70530256582424e-13</v>
      </c>
      <c r="BJ625" t="n">
        <v>51362.93118086795</v>
      </c>
      <c r="BK625" t="n">
        <v>22626.94407345465</v>
      </c>
      <c r="BL625" t="n">
        <v>80425.82117035224</v>
      </c>
      <c r="BM625" t="n">
        <v>43308.52944322383</v>
      </c>
      <c r="BN625" t="n">
        <v>277.2559426997723</v>
      </c>
      <c r="BO625" t="n">
        <v>100.639163670603</v>
      </c>
      <c r="BP625" t="n">
        <v>0.2965438984572243</v>
      </c>
      <c r="BQ625" t="n">
        <v>3.991712307222359</v>
      </c>
      <c r="BR625" t="n">
        <v>73.29313591221184</v>
      </c>
      <c r="BS625" t="n">
        <v>6373.042938966718</v>
      </c>
      <c r="BT625" t="n">
        <v>5819.68479501559</v>
      </c>
      <c r="BU625" t="n">
        <v>2737.465369313883</v>
      </c>
      <c r="BV625" t="n">
        <v>21282.37</v>
      </c>
      <c r="BW625" t="n">
        <v>1457.7025</v>
      </c>
      <c r="BX625" t="n">
        <v>36.53226918</v>
      </c>
      <c r="BY625" t="inlineStr">
        <is>
          <t>2022-07-27 10:21:00</t>
        </is>
      </c>
      <c r="BZ625" t="inlineStr">
        <is>
          <t>2022-07-27 10:21:00</t>
        </is>
      </c>
      <c r="CA625" t="inlineStr">
        <is>
          <t>2022-07-27 10:21:00</t>
        </is>
      </c>
    </row>
    <row r="626">
      <c r="A626" t="n">
        <v>623</v>
      </c>
      <c r="B626" t="n">
        <v>204</v>
      </c>
      <c r="C626" t="n">
        <v>83</v>
      </c>
      <c r="D626" t="n">
        <v>1120.156700470093</v>
      </c>
      <c r="E626" t="n">
        <v>10.82111292618742</v>
      </c>
      <c r="F626" t="n">
        <v>163.4197724420303</v>
      </c>
      <c r="G626" t="n">
        <v>3311.007059466535</v>
      </c>
      <c r="H626" t="n">
        <v>251997.5385149775</v>
      </c>
      <c r="I626" t="n">
        <v>205884.7925597796</v>
      </c>
      <c r="J626" t="n">
        <v>2109.269839579485</v>
      </c>
      <c r="K626" t="n">
        <v>1279.158809763386</v>
      </c>
      <c r="L626" t="n">
        <v>-254.2805614640868</v>
      </c>
      <c r="M626" t="n">
        <v>2.495038084099752</v>
      </c>
      <c r="N626" t="n">
        <v>55.73782332774427</v>
      </c>
      <c r="O626" t="n">
        <v>40.50491492273551</v>
      </c>
      <c r="P626" t="n">
        <v>1.039153545097308</v>
      </c>
      <c r="Q626" t="n">
        <v>30.02902105389846</v>
      </c>
      <c r="R626" t="n">
        <v>-1.70530256582424e-13</v>
      </c>
      <c r="S626" t="n">
        <v>101.3180710014353</v>
      </c>
      <c r="T626" t="n">
        <v>1459.25408320533</v>
      </c>
      <c r="U626" t="n">
        <v>31416.00108982286</v>
      </c>
      <c r="V626" t="n">
        <v>320</v>
      </c>
      <c r="W626" t="n">
        <v>637</v>
      </c>
      <c r="X626" t="n">
        <v>235</v>
      </c>
      <c r="Y626" t="n">
        <v>0</v>
      </c>
      <c r="Z626" t="n">
        <v>0.4795303918681393</v>
      </c>
      <c r="AA626" t="n">
        <v>5.089967528966282</v>
      </c>
      <c r="AB626" t="n">
        <v>296.7814861291722</v>
      </c>
      <c r="AC626" t="n">
        <v>4278.561176066592</v>
      </c>
      <c r="AD626" t="n">
        <v>3987.794761926112</v>
      </c>
      <c r="AE626" t="n">
        <v>1.220428451059754</v>
      </c>
      <c r="AF626" t="n">
        <v>18.21853476001368</v>
      </c>
      <c r="AG626" t="n">
        <v>318.2773194550393</v>
      </c>
      <c r="AH626" t="n">
        <v>31994.09020333026</v>
      </c>
      <c r="AI626" t="n">
        <v>20576.88335401554</v>
      </c>
      <c r="AJ626" t="n">
        <v>-48.29253496547064</v>
      </c>
      <c r="AK626" t="n">
        <v>8.218463143408613</v>
      </c>
      <c r="AL626" t="n">
        <v>3.970901089663258</v>
      </c>
      <c r="AM626" t="n">
        <v>1.455884539002444</v>
      </c>
      <c r="AN626" t="n">
        <v>25.70880227384581</v>
      </c>
      <c r="AO626" t="n">
        <v>40.50491492273571</v>
      </c>
      <c r="AP626" t="n">
        <v>1046922.192010459</v>
      </c>
      <c r="AQ626" t="n">
        <v>0.2199738106479344</v>
      </c>
      <c r="AR626" t="n">
        <v>0.2275407023140062</v>
      </c>
      <c r="AS626" t="n">
        <v>0.1151135057712067</v>
      </c>
      <c r="AT626" t="n">
        <v>0.24070437859299</v>
      </c>
      <c r="AU626" t="n">
        <v>0.1966676026738626</v>
      </c>
      <c r="AV626" t="n">
        <v>8.775413087576444</v>
      </c>
      <c r="AW626" t="n">
        <v>152.2744080840718</v>
      </c>
      <c r="AX626" t="n">
        <v>5337.095536295868</v>
      </c>
      <c r="AY626" t="n">
        <v>160779.3707906728</v>
      </c>
      <c r="AZ626" t="n">
        <v>189368.4674806345</v>
      </c>
      <c r="BA626" t="n">
        <v>3520.413841969494</v>
      </c>
      <c r="BB626" t="n">
        <v>62424.84882771006</v>
      </c>
      <c r="BC626" t="n">
        <v>65945.26266967955</v>
      </c>
      <c r="BD626" t="n">
        <v>2.495038084099752</v>
      </c>
      <c r="BE626" t="n">
        <v>1.039153545097308</v>
      </c>
      <c r="BF626" t="n">
        <v>55.73782332774427</v>
      </c>
      <c r="BG626" t="n">
        <v>30.02902105389846</v>
      </c>
      <c r="BH626" t="n">
        <v>40.50491492273551</v>
      </c>
      <c r="BI626" t="n">
        <v>-1.70530256582424e-13</v>
      </c>
      <c r="BJ626" t="n">
        <v>53232.74273540518</v>
      </c>
      <c r="BK626" t="n">
        <v>22626.94407345465</v>
      </c>
      <c r="BL626" t="n">
        <v>80425.82117035224</v>
      </c>
      <c r="BM626" t="n">
        <v>43308.52944322383</v>
      </c>
      <c r="BN626" t="n">
        <v>277.2559426997723</v>
      </c>
      <c r="BO626" t="n">
        <v>100.639163670603</v>
      </c>
      <c r="BP626" t="n">
        <v>0.3324274728679028</v>
      </c>
      <c r="BQ626" t="n">
        <v>3.991712307222359</v>
      </c>
      <c r="BR626" t="n">
        <v>73.29313591221184</v>
      </c>
      <c r="BS626" t="n">
        <v>7136.730446497309</v>
      </c>
      <c r="BT626" t="n">
        <v>5819.68479501559</v>
      </c>
      <c r="BU626" t="n">
        <v>2737.465369313883</v>
      </c>
      <c r="BV626" t="n">
        <v>21306.10770449</v>
      </c>
      <c r="BW626" t="n">
        <v>1462.36</v>
      </c>
      <c r="BX626" t="n">
        <v>36.60705781</v>
      </c>
      <c r="BY626" t="inlineStr">
        <is>
          <t>2022-07-27 10:23:00</t>
        </is>
      </c>
      <c r="BZ626" t="inlineStr">
        <is>
          <t>2022-07-27 10:23:00</t>
        </is>
      </c>
      <c r="CA626" t="inlineStr">
        <is>
          <t>2022-07-27 10:23:00</t>
        </is>
      </c>
    </row>
    <row r="627">
      <c r="A627" t="n">
        <v>624</v>
      </c>
      <c r="B627" t="n">
        <v>204</v>
      </c>
      <c r="C627" t="n">
        <v>83</v>
      </c>
      <c r="D627" t="n">
        <v>1120.533180490646</v>
      </c>
      <c r="E627" t="n">
        <v>10.82112304741711</v>
      </c>
      <c r="F627" t="n">
        <v>163.4197724420303</v>
      </c>
      <c r="G627" t="n">
        <v>3320.628861640725</v>
      </c>
      <c r="H627" t="n">
        <v>251997.5385149775</v>
      </c>
      <c r="I627" t="n">
        <v>205884.7925597796</v>
      </c>
      <c r="J627" t="n">
        <v>2109.269839579485</v>
      </c>
      <c r="K627" t="n">
        <v>1279.158809763386</v>
      </c>
      <c r="L627" t="n">
        <v>-254.2805614640868</v>
      </c>
      <c r="M627" t="n">
        <v>2.495038084099752</v>
      </c>
      <c r="N627" t="n">
        <v>55.73782332774427</v>
      </c>
      <c r="O627" t="n">
        <v>40.50491492273551</v>
      </c>
      <c r="P627" t="n">
        <v>1.039153545097308</v>
      </c>
      <c r="Q627" t="n">
        <v>30.02902105389846</v>
      </c>
      <c r="R627" t="n">
        <v>-1.70530256582424e-13</v>
      </c>
      <c r="S627" t="n">
        <v>101.3180710014353</v>
      </c>
      <c r="T627" t="n">
        <v>1459.25408320533</v>
      </c>
      <c r="U627" t="n">
        <v>31416.00108982286</v>
      </c>
      <c r="V627" t="n">
        <v>320</v>
      </c>
      <c r="W627" t="n">
        <v>637</v>
      </c>
      <c r="X627" t="n">
        <v>235</v>
      </c>
      <c r="Y627" t="n">
        <v>0</v>
      </c>
      <c r="Z627" t="n">
        <v>0.4795304336544166</v>
      </c>
      <c r="AA627" t="n">
        <v>5.089967528966282</v>
      </c>
      <c r="AB627" t="n">
        <v>297.0566831312797</v>
      </c>
      <c r="AC627" t="n">
        <v>4278.561176066592</v>
      </c>
      <c r="AD627" t="n">
        <v>3987.794761926112</v>
      </c>
      <c r="AE627" t="n">
        <v>1.220428492846032</v>
      </c>
      <c r="AF627" t="n">
        <v>18.21853476001368</v>
      </c>
      <c r="AG627" t="n">
        <v>318.5525164571469</v>
      </c>
      <c r="AH627" t="n">
        <v>31994.09020333026</v>
      </c>
      <c r="AI627" t="n">
        <v>20576.88335401554</v>
      </c>
      <c r="AJ627" t="n">
        <v>-65.97779316505877</v>
      </c>
      <c r="AK627" t="n">
        <v>-37.39323689077469</v>
      </c>
      <c r="AL627" t="n">
        <v>2.375372120958091</v>
      </c>
      <c r="AM627" t="n">
        <v>1.455884539002444</v>
      </c>
      <c r="AN627" t="n">
        <v>25.70880227384581</v>
      </c>
      <c r="AO627" t="n">
        <v>40.50491492273571</v>
      </c>
      <c r="AP627" t="n">
        <v>1048633.925113647</v>
      </c>
      <c r="AQ627" t="n">
        <v>0.2198629969584584</v>
      </c>
      <c r="AR627" t="n">
        <v>0.227895104959939</v>
      </c>
      <c r="AS627" t="n">
        <v>0.1155848804167515</v>
      </c>
      <c r="AT627" t="n">
        <v>0.2403104445111666</v>
      </c>
      <c r="AU627" t="n">
        <v>0.1963465731536847</v>
      </c>
      <c r="AV627" t="n">
        <v>8.774012876100738</v>
      </c>
      <c r="AW627" t="n">
        <v>152.2277157648313</v>
      </c>
      <c r="AX627" t="n">
        <v>5345.287935563575</v>
      </c>
      <c r="AY627" t="n">
        <v>160768.9392626439</v>
      </c>
      <c r="AZ627" t="n">
        <v>189365.3304086499</v>
      </c>
      <c r="BA627" t="n">
        <v>3520.413841969494</v>
      </c>
      <c r="BB627" t="n">
        <v>62424.84882771006</v>
      </c>
      <c r="BC627" t="n">
        <v>65945.26266967955</v>
      </c>
      <c r="BD627" t="n">
        <v>2.495038084099752</v>
      </c>
      <c r="BE627" t="n">
        <v>1.039153545097308</v>
      </c>
      <c r="BF627" t="n">
        <v>55.73782332774427</v>
      </c>
      <c r="BG627" t="n">
        <v>30.02902105389846</v>
      </c>
      <c r="BH627" t="n">
        <v>40.50491492273551</v>
      </c>
      <c r="BI627" t="n">
        <v>-1.70530256582424e-13</v>
      </c>
      <c r="BJ627" t="n">
        <v>53232.74273540518</v>
      </c>
      <c r="BK627" t="n">
        <v>22626.94407345465</v>
      </c>
      <c r="BL627" t="n">
        <v>80425.82117035224</v>
      </c>
      <c r="BM627" t="n">
        <v>43308.52944322383</v>
      </c>
      <c r="BN627" t="n">
        <v>277.2559426997723</v>
      </c>
      <c r="BO627" t="n">
        <v>100.639163670603</v>
      </c>
      <c r="BP627" t="n">
        <v>0.3324274728679028</v>
      </c>
      <c r="BQ627" t="n">
        <v>3.991712307222359</v>
      </c>
      <c r="BR627" t="n">
        <v>73.29313591221184</v>
      </c>
      <c r="BS627" t="n">
        <v>7136.730446497309</v>
      </c>
      <c r="BT627" t="n">
        <v>5819.68479501559</v>
      </c>
      <c r="BU627" t="n">
        <v>2737.465369313883</v>
      </c>
      <c r="BV627" t="n">
        <v>21312.46</v>
      </c>
      <c r="BW627" t="n">
        <v>1462.6925</v>
      </c>
      <c r="BX627" t="n">
        <v>36.62874999</v>
      </c>
      <c r="BY627" t="inlineStr">
        <is>
          <t>2022-07-27 10:25:00</t>
        </is>
      </c>
      <c r="BZ627" t="inlineStr">
        <is>
          <t>2022-07-27 10:25:00</t>
        </is>
      </c>
      <c r="CA627" t="inlineStr">
        <is>
          <t>2022-07-27 10:25:00</t>
        </is>
      </c>
    </row>
    <row r="628">
      <c r="A628" t="n">
        <v>625</v>
      </c>
      <c r="B628" t="n">
        <v>204</v>
      </c>
      <c r="C628" t="n">
        <v>83</v>
      </c>
      <c r="D628" t="n">
        <v>1120.82434409386</v>
      </c>
      <c r="E628" t="n">
        <v>10.82285433195459</v>
      </c>
      <c r="F628" t="n">
        <v>163.4038485481152</v>
      </c>
      <c r="G628" t="n">
        <v>3328.07032440072</v>
      </c>
      <c r="H628" t="n">
        <v>251997.5385149775</v>
      </c>
      <c r="I628" t="n">
        <v>205885.9532874228</v>
      </c>
      <c r="J628" t="n">
        <v>2108.109038729151</v>
      </c>
      <c r="K628" t="n">
        <v>1279.158809763386</v>
      </c>
      <c r="L628" t="n">
        <v>-254.2805614640868</v>
      </c>
      <c r="M628" t="n">
        <v>2.495038084099752</v>
      </c>
      <c r="N628" t="n">
        <v>55.73782332774427</v>
      </c>
      <c r="O628" t="n">
        <v>40.50491492273551</v>
      </c>
      <c r="P628" t="n">
        <v>1.212748873399544</v>
      </c>
      <c r="Q628" t="n">
        <v>29.07949070597712</v>
      </c>
      <c r="R628" t="n">
        <v>-1.70530256582424e-13</v>
      </c>
      <c r="S628" t="n">
        <v>101.4928053796938</v>
      </c>
      <c r="T628" t="n">
        <v>1460.220210313426</v>
      </c>
      <c r="U628" t="n">
        <v>31416.00108982286</v>
      </c>
      <c r="V628" t="n">
        <v>320</v>
      </c>
      <c r="W628" t="n">
        <v>638.3333333333334</v>
      </c>
      <c r="X628" t="n">
        <v>235.6666666666667</v>
      </c>
      <c r="Y628" t="n">
        <v>0</v>
      </c>
      <c r="Z628" t="n">
        <v>0.480120215199896</v>
      </c>
      <c r="AA628" t="n">
        <v>5.090640395225482</v>
      </c>
      <c r="AB628" t="n">
        <v>297.2702023354979</v>
      </c>
      <c r="AC628" t="n">
        <v>4278.561194085734</v>
      </c>
      <c r="AD628" t="n">
        <v>3987.804257229591</v>
      </c>
      <c r="AE628" t="n">
        <v>1.220642268014571</v>
      </c>
      <c r="AF628" t="n">
        <v>18.21877864310265</v>
      </c>
      <c r="AG628" t="n">
        <v>318.766035661365</v>
      </c>
      <c r="AH628" t="n">
        <v>31994.09020986137</v>
      </c>
      <c r="AI628" t="n">
        <v>20576.88679562658</v>
      </c>
      <c r="AJ628" t="n">
        <v>-69.06052943845231</v>
      </c>
      <c r="AK628" t="n">
        <v>-41.40342999312831</v>
      </c>
      <c r="AL628" t="n">
        <v>2.08249215249517</v>
      </c>
      <c r="AM628" t="n">
        <v>1.282289210700208</v>
      </c>
      <c r="AN628" t="n">
        <v>26.65833262176715</v>
      </c>
      <c r="AO628" t="n">
        <v>40.50491492273571</v>
      </c>
      <c r="AP628" t="n">
        <v>1049184.056476571</v>
      </c>
      <c r="AQ628" t="n">
        <v>0.2198134356689066</v>
      </c>
      <c r="AR628" t="n">
        <v>0.2278273998038038</v>
      </c>
      <c r="AS628" t="n">
        <v>0.1159286434365795</v>
      </c>
      <c r="AT628" t="n">
        <v>0.2401851169497215</v>
      </c>
      <c r="AU628" t="n">
        <v>0.1962454041409887</v>
      </c>
      <c r="AV628" t="n">
        <v>8.773592928133757</v>
      </c>
      <c r="AW628" t="n">
        <v>152.2202108781609</v>
      </c>
      <c r="AX628" t="n">
        <v>5352.284467729773</v>
      </c>
      <c r="AY628" t="n">
        <v>160764.2683276488</v>
      </c>
      <c r="AZ628" t="n">
        <v>189361.8579293393</v>
      </c>
      <c r="BA628" t="n">
        <v>7220.157332597766</v>
      </c>
      <c r="BB628" t="n">
        <v>61037.13871013346</v>
      </c>
      <c r="BC628" t="n">
        <v>68257.29604273124</v>
      </c>
      <c r="BD628" t="n">
        <v>2.495038084099752</v>
      </c>
      <c r="BE628" t="n">
        <v>1.212748873399544</v>
      </c>
      <c r="BF628" t="n">
        <v>55.73782332774427</v>
      </c>
      <c r="BG628" t="n">
        <v>29.07949070597712</v>
      </c>
      <c r="BH628" t="n">
        <v>40.50491492273551</v>
      </c>
      <c r="BI628" t="n">
        <v>-1.70530256582424e-13</v>
      </c>
      <c r="BJ628" t="n">
        <v>53232.74273540518</v>
      </c>
      <c r="BK628" t="n">
        <v>26326.68756408292</v>
      </c>
      <c r="BL628" t="n">
        <v>80425.82117035224</v>
      </c>
      <c r="BM628" t="n">
        <v>41919.6585247969</v>
      </c>
      <c r="BN628" t="n">
        <v>277.2559426997723</v>
      </c>
      <c r="BO628" t="n">
        <v>100.639163670603</v>
      </c>
      <c r="BP628" t="n">
        <v>0.3324274728679028</v>
      </c>
      <c r="BQ628" t="n">
        <v>3.991712307222359</v>
      </c>
      <c r="BR628" t="n">
        <v>73.29313591221184</v>
      </c>
      <c r="BS628" t="n">
        <v>7136.730446497309</v>
      </c>
      <c r="BT628" t="n">
        <v>5819.68479501559</v>
      </c>
      <c r="BU628" t="n">
        <v>2737.465369313883</v>
      </c>
      <c r="BV628" t="n">
        <v>21312.46</v>
      </c>
      <c r="BW628" t="n">
        <v>1462.6925</v>
      </c>
      <c r="BX628" t="n">
        <v>36.62874999</v>
      </c>
      <c r="BY628" t="inlineStr">
        <is>
          <t>2022-07-27 10:25:00</t>
        </is>
      </c>
      <c r="BZ628" t="inlineStr">
        <is>
          <t>2022-07-27 10:25:00</t>
        </is>
      </c>
      <c r="CA628" t="inlineStr">
        <is>
          <t>2022-07-27 10:25:00</t>
        </is>
      </c>
    </row>
    <row r="629">
      <c r="A629" t="n">
        <v>626</v>
      </c>
      <c r="B629" t="n">
        <v>204</v>
      </c>
      <c r="C629" t="n">
        <v>83</v>
      </c>
      <c r="D629" t="n">
        <v>1120.82715541348</v>
      </c>
      <c r="E629" t="n">
        <v>10.82384225558452</v>
      </c>
      <c r="F629" t="n">
        <v>163.347102403635</v>
      </c>
      <c r="G629" t="n">
        <v>3328.07032440072</v>
      </c>
      <c r="H629" t="n">
        <v>251997.5385149775</v>
      </c>
      <c r="I629" t="n">
        <v>205886.5336512444</v>
      </c>
      <c r="J629" t="n">
        <v>2181.830951310667</v>
      </c>
      <c r="K629" t="n">
        <v>1279.158809763386</v>
      </c>
      <c r="L629" t="n">
        <v>-254.2805614640868</v>
      </c>
      <c r="M629" t="n">
        <v>2.495038084099752</v>
      </c>
      <c r="N629" t="n">
        <v>30.65899014685311</v>
      </c>
      <c r="O629" t="n">
        <v>40.50491492273551</v>
      </c>
      <c r="P629" t="n">
        <v>1.299546537550662</v>
      </c>
      <c r="Q629" t="n">
        <v>28.60472553201645</v>
      </c>
      <c r="R629" t="n">
        <v>-1.70530256582424e-13</v>
      </c>
      <c r="S629" t="n">
        <v>101.5801725688231</v>
      </c>
      <c r="T629" t="n">
        <v>1485.782107048365</v>
      </c>
      <c r="U629" t="n">
        <v>31416.00108982286</v>
      </c>
      <c r="V629" t="n">
        <v>320.6666666666667</v>
      </c>
      <c r="W629" t="n">
        <v>639</v>
      </c>
      <c r="X629" t="n">
        <v>236</v>
      </c>
      <c r="Y629" t="n">
        <v>0</v>
      </c>
      <c r="Z629" t="n">
        <v>0.4804156095238665</v>
      </c>
      <c r="AA629" t="n">
        <v>5.406372667502716</v>
      </c>
      <c r="AB629" t="n">
        <v>297.2702023354979</v>
      </c>
      <c r="AC629" t="n">
        <v>4278.561203095306</v>
      </c>
      <c r="AD629" t="n">
        <v>3987.809004881331</v>
      </c>
      <c r="AE629" t="n">
        <v>1.220749659150072</v>
      </c>
      <c r="AF629" t="n">
        <v>18.33321702896936</v>
      </c>
      <c r="AG629" t="n">
        <v>318.766035661365</v>
      </c>
      <c r="AH629" t="n">
        <v>31994.09021312692</v>
      </c>
      <c r="AI629" t="n">
        <v>20576.8885164321</v>
      </c>
      <c r="AJ629" t="n">
        <v>-77.47678992615896</v>
      </c>
      <c r="AK629" t="n">
        <v>11.3807754560215</v>
      </c>
      <c r="AL629" t="n">
        <v>1.646538833312841</v>
      </c>
      <c r="AM629" t="n">
        <v>1.19549154654909</v>
      </c>
      <c r="AN629" t="n">
        <v>2.054264614836662</v>
      </c>
      <c r="AO629" t="n">
        <v>40.50491492273571</v>
      </c>
      <c r="AP629" t="n">
        <v>1049478.186906855</v>
      </c>
      <c r="AQ629" t="n">
        <v>0.2198045425160125</v>
      </c>
      <c r="AR629" t="n">
        <v>0.2277302576118962</v>
      </c>
      <c r="AS629" t="n">
        <v>0.1161558738261146</v>
      </c>
      <c r="AT629" t="n">
        <v>0.2401170454595906</v>
      </c>
      <c r="AU629" t="n">
        <v>0.1961922805863864</v>
      </c>
      <c r="AV629" t="n">
        <v>8.773940023458806</v>
      </c>
      <c r="AW629" t="n">
        <v>152.2231878955552</v>
      </c>
      <c r="AX629" t="n">
        <v>5352.389157838543</v>
      </c>
      <c r="AY629" t="n">
        <v>160767.4519099505</v>
      </c>
      <c r="AZ629" t="n">
        <v>189365.5359504834</v>
      </c>
      <c r="BA629" t="n">
        <v>9070.029077911902</v>
      </c>
      <c r="BB629" t="n">
        <v>60343.28365134515</v>
      </c>
      <c r="BC629" t="n">
        <v>69413.31272925707</v>
      </c>
      <c r="BD629" t="n">
        <v>2.495038084099752</v>
      </c>
      <c r="BE629" t="n">
        <v>1.299546537550662</v>
      </c>
      <c r="BF629" t="n">
        <v>30.65899014685311</v>
      </c>
      <c r="BG629" t="n">
        <v>28.60472553201645</v>
      </c>
      <c r="BH629" t="n">
        <v>40.50491492273551</v>
      </c>
      <c r="BI629" t="n">
        <v>-1.70530256582424e-13</v>
      </c>
      <c r="BJ629" t="n">
        <v>53232.74273540518</v>
      </c>
      <c r="BK629" t="n">
        <v>28176.55930939706</v>
      </c>
      <c r="BL629" t="n">
        <v>43714.17121850472</v>
      </c>
      <c r="BM629" t="n">
        <v>41225.22306558344</v>
      </c>
      <c r="BN629" t="n">
        <v>277.2559426997723</v>
      </c>
      <c r="BO629" t="n">
        <v>100.639163670603</v>
      </c>
      <c r="BP629" t="n">
        <v>0.3324274728679028</v>
      </c>
      <c r="BQ629" t="n">
        <v>3.016413863853298</v>
      </c>
      <c r="BR629" t="n">
        <v>73.29313591221184</v>
      </c>
      <c r="BS629" t="n">
        <v>7136.730446497309</v>
      </c>
      <c r="BT629" t="n">
        <v>4391.994168689791</v>
      </c>
      <c r="BU629" t="n">
        <v>2737.465369313883</v>
      </c>
      <c r="BV629" t="n">
        <v>21323.02</v>
      </c>
      <c r="BW629" t="n">
        <v>1463.85</v>
      </c>
      <c r="BX629" t="n">
        <v>36.64489445</v>
      </c>
      <c r="BY629" t="inlineStr">
        <is>
          <t>2022-07-27 10:26:00</t>
        </is>
      </c>
      <c r="BZ629" t="inlineStr">
        <is>
          <t>2022-07-27 10:26:00</t>
        </is>
      </c>
      <c r="CA629" t="inlineStr">
        <is>
          <t>2022-07-27 10:26:00</t>
        </is>
      </c>
    </row>
    <row r="630">
      <c r="A630" t="n">
        <v>627</v>
      </c>
      <c r="B630" t="n">
        <v>204</v>
      </c>
      <c r="C630" t="n">
        <v>83</v>
      </c>
      <c r="D630" t="n">
        <v>1121.096231080123</v>
      </c>
      <c r="E630" t="n">
        <v>10.82384518125751</v>
      </c>
      <c r="F630" t="n">
        <v>163.3358292805041</v>
      </c>
      <c r="G630" t="n">
        <v>3334.421598921685</v>
      </c>
      <c r="H630" t="n">
        <v>251997.5385149775</v>
      </c>
      <c r="I630" t="n">
        <v>205886.5336512444</v>
      </c>
      <c r="J630" t="n">
        <v>2218.982107814008</v>
      </c>
      <c r="K630" t="n">
        <v>1279.158809763386</v>
      </c>
      <c r="L630" t="n">
        <v>-254.2805614640868</v>
      </c>
      <c r="M630" t="n">
        <v>2.495038084099752</v>
      </c>
      <c r="N630" t="n">
        <v>18.11957355640754</v>
      </c>
      <c r="O630" t="n">
        <v>40.50491492273551</v>
      </c>
      <c r="P630" t="n">
        <v>1.299546537550662</v>
      </c>
      <c r="Q630" t="n">
        <v>28.60472553201645</v>
      </c>
      <c r="R630" t="n">
        <v>-1.70530256582424e-13</v>
      </c>
      <c r="S630" t="n">
        <v>101.5801725688231</v>
      </c>
      <c r="T630" t="n">
        <v>1498.32152363881</v>
      </c>
      <c r="U630" t="n">
        <v>31416.00108982286</v>
      </c>
      <c r="V630" t="n">
        <v>321</v>
      </c>
      <c r="W630" t="n">
        <v>639</v>
      </c>
      <c r="X630" t="n">
        <v>236</v>
      </c>
      <c r="Y630" t="n">
        <v>0</v>
      </c>
      <c r="Z630" t="n">
        <v>0.4804156216016238</v>
      </c>
      <c r="AA630" t="n">
        <v>5.564121775247611</v>
      </c>
      <c r="AB630" t="n">
        <v>297.4528976829103</v>
      </c>
      <c r="AC630" t="n">
        <v>4278.561203095306</v>
      </c>
      <c r="AD630" t="n">
        <v>3987.809004881331</v>
      </c>
      <c r="AE630" t="n">
        <v>1.220749671227829</v>
      </c>
      <c r="AF630" t="n">
        <v>18.39042643930155</v>
      </c>
      <c r="AG630" t="n">
        <v>318.9487310087775</v>
      </c>
      <c r="AH630" t="n">
        <v>31994.09021312692</v>
      </c>
      <c r="AI630" t="n">
        <v>20576.8885164321</v>
      </c>
      <c r="AJ630" t="n">
        <v>-68.24670374063267</v>
      </c>
      <c r="AK630" t="n">
        <v>23.83822221293815</v>
      </c>
      <c r="AL630" t="n">
        <v>2.370826659405529</v>
      </c>
      <c r="AM630" t="n">
        <v>1.19549154654909</v>
      </c>
      <c r="AN630" t="n">
        <v>-10.48515197560891</v>
      </c>
      <c r="AO630" t="n">
        <v>40.50491492273571</v>
      </c>
      <c r="AP630" t="n">
        <v>1049733.855375865</v>
      </c>
      <c r="AQ630" t="n">
        <v>0.2198624000842911</v>
      </c>
      <c r="AR630" t="n">
        <v>0.2277529187569024</v>
      </c>
      <c r="AS630" t="n">
        <v>0.1161787677279153</v>
      </c>
      <c r="AT630" t="n">
        <v>0.2400615283516145</v>
      </c>
      <c r="AU630" t="n">
        <v>0.1961443850792769</v>
      </c>
      <c r="AV630" t="n">
        <v>8.772602442073536</v>
      </c>
      <c r="AW630" t="n">
        <v>152.2165745519103</v>
      </c>
      <c r="AX630" t="n">
        <v>5357.898355570174</v>
      </c>
      <c r="AY630" t="n">
        <v>160748.9744236021</v>
      </c>
      <c r="AZ630" t="n">
        <v>189345.8800157717</v>
      </c>
      <c r="BA630" t="n">
        <v>9070.029077911902</v>
      </c>
      <c r="BB630" t="n">
        <v>60343.28365134515</v>
      </c>
      <c r="BC630" t="n">
        <v>69413.31272925707</v>
      </c>
      <c r="BD630" t="n">
        <v>2.495038084099752</v>
      </c>
      <c r="BE630" t="n">
        <v>1.299546537550662</v>
      </c>
      <c r="BF630" t="n">
        <v>18.11957355640754</v>
      </c>
      <c r="BG630" t="n">
        <v>28.60472553201645</v>
      </c>
      <c r="BH630" t="n">
        <v>40.50491492273551</v>
      </c>
      <c r="BI630" t="n">
        <v>-1.70530256582424e-13</v>
      </c>
      <c r="BJ630" t="n">
        <v>53232.74273540518</v>
      </c>
      <c r="BK630" t="n">
        <v>28176.55930939706</v>
      </c>
      <c r="BL630" t="n">
        <v>25358.34624258097</v>
      </c>
      <c r="BM630" t="n">
        <v>41225.22306558344</v>
      </c>
      <c r="BN630" t="n">
        <v>277.2559426997723</v>
      </c>
      <c r="BO630" t="n">
        <v>100.639163670603</v>
      </c>
      <c r="BP630" t="n">
        <v>0.3324274728679028</v>
      </c>
      <c r="BQ630" t="n">
        <v>2.528764642168768</v>
      </c>
      <c r="BR630" t="n">
        <v>73.29313591221184</v>
      </c>
      <c r="BS630" t="n">
        <v>7136.730446497309</v>
      </c>
      <c r="BT630" t="n">
        <v>3678.148855526891</v>
      </c>
      <c r="BU630" t="n">
        <v>2737.465369313883</v>
      </c>
      <c r="BV630" t="n">
        <v>21306.15888149</v>
      </c>
      <c r="BW630" t="n">
        <v>1461.815</v>
      </c>
      <c r="BX630" t="n">
        <v>36.61</v>
      </c>
      <c r="BY630" t="inlineStr">
        <is>
          <t>2022-07-27 10:28:00</t>
        </is>
      </c>
      <c r="BZ630" t="inlineStr">
        <is>
          <t>2022-07-27 10:28:00</t>
        </is>
      </c>
      <c r="CA630" t="inlineStr">
        <is>
          <t>2022-07-27 10:28:00</t>
        </is>
      </c>
    </row>
    <row r="631">
      <c r="A631" t="n">
        <v>628</v>
      </c>
      <c r="B631" t="n">
        <v>204</v>
      </c>
      <c r="C631" t="n">
        <v>83</v>
      </c>
      <c r="D631" t="n">
        <v>1121.315064861296</v>
      </c>
      <c r="E631" t="n">
        <v>10.82384550812573</v>
      </c>
      <c r="F631" t="n">
        <v>163.3351033846407</v>
      </c>
      <c r="G631" t="n">
        <v>3339.608902503458</v>
      </c>
      <c r="H631" t="n">
        <v>251997.5385149775</v>
      </c>
      <c r="I631" t="n">
        <v>205886.5336512444</v>
      </c>
      <c r="J631" t="n">
        <v>2235.417671500289</v>
      </c>
      <c r="K631" t="n">
        <v>1279.158809763386</v>
      </c>
      <c r="L631" t="n">
        <v>-254.2805614640868</v>
      </c>
      <c r="M631" t="n">
        <v>2.495038084099752</v>
      </c>
      <c r="N631" t="n">
        <v>14.73079753861774</v>
      </c>
      <c r="O631" t="n">
        <v>40.50491492273551</v>
      </c>
      <c r="P631" t="n">
        <v>1.299546537550662</v>
      </c>
      <c r="Q631" t="n">
        <v>28.60472553201645</v>
      </c>
      <c r="R631" t="n">
        <v>-1.70530256582424e-13</v>
      </c>
      <c r="S631" t="n">
        <v>101.5801725688231</v>
      </c>
      <c r="T631" t="n">
        <v>1501.7102996566</v>
      </c>
      <c r="U631" t="n">
        <v>31416.00108982286</v>
      </c>
      <c r="V631" t="n">
        <v>321.6666666666667</v>
      </c>
      <c r="W631" t="n">
        <v>639</v>
      </c>
      <c r="X631" t="n">
        <v>236</v>
      </c>
      <c r="Y631" t="n">
        <v>0</v>
      </c>
      <c r="Z631" t="n">
        <v>0.4804156229453731</v>
      </c>
      <c r="AA631" t="n">
        <v>5.598766847933207</v>
      </c>
      <c r="AB631" t="n">
        <v>297.602312472122</v>
      </c>
      <c r="AC631" t="n">
        <v>4278.561203095306</v>
      </c>
      <c r="AD631" t="n">
        <v>3987.809004881331</v>
      </c>
      <c r="AE631" t="n">
        <v>1.220749672571579</v>
      </c>
      <c r="AF631" t="n">
        <v>18.40300787917935</v>
      </c>
      <c r="AG631" t="n">
        <v>319.0981457979892</v>
      </c>
      <c r="AH631" t="n">
        <v>31994.09021312692</v>
      </c>
      <c r="AI631" t="n">
        <v>20576.8885164321</v>
      </c>
      <c r="AJ631" t="n">
        <v>-71.30356412054468</v>
      </c>
      <c r="AK631" t="n">
        <v>44.76492599543698</v>
      </c>
      <c r="AL631" t="n">
        <v>1.069856182837744</v>
      </c>
      <c r="AM631" t="n">
        <v>1.19549154654909</v>
      </c>
      <c r="AN631" t="n">
        <v>-13.8739279933987</v>
      </c>
      <c r="AO631" t="n">
        <v>40.50491492273571</v>
      </c>
      <c r="AP631" t="n">
        <v>1049350.041085141</v>
      </c>
      <c r="AQ631" t="n">
        <v>0.2197689580323855</v>
      </c>
      <c r="AR631" t="n">
        <v>0.2275377671237041</v>
      </c>
      <c r="AS631" t="n">
        <v>0.1163321770210121</v>
      </c>
      <c r="AT631" t="n">
        <v>0.240146308332332</v>
      </c>
      <c r="AU631" t="n">
        <v>0.1962147894905664</v>
      </c>
      <c r="AV631" t="n">
        <v>8.773241454678315</v>
      </c>
      <c r="AW631" t="n">
        <v>152.2498659963028</v>
      </c>
      <c r="AX631" t="n">
        <v>5363.654107454639</v>
      </c>
      <c r="AY631" t="n">
        <v>160751.2212490609</v>
      </c>
      <c r="AZ631" t="n">
        <v>189344.2811758631</v>
      </c>
      <c r="BA631" t="n">
        <v>9070.029077911902</v>
      </c>
      <c r="BB631" t="n">
        <v>60343.28365134515</v>
      </c>
      <c r="BC631" t="n">
        <v>69413.31272925707</v>
      </c>
      <c r="BD631" t="n">
        <v>2.495038084099752</v>
      </c>
      <c r="BE631" t="n">
        <v>1.299546537550662</v>
      </c>
      <c r="BF631" t="n">
        <v>14.73079753861774</v>
      </c>
      <c r="BG631" t="n">
        <v>28.60472553201645</v>
      </c>
      <c r="BH631" t="n">
        <v>40.50491492273551</v>
      </c>
      <c r="BI631" t="n">
        <v>-1.70530256582424e-13</v>
      </c>
      <c r="BJ631" t="n">
        <v>53232.74273540518</v>
      </c>
      <c r="BK631" t="n">
        <v>28176.55930939706</v>
      </c>
      <c r="BL631" t="n">
        <v>20398.95725994606</v>
      </c>
      <c r="BM631" t="n">
        <v>41225.22306558344</v>
      </c>
      <c r="BN631" t="n">
        <v>277.2559426997723</v>
      </c>
      <c r="BO631" t="n">
        <v>100.639163670603</v>
      </c>
      <c r="BP631" t="n">
        <v>0.3324274728679028</v>
      </c>
      <c r="BQ631" t="n">
        <v>2.437785125859636</v>
      </c>
      <c r="BR631" t="n">
        <v>73.29313591221184</v>
      </c>
      <c r="BS631" t="n">
        <v>7136.730446497309</v>
      </c>
      <c r="BT631" t="n">
        <v>3545.002607896384</v>
      </c>
      <c r="BU631" t="n">
        <v>2737.465369313883</v>
      </c>
      <c r="BV631" t="n">
        <v>21318.42492631</v>
      </c>
      <c r="BW631" t="n">
        <v>1463.475</v>
      </c>
      <c r="BX631" t="n">
        <v>36.67562547</v>
      </c>
      <c r="BY631" t="inlineStr">
        <is>
          <t>2022-07-27 10:29:00</t>
        </is>
      </c>
      <c r="BZ631" t="inlineStr">
        <is>
          <t>2022-07-27 10:29:00</t>
        </is>
      </c>
      <c r="CA631" t="inlineStr">
        <is>
          <t>2022-07-27 10:29:00</t>
        </is>
      </c>
    </row>
    <row r="632">
      <c r="A632" t="n">
        <v>629</v>
      </c>
      <c r="B632" t="n">
        <v>204</v>
      </c>
      <c r="C632" t="n">
        <v>83</v>
      </c>
      <c r="D632" t="n">
        <v>1121.499862839695</v>
      </c>
      <c r="E632" t="n">
        <v>10.82384550812573</v>
      </c>
      <c r="F632" t="n">
        <v>163.3398947465627</v>
      </c>
      <c r="G632" t="n">
        <v>3343.970020381718</v>
      </c>
      <c r="H632" t="n">
        <v>251997.5385149775</v>
      </c>
      <c r="I632" t="n">
        <v>205883.5553198598</v>
      </c>
      <c r="J632" t="n">
        <v>2246.613941835033</v>
      </c>
      <c r="K632" t="n">
        <v>1279.158809763386</v>
      </c>
      <c r="L632" t="n">
        <v>-254.2805614640868</v>
      </c>
      <c r="M632" t="n">
        <v>2.495038084099752</v>
      </c>
      <c r="N632" t="n">
        <v>13.03640952972285</v>
      </c>
      <c r="O632" t="n">
        <v>40.50491492273551</v>
      </c>
      <c r="P632" t="n">
        <v>1.213407132984799</v>
      </c>
      <c r="Q632" t="n">
        <v>28.60472553201645</v>
      </c>
      <c r="R632" t="n">
        <v>-1.70530256582424e-13</v>
      </c>
      <c r="S632" t="n">
        <v>101.6663119733889</v>
      </c>
      <c r="T632" t="n">
        <v>1506.334310255609</v>
      </c>
      <c r="U632" t="n">
        <v>31416.00108982286</v>
      </c>
      <c r="V632" t="n">
        <v>322</v>
      </c>
      <c r="W632" t="n">
        <v>639.6666666666666</v>
      </c>
      <c r="X632" t="n">
        <v>236.6666666666667</v>
      </c>
      <c r="Y632" t="n">
        <v>0</v>
      </c>
      <c r="Z632" t="n">
        <v>0.4804156229453731</v>
      </c>
      <c r="AA632" t="n">
        <v>5.617392983914833</v>
      </c>
      <c r="AB632" t="n">
        <v>297.7283367021426</v>
      </c>
      <c r="AC632" t="n">
        <v>4278.561203095306</v>
      </c>
      <c r="AD632" t="n">
        <v>3987.809866275376</v>
      </c>
      <c r="AE632" t="n">
        <v>1.220749672571579</v>
      </c>
      <c r="AF632" t="n">
        <v>18.40978064376915</v>
      </c>
      <c r="AG632" t="n">
        <v>319.2241700280098</v>
      </c>
      <c r="AH632" t="n">
        <v>31994.09021312692</v>
      </c>
      <c r="AI632" t="n">
        <v>20576.88882861544</v>
      </c>
      <c r="AJ632" t="n">
        <v>-77.45711364700634</v>
      </c>
      <c r="AK632" t="n">
        <v>72.92311758116449</v>
      </c>
      <c r="AL632" t="n">
        <v>-1.506076699442319</v>
      </c>
      <c r="AM632" t="n">
        <v>1.281630951114953</v>
      </c>
      <c r="AN632" t="n">
        <v>-15.5683160022936</v>
      </c>
      <c r="AO632" t="n">
        <v>40.50491492273571</v>
      </c>
      <c r="AP632" t="n">
        <v>1050153.189501245</v>
      </c>
      <c r="AQ632" t="n">
        <v>0.2197273123443505</v>
      </c>
      <c r="AR632" t="n">
        <v>0.2276133098094424</v>
      </c>
      <c r="AS632" t="n">
        <v>0.1166327413457323</v>
      </c>
      <c r="AT632" t="n">
        <v>0.2399627064257593</v>
      </c>
      <c r="AU632" t="n">
        <v>0.1960639300747154</v>
      </c>
      <c r="AV632" t="n">
        <v>8.771787104333956</v>
      </c>
      <c r="AW632" t="n">
        <v>152.2304555720757</v>
      </c>
      <c r="AX632" t="n">
        <v>5366.428991908464</v>
      </c>
      <c r="AY632" t="n">
        <v>160731.5344157051</v>
      </c>
      <c r="AZ632" t="n">
        <v>189328.0153845107</v>
      </c>
      <c r="BA632" t="n">
        <v>9070.029077911902</v>
      </c>
      <c r="BB632" t="n">
        <v>58503.49003474223</v>
      </c>
      <c r="BC632" t="n">
        <v>67573.51911265413</v>
      </c>
      <c r="BD632" t="n">
        <v>2.495038084099752</v>
      </c>
      <c r="BE632" t="n">
        <v>1.213407132984799</v>
      </c>
      <c r="BF632" t="n">
        <v>13.03640952972285</v>
      </c>
      <c r="BG632" t="n">
        <v>28.60472553201645</v>
      </c>
      <c r="BH632" t="n">
        <v>40.50491492273551</v>
      </c>
      <c r="BI632" t="n">
        <v>-1.70530256582424e-13</v>
      </c>
      <c r="BJ632" t="n">
        <v>53232.74273540518</v>
      </c>
      <c r="BK632" t="n">
        <v>26339.74418128574</v>
      </c>
      <c r="BL632" t="n">
        <v>17919.2627686286</v>
      </c>
      <c r="BM632" t="n">
        <v>41225.22306558344</v>
      </c>
      <c r="BN632" t="n">
        <v>277.2559426997723</v>
      </c>
      <c r="BO632" t="n">
        <v>100.639163670603</v>
      </c>
      <c r="BP632" t="n">
        <v>0.3324274728679028</v>
      </c>
      <c r="BQ632" t="n">
        <v>2.392295367705071</v>
      </c>
      <c r="BR632" t="n">
        <v>73.29313591221184</v>
      </c>
      <c r="BS632" t="n">
        <v>7136.730446497309</v>
      </c>
      <c r="BT632" t="n">
        <v>3478.429484081132</v>
      </c>
      <c r="BU632" t="n">
        <v>2737.465369313883</v>
      </c>
      <c r="BV632" t="n">
        <v>21323.75</v>
      </c>
      <c r="BW632" t="n">
        <v>1464.83725</v>
      </c>
      <c r="BX632" t="n">
        <v>36.73820608</v>
      </c>
      <c r="BY632" t="inlineStr">
        <is>
          <t>2022-07-27 10:30:00</t>
        </is>
      </c>
      <c r="BZ632" t="inlineStr">
        <is>
          <t>2022-07-27 10:30:00</t>
        </is>
      </c>
      <c r="CA632" t="inlineStr">
        <is>
          <t>2022-07-27 10:30:00</t>
        </is>
      </c>
    </row>
    <row r="633">
      <c r="A633" t="n">
        <v>630</v>
      </c>
      <c r="B633" t="n">
        <v>204</v>
      </c>
      <c r="C633" t="n">
        <v>83</v>
      </c>
      <c r="D633" t="n">
        <v>1121.63806862064</v>
      </c>
      <c r="E633" t="n">
        <v>10.75503284851708</v>
      </c>
      <c r="F633" t="n">
        <v>163.3471090553228</v>
      </c>
      <c r="G633" t="n">
        <v>3387.499755948824</v>
      </c>
      <c r="H633" t="n">
        <v>251997.5385149775</v>
      </c>
      <c r="I633" t="n">
        <v>205882.0661541674</v>
      </c>
      <c r="J633" t="n">
        <v>2248.103186080834</v>
      </c>
      <c r="K633" t="n">
        <v>1279.158809763386</v>
      </c>
      <c r="L633" t="n">
        <v>-254.2805614640868</v>
      </c>
      <c r="M633" t="n">
        <v>2.495038084099752</v>
      </c>
      <c r="N633" t="n">
        <v>13.03640952972285</v>
      </c>
      <c r="O633" t="n">
        <v>40.50491492273551</v>
      </c>
      <c r="P633" t="n">
        <v>1.170337430701867</v>
      </c>
      <c r="Q633" t="n">
        <v>28.60472553201645</v>
      </c>
      <c r="R633" t="n">
        <v>3.253416646900301</v>
      </c>
      <c r="S633" t="n">
        <v>101.7787555586421</v>
      </c>
      <c r="T633" t="n">
        <v>1507.799121550667</v>
      </c>
      <c r="U633" t="n">
        <v>31459.52079856267</v>
      </c>
      <c r="V633" t="n">
        <v>322</v>
      </c>
      <c r="W633" t="n">
        <v>640.6666666666666</v>
      </c>
      <c r="X633" t="n">
        <v>237.6666666666667</v>
      </c>
      <c r="Y633" t="n">
        <v>0</v>
      </c>
      <c r="Z633" t="n">
        <v>0.480976846306963</v>
      </c>
      <c r="AA633" t="n">
        <v>5.618062824231764</v>
      </c>
      <c r="AB633" t="n">
        <v>297.8234939489409</v>
      </c>
      <c r="AC633" t="n">
        <v>4278.561203095306</v>
      </c>
      <c r="AD633" t="n">
        <v>3987.810768071196</v>
      </c>
      <c r="AE633" t="n">
        <v>1.220953064813605</v>
      </c>
      <c r="AF633" t="n">
        <v>18.41003970659212</v>
      </c>
      <c r="AG633" t="n">
        <v>319.3189437515621</v>
      </c>
      <c r="AH633" t="n">
        <v>31994.09021312692</v>
      </c>
      <c r="AI633" t="n">
        <v>20576.88915543742</v>
      </c>
      <c r="AJ633" t="n">
        <v>-78.08989626158672</v>
      </c>
      <c r="AK633" t="n">
        <v>79.99243040587332</v>
      </c>
      <c r="AL633" t="n">
        <v>-2.351017460729922</v>
      </c>
      <c r="AM633" t="n">
        <v>1.324700653397885</v>
      </c>
      <c r="AN633" t="n">
        <v>-15.5683160022936</v>
      </c>
      <c r="AO633" t="n">
        <v>37.25149827583525</v>
      </c>
      <c r="AP633" t="n">
        <v>1050814.352484753</v>
      </c>
      <c r="AQ633" t="n">
        <v>0.2196439124647803</v>
      </c>
      <c r="AR633" t="n">
        <v>0.2276970289035871</v>
      </c>
      <c r="AS633" t="n">
        <v>0.116910717334257</v>
      </c>
      <c r="AT633" t="n">
        <v>0.2398118031769138</v>
      </c>
      <c r="AU633" t="n">
        <v>0.1959365381204617</v>
      </c>
      <c r="AV633" t="n">
        <v>8.770660639617841</v>
      </c>
      <c r="AW633" t="n">
        <v>152.2122245272581</v>
      </c>
      <c r="AX633" t="n">
        <v>5368.220378090853</v>
      </c>
      <c r="AY633" t="n">
        <v>160714.2280030788</v>
      </c>
      <c r="AZ633" t="n">
        <v>189314.0849883297</v>
      </c>
      <c r="BA633" t="n">
        <v>9070.029077911902</v>
      </c>
      <c r="BB633" t="n">
        <v>57703.1179176787</v>
      </c>
      <c r="BC633" t="n">
        <v>66773.14699559061</v>
      </c>
      <c r="BD633" t="n">
        <v>2.495038084099752</v>
      </c>
      <c r="BE633" t="n">
        <v>1.170337430701867</v>
      </c>
      <c r="BF633" t="n">
        <v>13.03640952972285</v>
      </c>
      <c r="BG633" t="n">
        <v>28.60472553201645</v>
      </c>
      <c r="BH633" t="n">
        <v>40.50491492273551</v>
      </c>
      <c r="BI633" t="n">
        <v>3.253416646900301</v>
      </c>
      <c r="BJ633" t="n">
        <v>53232.74273540518</v>
      </c>
      <c r="BK633" t="n">
        <v>25421.33661723007</v>
      </c>
      <c r="BL633" t="n">
        <v>17919.2627686286</v>
      </c>
      <c r="BM633" t="n">
        <v>41225.22306558344</v>
      </c>
      <c r="BN633" t="n">
        <v>277.2559426997723</v>
      </c>
      <c r="BO633" t="n">
        <v>220.1638549085351</v>
      </c>
      <c r="BP633" t="n">
        <v>0.3324274728679028</v>
      </c>
      <c r="BQ633" t="n">
        <v>2.392295367705071</v>
      </c>
      <c r="BR633" t="n">
        <v>73.29313591221184</v>
      </c>
      <c r="BS633" t="n">
        <v>7136.730446497309</v>
      </c>
      <c r="BT633" t="n">
        <v>3478.429484081132</v>
      </c>
      <c r="BU633" t="n">
        <v>2737.465369313883</v>
      </c>
      <c r="BV633" t="n">
        <v>21323.75</v>
      </c>
      <c r="BW633" t="n">
        <v>1464.83725</v>
      </c>
      <c r="BX633" t="n">
        <v>36.73820608</v>
      </c>
      <c r="BY633" t="inlineStr">
        <is>
          <t>2022-07-27 10:30:00</t>
        </is>
      </c>
      <c r="BZ633" t="inlineStr">
        <is>
          <t>2022-07-27 10:30:00</t>
        </is>
      </c>
      <c r="CA633" t="inlineStr">
        <is>
          <t>2022-07-27 10:30:00</t>
        </is>
      </c>
    </row>
    <row r="634">
      <c r="A634" t="n">
        <v>631</v>
      </c>
      <c r="B634" t="n">
        <v>204</v>
      </c>
      <c r="C634" t="n">
        <v>83</v>
      </c>
      <c r="D634" t="n">
        <v>1121.76578841808</v>
      </c>
      <c r="E634" t="n">
        <v>10.7206697548153</v>
      </c>
      <c r="F634" t="n">
        <v>163.3527526955982</v>
      </c>
      <c r="G634" t="n">
        <v>3410.640507691507</v>
      </c>
      <c r="H634" t="n">
        <v>251997.5385149775</v>
      </c>
      <c r="I634" t="n">
        <v>205882.0661541674</v>
      </c>
      <c r="J634" t="n">
        <v>2248.103186080834</v>
      </c>
      <c r="K634" t="n">
        <v>1279.158809763386</v>
      </c>
      <c r="L634" t="n">
        <v>-254.2805614640868</v>
      </c>
      <c r="M634" t="n">
        <v>2.495038084099752</v>
      </c>
      <c r="N634" t="n">
        <v>13.03640952972285</v>
      </c>
      <c r="O634" t="n">
        <v>40.50491492273551</v>
      </c>
      <c r="P634" t="n">
        <v>1.170337430701867</v>
      </c>
      <c r="Q634" t="n">
        <v>28.60472553201645</v>
      </c>
      <c r="R634" t="n">
        <v>4.880124970350537</v>
      </c>
      <c r="S634" t="n">
        <v>101.8134425001272</v>
      </c>
      <c r="T634" t="n">
        <v>1507.799121550667</v>
      </c>
      <c r="U634" t="n">
        <v>31481.28065293257</v>
      </c>
      <c r="V634" t="n">
        <v>322</v>
      </c>
      <c r="W634" t="n">
        <v>641</v>
      </c>
      <c r="X634" t="n">
        <v>238</v>
      </c>
      <c r="Y634" t="n">
        <v>0</v>
      </c>
      <c r="Z634" t="n">
        <v>0.4812576177741643</v>
      </c>
      <c r="AA634" t="n">
        <v>5.61808476434478</v>
      </c>
      <c r="AB634" t="n">
        <v>297.9132135962085</v>
      </c>
      <c r="AC634" t="n">
        <v>4278.561203095306</v>
      </c>
      <c r="AD634" t="n">
        <v>3987.811003620594</v>
      </c>
      <c r="AE634" t="n">
        <v>1.221054920721024</v>
      </c>
      <c r="AF634" t="n">
        <v>18.41006164670513</v>
      </c>
      <c r="AG634" t="n">
        <v>319.4084716372067</v>
      </c>
      <c r="AH634" t="n">
        <v>31994.09021312692</v>
      </c>
      <c r="AI634" t="n">
        <v>20576.88924080258</v>
      </c>
      <c r="AJ634" t="n">
        <v>-78.43431843146965</v>
      </c>
      <c r="AK634" t="n">
        <v>83.91305131911632</v>
      </c>
      <c r="AL634" t="n">
        <v>-2.042124644495438</v>
      </c>
      <c r="AM634" t="n">
        <v>1.324700653397885</v>
      </c>
      <c r="AN634" t="n">
        <v>-15.5683160022936</v>
      </c>
      <c r="AO634" t="n">
        <v>35.62478995238501</v>
      </c>
      <c r="AP634" t="n">
        <v>1050961.773253672</v>
      </c>
      <c r="AQ634" t="n">
        <v>0.2175188151902673</v>
      </c>
      <c r="AR634" t="n">
        <v>0.2276742466886039</v>
      </c>
      <c r="AS634" t="n">
        <v>0.1191197758413972</v>
      </c>
      <c r="AT634" t="n">
        <v>0.2397780851097969</v>
      </c>
      <c r="AU634" t="n">
        <v>0.1959090771699346</v>
      </c>
      <c r="AV634" t="n">
        <v>8.770827622470666</v>
      </c>
      <c r="AW634" t="n">
        <v>152.2225134706902</v>
      </c>
      <c r="AX634" t="n">
        <v>5371.294905122973</v>
      </c>
      <c r="AY634" t="n">
        <v>160716.2634656596</v>
      </c>
      <c r="AZ634" t="n">
        <v>189316.4572943163</v>
      </c>
      <c r="BA634" t="n">
        <v>9070.029077911902</v>
      </c>
      <c r="BB634" t="n">
        <v>57762.88026329767</v>
      </c>
      <c r="BC634" t="n">
        <v>66832.90934120957</v>
      </c>
      <c r="BD634" t="n">
        <v>2.495038084099752</v>
      </c>
      <c r="BE634" t="n">
        <v>1.170337430701867</v>
      </c>
      <c r="BF634" t="n">
        <v>13.03640952972285</v>
      </c>
      <c r="BG634" t="n">
        <v>28.60472553201645</v>
      </c>
      <c r="BH634" t="n">
        <v>40.50491492273551</v>
      </c>
      <c r="BI634" t="n">
        <v>4.880124970350537</v>
      </c>
      <c r="BJ634" t="n">
        <v>53232.74273540518</v>
      </c>
      <c r="BK634" t="n">
        <v>25421.33661723007</v>
      </c>
      <c r="BL634" t="n">
        <v>17919.2627686286</v>
      </c>
      <c r="BM634" t="n">
        <v>41225.22306558344</v>
      </c>
      <c r="BN634" t="n">
        <v>277.2559426997723</v>
      </c>
      <c r="BO634" t="n">
        <v>279.9262005275012</v>
      </c>
      <c r="BP634" t="n">
        <v>0.3324274728679028</v>
      </c>
      <c r="BQ634" t="n">
        <v>2.392295367705071</v>
      </c>
      <c r="BR634" t="n">
        <v>73.29313591221184</v>
      </c>
      <c r="BS634" t="n">
        <v>7136.730446497309</v>
      </c>
      <c r="BT634" t="n">
        <v>3478.429484081132</v>
      </c>
      <c r="BU634" t="n">
        <v>2737.465369313883</v>
      </c>
      <c r="BV634" t="n">
        <v>21324.14</v>
      </c>
      <c r="BW634" t="n">
        <v>1465.215</v>
      </c>
      <c r="BX634" t="n">
        <v>36.72519999</v>
      </c>
      <c r="BY634" t="inlineStr">
        <is>
          <t>2022-07-27 10:31:00</t>
        </is>
      </c>
      <c r="BZ634" t="inlineStr">
        <is>
          <t>2022-07-27 10:31:00</t>
        </is>
      </c>
      <c r="CA634" t="inlineStr">
        <is>
          <t>2022-07-27 10:31:00</t>
        </is>
      </c>
    </row>
    <row r="635">
      <c r="A635" t="n">
        <v>632</v>
      </c>
      <c r="B635" t="n">
        <v>204</v>
      </c>
      <c r="C635" t="n">
        <v>83</v>
      </c>
      <c r="D635" t="n">
        <v>1121.862091336277</v>
      </c>
      <c r="E635" t="n">
        <v>10.7206763897104</v>
      </c>
      <c r="F635" t="n">
        <v>163.3568291311151</v>
      </c>
      <c r="G635" t="n">
        <v>3412.931096127826</v>
      </c>
      <c r="H635" t="n">
        <v>251997.5385149775</v>
      </c>
      <c r="I635" t="n">
        <v>205882.0661541674</v>
      </c>
      <c r="J635" t="n">
        <v>2248.103186080834</v>
      </c>
      <c r="K635" t="n">
        <v>1279.158809763386</v>
      </c>
      <c r="L635" t="n">
        <v>-254.2805614640868</v>
      </c>
      <c r="M635" t="n">
        <v>2.495038084099752</v>
      </c>
      <c r="N635" t="n">
        <v>13.03640952972285</v>
      </c>
      <c r="O635" t="n">
        <v>40.50491492273551</v>
      </c>
      <c r="P635" t="n">
        <v>1.170337430701867</v>
      </c>
      <c r="Q635" t="n">
        <v>28.60472553201645</v>
      </c>
      <c r="R635" t="n">
        <v>4.880124970350537</v>
      </c>
      <c r="S635" t="n">
        <v>101.8134425001272</v>
      </c>
      <c r="T635" t="n">
        <v>1507.799121550667</v>
      </c>
      <c r="U635" t="n">
        <v>31481.28065293257</v>
      </c>
      <c r="V635" t="n">
        <v>322</v>
      </c>
      <c r="W635" t="n">
        <v>641</v>
      </c>
      <c r="X635" t="n">
        <v>238</v>
      </c>
      <c r="Y635" t="n">
        <v>0</v>
      </c>
      <c r="Z635" t="n">
        <v>0.481257642264212</v>
      </c>
      <c r="AA635" t="n">
        <v>5.618100636203752</v>
      </c>
      <c r="AB635" t="n">
        <v>297.9813390144853</v>
      </c>
      <c r="AC635" t="n">
        <v>4278.561203095306</v>
      </c>
      <c r="AD635" t="n">
        <v>3987.811003620594</v>
      </c>
      <c r="AE635" t="n">
        <v>1.221054945211072</v>
      </c>
      <c r="AF635" t="n">
        <v>18.41007751856411</v>
      </c>
      <c r="AG635" t="n">
        <v>319.4765970554835</v>
      </c>
      <c r="AH635" t="n">
        <v>31994.09021312692</v>
      </c>
      <c r="AI635" t="n">
        <v>20576.88924080258</v>
      </c>
      <c r="AJ635" t="n">
        <v>-78.60652951641111</v>
      </c>
      <c r="AK635" t="n">
        <v>85.87336177573781</v>
      </c>
      <c r="AL635" t="n">
        <v>-1.887678236378195</v>
      </c>
      <c r="AM635" t="n">
        <v>1.324700653397885</v>
      </c>
      <c r="AN635" t="n">
        <v>-15.5683160022936</v>
      </c>
      <c r="AO635" t="n">
        <v>35.62478995238501</v>
      </c>
      <c r="AP635" t="n">
        <v>1051104.118241392</v>
      </c>
      <c r="AQ635" t="n">
        <v>0.2174942127787817</v>
      </c>
      <c r="AR635" t="n">
        <v>0.2277099855163099</v>
      </c>
      <c r="AS635" t="n">
        <v>0.1191665531180042</v>
      </c>
      <c r="AT635" t="n">
        <v>0.2397467257616319</v>
      </c>
      <c r="AU635" t="n">
        <v>0.1958825228252723</v>
      </c>
      <c r="AV635" t="n">
        <v>8.771020337436729</v>
      </c>
      <c r="AW635" t="n">
        <v>152.2301361048211</v>
      </c>
      <c r="AX635" t="n">
        <v>5373.902471958011</v>
      </c>
      <c r="AY635" t="n">
        <v>160720.415700798</v>
      </c>
      <c r="AZ635" t="n">
        <v>189320.3820295981</v>
      </c>
      <c r="BA635" t="n">
        <v>9070.029077911902</v>
      </c>
      <c r="BB635" t="n">
        <v>57762.88026329767</v>
      </c>
      <c r="BC635" t="n">
        <v>66832.90934120957</v>
      </c>
      <c r="BD635" t="n">
        <v>2.495038084099752</v>
      </c>
      <c r="BE635" t="n">
        <v>1.170337430701867</v>
      </c>
      <c r="BF635" t="n">
        <v>13.03640952972285</v>
      </c>
      <c r="BG635" t="n">
        <v>28.60472553201645</v>
      </c>
      <c r="BH635" t="n">
        <v>40.50491492273551</v>
      </c>
      <c r="BI635" t="n">
        <v>4.880124970350537</v>
      </c>
      <c r="BJ635" t="n">
        <v>53232.74273540518</v>
      </c>
      <c r="BK635" t="n">
        <v>25421.33661723007</v>
      </c>
      <c r="BL635" t="n">
        <v>17919.2627686286</v>
      </c>
      <c r="BM635" t="n">
        <v>41225.22306558344</v>
      </c>
      <c r="BN635" t="n">
        <v>277.2559426997723</v>
      </c>
      <c r="BO635" t="n">
        <v>279.9262005275012</v>
      </c>
      <c r="BP635" t="n">
        <v>0.3324274728679028</v>
      </c>
      <c r="BQ635" t="n">
        <v>2.392295367705071</v>
      </c>
      <c r="BR635" t="n">
        <v>73.29313591221184</v>
      </c>
      <c r="BS635" t="n">
        <v>7136.730446497309</v>
      </c>
      <c r="BT635" t="n">
        <v>3478.429484081132</v>
      </c>
      <c r="BU635" t="n">
        <v>2737.465369313883</v>
      </c>
      <c r="BV635" t="n">
        <v>21324.14</v>
      </c>
      <c r="BW635" t="n">
        <v>1465.215</v>
      </c>
      <c r="BX635" t="n">
        <v>36.72519999</v>
      </c>
      <c r="BY635" t="inlineStr">
        <is>
          <t>2022-07-27 10:31:00</t>
        </is>
      </c>
      <c r="BZ635" t="inlineStr">
        <is>
          <t>2022-07-27 10:31:00</t>
        </is>
      </c>
      <c r="CA635" t="inlineStr">
        <is>
          <t>2022-07-27 10:31:00</t>
        </is>
      </c>
    </row>
    <row r="636">
      <c r="A636" t="n">
        <v>633</v>
      </c>
      <c r="B636" t="n">
        <v>204</v>
      </c>
      <c r="C636" t="n">
        <v>83</v>
      </c>
      <c r="D636" t="n">
        <v>1121.949260243966</v>
      </c>
      <c r="E636" t="n">
        <v>10.7206763897104</v>
      </c>
      <c r="F636" t="n">
        <v>163.3592778475033</v>
      </c>
      <c r="G636" t="n">
        <v>3415.057436366379</v>
      </c>
      <c r="H636" t="n">
        <v>251997.5385149775</v>
      </c>
      <c r="I636" t="n">
        <v>205882.0661541674</v>
      </c>
      <c r="J636" t="n">
        <v>2248.103186080834</v>
      </c>
      <c r="K636" t="n">
        <v>1279.158809763386</v>
      </c>
      <c r="L636" t="n">
        <v>-254.2805614640868</v>
      </c>
      <c r="M636" t="n">
        <v>2.495038084099752</v>
      </c>
      <c r="N636" t="n">
        <v>13.03640952972285</v>
      </c>
      <c r="O636" t="n">
        <v>40.50491492273551</v>
      </c>
      <c r="P636" t="n">
        <v>1.170337430701867</v>
      </c>
      <c r="Q636" t="n">
        <v>28.60472553201645</v>
      </c>
      <c r="R636" t="n">
        <v>4.880124970350537</v>
      </c>
      <c r="S636" t="n">
        <v>101.8134425001272</v>
      </c>
      <c r="T636" t="n">
        <v>1507.799121550667</v>
      </c>
      <c r="U636" t="n">
        <v>31481.28065293257</v>
      </c>
      <c r="V636" t="n">
        <v>322</v>
      </c>
      <c r="W636" t="n">
        <v>641</v>
      </c>
      <c r="X636" t="n">
        <v>238</v>
      </c>
      <c r="Y636" t="n">
        <v>0</v>
      </c>
      <c r="Z636" t="n">
        <v>0.481257642264212</v>
      </c>
      <c r="AA636" t="n">
        <v>5.618110164052371</v>
      </c>
      <c r="AB636" t="n">
        <v>298.0446261911674</v>
      </c>
      <c r="AC636" t="n">
        <v>4278.561203095306</v>
      </c>
      <c r="AD636" t="n">
        <v>3987.811003620594</v>
      </c>
      <c r="AE636" t="n">
        <v>1.221054945211072</v>
      </c>
      <c r="AF636" t="n">
        <v>18.41008704641273</v>
      </c>
      <c r="AG636" t="n">
        <v>319.5398842321656</v>
      </c>
      <c r="AH636" t="n">
        <v>31994.09021312692</v>
      </c>
      <c r="AI636" t="n">
        <v>20576.88924080258</v>
      </c>
      <c r="AJ636" t="n">
        <v>-61.26184852962126</v>
      </c>
      <c r="AK636" t="n">
        <v>49.93650678793645</v>
      </c>
      <c r="AL636" t="n">
        <v>0.234846511486341</v>
      </c>
      <c r="AM636" t="n">
        <v>1.324700653397885</v>
      </c>
      <c r="AN636" t="n">
        <v>-15.5683160022936</v>
      </c>
      <c r="AO636" t="n">
        <v>35.62478995238501</v>
      </c>
      <c r="AP636" t="n">
        <v>1051196.36238941</v>
      </c>
      <c r="AQ636" t="n">
        <v>0.217475261909432</v>
      </c>
      <c r="AR636" t="n">
        <v>0.22769568556277</v>
      </c>
      <c r="AS636" t="n">
        <v>0.1192361213774373</v>
      </c>
      <c r="AT636" t="n">
        <v>0.2397245752844518</v>
      </c>
      <c r="AU636" t="n">
        <v>0.1958683558659088</v>
      </c>
      <c r="AV636" t="n">
        <v>8.771000545814385</v>
      </c>
      <c r="AW636" t="n">
        <v>152.2334482519844</v>
      </c>
      <c r="AX636" t="n">
        <v>5376.019953199891</v>
      </c>
      <c r="AY636" t="n">
        <v>160720.1579788748</v>
      </c>
      <c r="AZ636" t="n">
        <v>189319.7573279318</v>
      </c>
      <c r="BA636" t="n">
        <v>9070.029077911902</v>
      </c>
      <c r="BB636" t="n">
        <v>57762.88026329767</v>
      </c>
      <c r="BC636" t="n">
        <v>66832.90934120957</v>
      </c>
      <c r="BD636" t="n">
        <v>2.495038084099752</v>
      </c>
      <c r="BE636" t="n">
        <v>1.170337430701867</v>
      </c>
      <c r="BF636" t="n">
        <v>13.03640952972285</v>
      </c>
      <c r="BG636" t="n">
        <v>28.60472553201645</v>
      </c>
      <c r="BH636" t="n">
        <v>40.50491492273551</v>
      </c>
      <c r="BI636" t="n">
        <v>4.880124970350537</v>
      </c>
      <c r="BJ636" t="n">
        <v>53232.74273540518</v>
      </c>
      <c r="BK636" t="n">
        <v>25421.33661723007</v>
      </c>
      <c r="BL636" t="n">
        <v>17919.2627686286</v>
      </c>
      <c r="BM636" t="n">
        <v>41225.22306558344</v>
      </c>
      <c r="BN636" t="n">
        <v>277.2559426997723</v>
      </c>
      <c r="BO636" t="n">
        <v>279.9262005275012</v>
      </c>
      <c r="BP636" t="n">
        <v>0.3324274728679028</v>
      </c>
      <c r="BQ636" t="n">
        <v>2.392295367705071</v>
      </c>
      <c r="BR636" t="n">
        <v>73.29313591221184</v>
      </c>
      <c r="BS636" t="n">
        <v>7136.730446497309</v>
      </c>
      <c r="BT636" t="n">
        <v>3478.429484081132</v>
      </c>
      <c r="BU636" t="n">
        <v>2737.465369313883</v>
      </c>
      <c r="BV636" t="n">
        <v>21304.500075</v>
      </c>
      <c r="BW636" t="n">
        <v>1461.75250075</v>
      </c>
      <c r="BX636" t="n">
        <v>36.63583</v>
      </c>
      <c r="BY636" t="inlineStr">
        <is>
          <t>2022-07-27 10:33:00</t>
        </is>
      </c>
      <c r="BZ636" t="inlineStr">
        <is>
          <t>2022-07-27 10:33:00</t>
        </is>
      </c>
      <c r="CA636" t="inlineStr">
        <is>
          <t>2022-07-27 10:33:00</t>
        </is>
      </c>
    </row>
    <row r="637">
      <c r="A637" t="n">
        <v>634</v>
      </c>
      <c r="B637" t="n">
        <v>204</v>
      </c>
      <c r="C637" t="n">
        <v>83</v>
      </c>
      <c r="D637" t="n">
        <v>1121.952031771409</v>
      </c>
      <c r="E637" t="n">
        <v>10.7206763897104</v>
      </c>
      <c r="F637" t="n">
        <v>163.3610526149216</v>
      </c>
      <c r="G637" t="n">
        <v>3415.057436366379</v>
      </c>
      <c r="H637" t="n">
        <v>251997.6432966765</v>
      </c>
      <c r="I637" t="n">
        <v>205894.9880000704</v>
      </c>
      <c r="J637" t="n">
        <v>2235.075875274697</v>
      </c>
      <c r="K637" t="n">
        <v>1279.158809763386</v>
      </c>
      <c r="L637" t="n">
        <v>-254.2805614640868</v>
      </c>
      <c r="M637" t="n">
        <v>2.495038084099752</v>
      </c>
      <c r="N637" t="n">
        <v>13.03640952972285</v>
      </c>
      <c r="O637" t="n">
        <v>40.50491492273551</v>
      </c>
      <c r="P637" t="n">
        <v>1.075081317708499</v>
      </c>
      <c r="Q637" t="n">
        <v>24.57309357300489</v>
      </c>
      <c r="R637" t="n">
        <v>4.880124970350537</v>
      </c>
      <c r="S637" t="n">
        <v>101.9086986131206</v>
      </c>
      <c r="T637" t="n">
        <v>1511.830753509678</v>
      </c>
      <c r="U637" t="n">
        <v>31481.28065293257</v>
      </c>
      <c r="V637" t="n">
        <v>322</v>
      </c>
      <c r="W637" t="n">
        <v>642.3333333333334</v>
      </c>
      <c r="X637" t="n">
        <v>238</v>
      </c>
      <c r="Y637" t="n">
        <v>0</v>
      </c>
      <c r="Z637" t="n">
        <v>0.481257642264212</v>
      </c>
      <c r="AA637" t="n">
        <v>5.618116972798618</v>
      </c>
      <c r="AB637" t="n">
        <v>298.0446261911674</v>
      </c>
      <c r="AC637" t="n">
        <v>4278.562155656437</v>
      </c>
      <c r="AD637" t="n">
        <v>3987.851319940184</v>
      </c>
      <c r="AE637" t="n">
        <v>1.221054945211072</v>
      </c>
      <c r="AF637" t="n">
        <v>18.41009385515898</v>
      </c>
      <c r="AG637" t="n">
        <v>319.5398842321656</v>
      </c>
      <c r="AH637" t="n">
        <v>31994.09055832675</v>
      </c>
      <c r="AI637" t="n">
        <v>20576.9038510844</v>
      </c>
      <c r="AJ637" t="n">
        <v>-64.66068609546585</v>
      </c>
      <c r="AK637" t="n">
        <v>27.84164097027912</v>
      </c>
      <c r="AL637" t="n">
        <v>0.1389689205409459</v>
      </c>
      <c r="AM637" t="n">
        <v>1.419956766391253</v>
      </c>
      <c r="AN637" t="n">
        <v>-11.53668404328205</v>
      </c>
      <c r="AO637" t="n">
        <v>35.62478995238501</v>
      </c>
      <c r="AP637" t="n">
        <v>1050193.50019526</v>
      </c>
      <c r="AQ637" t="n">
        <v>0.2174824457646809</v>
      </c>
      <c r="AR637" t="n">
        <v>0.2273779383227037</v>
      </c>
      <c r="AS637" t="n">
        <v>0.1191337250284756</v>
      </c>
      <c r="AT637" t="n">
        <v>0.2399534956819946</v>
      </c>
      <c r="AU637" t="n">
        <v>0.196052395202145</v>
      </c>
      <c r="AV637" t="n">
        <v>8.772576333084624</v>
      </c>
      <c r="AW637" t="n">
        <v>152.2800905887366</v>
      </c>
      <c r="AX637" t="n">
        <v>5377.887948248575</v>
      </c>
      <c r="AY637" t="n">
        <v>160737.1244199002</v>
      </c>
      <c r="AZ637" t="n">
        <v>189330.0360036937</v>
      </c>
      <c r="BA637" t="n">
        <v>7039.459280038878</v>
      </c>
      <c r="BB637" t="n">
        <v>51879.13788912826</v>
      </c>
      <c r="BC637" t="n">
        <v>58918.59716916713</v>
      </c>
      <c r="BD637" t="n">
        <v>2.495038084099752</v>
      </c>
      <c r="BE637" t="n">
        <v>1.075081317708499</v>
      </c>
      <c r="BF637" t="n">
        <v>13.03640952972285</v>
      </c>
      <c r="BG637" t="n">
        <v>24.57309357300489</v>
      </c>
      <c r="BH637" t="n">
        <v>40.50491492273551</v>
      </c>
      <c r="BI637" t="n">
        <v>4.880124970350537</v>
      </c>
      <c r="BJ637" t="n">
        <v>53232.74273540518</v>
      </c>
      <c r="BK637" t="n">
        <v>23390.6620376318</v>
      </c>
      <c r="BL637" t="n">
        <v>17919.2627686286</v>
      </c>
      <c r="BM637" t="n">
        <v>35328.55816233313</v>
      </c>
      <c r="BN637" t="n">
        <v>277.2559426997723</v>
      </c>
      <c r="BO637" t="n">
        <v>279.9262005275012</v>
      </c>
      <c r="BP637" t="n">
        <v>0.3324274728679028</v>
      </c>
      <c r="BQ637" t="n">
        <v>2.392295367705071</v>
      </c>
      <c r="BR637" t="n">
        <v>73.29313591221184</v>
      </c>
      <c r="BS637" t="n">
        <v>7136.730446497309</v>
      </c>
      <c r="BT637" t="n">
        <v>3478.429484081132</v>
      </c>
      <c r="BU637" t="n">
        <v>2737.465369313883</v>
      </c>
      <c r="BV637" t="n">
        <v>21318.05</v>
      </c>
      <c r="BW637" t="n">
        <v>1462.6</v>
      </c>
      <c r="BX637" t="n">
        <v>36.68455197</v>
      </c>
      <c r="BY637" t="inlineStr">
        <is>
          <t>2022-07-27 10:35:00</t>
        </is>
      </c>
      <c r="BZ637" t="inlineStr">
        <is>
          <t>2022-07-27 10:35:00</t>
        </is>
      </c>
      <c r="CA637" t="inlineStr">
        <is>
          <t>2022-07-27 10:35:00</t>
        </is>
      </c>
    </row>
    <row r="638">
      <c r="A638" t="n">
        <v>635</v>
      </c>
      <c r="B638" t="n">
        <v>204</v>
      </c>
      <c r="C638" t="n">
        <v>83</v>
      </c>
      <c r="D638" t="n">
        <v>1122.020713803291</v>
      </c>
      <c r="E638" t="n">
        <v>10.7206763897104</v>
      </c>
      <c r="F638" t="n">
        <v>163.3624110266215</v>
      </c>
      <c r="G638" t="n">
        <v>3416.756552603912</v>
      </c>
      <c r="H638" t="n">
        <v>251997.6956875261</v>
      </c>
      <c r="I638" t="n">
        <v>205901.4489230218</v>
      </c>
      <c r="J638" t="n">
        <v>2228.562219871627</v>
      </c>
      <c r="K638" t="n">
        <v>1279.158809763386</v>
      </c>
      <c r="L638" t="n">
        <v>-254.2805614640868</v>
      </c>
      <c r="M638" t="n">
        <v>2.495038084099752</v>
      </c>
      <c r="N638" t="n">
        <v>13.03640952972285</v>
      </c>
      <c r="O638" t="n">
        <v>40.50491492273551</v>
      </c>
      <c r="P638" t="n">
        <v>1.027453261211815</v>
      </c>
      <c r="Q638" t="n">
        <v>22.55727759349911</v>
      </c>
      <c r="R638" t="n">
        <v>4.880124970350537</v>
      </c>
      <c r="S638" t="n">
        <v>101.9563266696173</v>
      </c>
      <c r="T638" t="n">
        <v>1513.846569489184</v>
      </c>
      <c r="U638" t="n">
        <v>31481.28065293257</v>
      </c>
      <c r="V638" t="n">
        <v>322</v>
      </c>
      <c r="W638" t="n">
        <v>643</v>
      </c>
      <c r="X638" t="n">
        <v>238</v>
      </c>
      <c r="Y638" t="n">
        <v>0</v>
      </c>
      <c r="Z638" t="n">
        <v>0.481257642264212</v>
      </c>
      <c r="AA638" t="n">
        <v>5.61812219163446</v>
      </c>
      <c r="AB638" t="n">
        <v>298.0951905175141</v>
      </c>
      <c r="AC638" t="n">
        <v>4278.562631937001</v>
      </c>
      <c r="AD638" t="n">
        <v>3987.871478099979</v>
      </c>
      <c r="AE638" t="n">
        <v>1.221054945211072</v>
      </c>
      <c r="AF638" t="n">
        <v>18.41009907399482</v>
      </c>
      <c r="AG638" t="n">
        <v>319.5904485585123</v>
      </c>
      <c r="AH638" t="n">
        <v>31994.09073092667</v>
      </c>
      <c r="AI638" t="n">
        <v>20576.91115622531</v>
      </c>
      <c r="AJ638" t="n">
        <v>-70.69627512508561</v>
      </c>
      <c r="AK638" t="n">
        <v>25.77842180840079</v>
      </c>
      <c r="AL638" t="n">
        <v>-0.4396010618978858</v>
      </c>
      <c r="AM638" t="n">
        <v>1.467584822887937</v>
      </c>
      <c r="AN638" t="n">
        <v>-9.520868063776266</v>
      </c>
      <c r="AO638" t="n">
        <v>35.62478995238501</v>
      </c>
      <c r="AP638" t="n">
        <v>1050665.736488744</v>
      </c>
      <c r="AQ638" t="n">
        <v>0.2175229546110874</v>
      </c>
      <c r="AR638" t="n">
        <v>0.2274099813638913</v>
      </c>
      <c r="AS638" t="n">
        <v>0.1192385433864003</v>
      </c>
      <c r="AT638" t="n">
        <v>0.2398457948472842</v>
      </c>
      <c r="AU638" t="n">
        <v>0.1959827257913368</v>
      </c>
      <c r="AV638" t="n">
        <v>8.771805947785447</v>
      </c>
      <c r="AW638" t="n">
        <v>152.2674371551554</v>
      </c>
      <c r="AX638" t="n">
        <v>5378.655560190705</v>
      </c>
      <c r="AY638" t="n">
        <v>160729.8039417042</v>
      </c>
      <c r="AZ638" t="n">
        <v>189326.2806763045</v>
      </c>
      <c r="BA638" t="n">
        <v>6024.174381102366</v>
      </c>
      <c r="BB638" t="n">
        <v>48937.26670204355</v>
      </c>
      <c r="BC638" t="n">
        <v>54961.44108314591</v>
      </c>
      <c r="BD638" t="n">
        <v>2.495038084099752</v>
      </c>
      <c r="BE638" t="n">
        <v>1.027453261211815</v>
      </c>
      <c r="BF638" t="n">
        <v>13.03640952972285</v>
      </c>
      <c r="BG638" t="n">
        <v>22.55727759349911</v>
      </c>
      <c r="BH638" t="n">
        <v>40.50491492273551</v>
      </c>
      <c r="BI638" t="n">
        <v>4.880124970350537</v>
      </c>
      <c r="BJ638" t="n">
        <v>53232.74273540518</v>
      </c>
      <c r="BK638" t="n">
        <v>22375.32474783267</v>
      </c>
      <c r="BL638" t="n">
        <v>17919.2627686286</v>
      </c>
      <c r="BM638" t="n">
        <v>32380.22571070798</v>
      </c>
      <c r="BN638" t="n">
        <v>277.2559426997723</v>
      </c>
      <c r="BO638" t="n">
        <v>279.9262005275012</v>
      </c>
      <c r="BP638" t="n">
        <v>0.3324274728679028</v>
      </c>
      <c r="BQ638" t="n">
        <v>2.392295367705071</v>
      </c>
      <c r="BR638" t="n">
        <v>73.29313591221184</v>
      </c>
      <c r="BS638" t="n">
        <v>7136.730446497309</v>
      </c>
      <c r="BT638" t="n">
        <v>3478.429484081132</v>
      </c>
      <c r="BU638" t="n">
        <v>2737.465369313883</v>
      </c>
      <c r="BV638" t="n">
        <v>21318.05</v>
      </c>
      <c r="BW638" t="n">
        <v>1462.6</v>
      </c>
      <c r="BX638" t="n">
        <v>36.68455197</v>
      </c>
      <c r="BY638" t="inlineStr">
        <is>
          <t>2022-07-27 10:35:00</t>
        </is>
      </c>
      <c r="BZ638" t="inlineStr">
        <is>
          <t>2022-07-27 10:35:00</t>
        </is>
      </c>
      <c r="CA638" t="inlineStr">
        <is>
          <t>2022-07-27 10:35:00</t>
        </is>
      </c>
    </row>
    <row r="639">
      <c r="A639" t="n">
        <v>636</v>
      </c>
      <c r="B639" t="n">
        <v>204</v>
      </c>
      <c r="C639" t="n">
        <v>83</v>
      </c>
      <c r="D639" t="n">
        <v>1122.084771715116</v>
      </c>
      <c r="E639" t="n">
        <v>10.7206763897104</v>
      </c>
      <c r="F639" t="n">
        <v>163.3636468634087</v>
      </c>
      <c r="G639" t="n">
        <v>3418.342513246446</v>
      </c>
      <c r="H639" t="n">
        <v>251997.6956875261</v>
      </c>
      <c r="I639" t="n">
        <v>205901.4489230218</v>
      </c>
      <c r="J639" t="n">
        <v>2228.562219871627</v>
      </c>
      <c r="K639" t="n">
        <v>1279.158809763386</v>
      </c>
      <c r="L639" t="n">
        <v>-254.2805614640868</v>
      </c>
      <c r="M639" t="n">
        <v>2.495038084099752</v>
      </c>
      <c r="N639" t="n">
        <v>13.03640952972285</v>
      </c>
      <c r="O639" t="n">
        <v>40.50491492273551</v>
      </c>
      <c r="P639" t="n">
        <v>1.027453261211815</v>
      </c>
      <c r="Q639" t="n">
        <v>22.55727759349911</v>
      </c>
      <c r="R639" t="n">
        <v>4.880124970350537</v>
      </c>
      <c r="S639" t="n">
        <v>101.9563266696173</v>
      </c>
      <c r="T639" t="n">
        <v>1513.846569489184</v>
      </c>
      <c r="U639" t="n">
        <v>31481.28065293257</v>
      </c>
      <c r="V639" t="n">
        <v>322</v>
      </c>
      <c r="W639" t="n">
        <v>643</v>
      </c>
      <c r="X639" t="n">
        <v>238</v>
      </c>
      <c r="Y639" t="n">
        <v>0</v>
      </c>
      <c r="Z639" t="n">
        <v>0.481257642264212</v>
      </c>
      <c r="AA639" t="n">
        <v>5.618126937009038</v>
      </c>
      <c r="AB639" t="n">
        <v>298.1424136021699</v>
      </c>
      <c r="AC639" t="n">
        <v>4278.562631937001</v>
      </c>
      <c r="AD639" t="n">
        <v>3987.871478099979</v>
      </c>
      <c r="AE639" t="n">
        <v>1.221054945211072</v>
      </c>
      <c r="AF639" t="n">
        <v>18.4101038193694</v>
      </c>
      <c r="AG639" t="n">
        <v>319.6376716431681</v>
      </c>
      <c r="AH639" t="n">
        <v>31994.09073092667</v>
      </c>
      <c r="AI639" t="n">
        <v>20576.91115622531</v>
      </c>
      <c r="AJ639" t="n">
        <v>-70.39786621109812</v>
      </c>
      <c r="AK639" t="n">
        <v>24.01358946379973</v>
      </c>
      <c r="AL639" t="n">
        <v>-0.06895409727247903</v>
      </c>
      <c r="AM639" t="n">
        <v>1.467584822887937</v>
      </c>
      <c r="AN639" t="n">
        <v>-9.520868063776266</v>
      </c>
      <c r="AO639" t="n">
        <v>35.62478995238501</v>
      </c>
      <c r="AP639" t="n">
        <v>1050729.591341355</v>
      </c>
      <c r="AQ639" t="n">
        <v>0.2175097353239172</v>
      </c>
      <c r="AR639" t="n">
        <v>0.2273980521120711</v>
      </c>
      <c r="AS639" t="n">
        <v>0.1192906189715521</v>
      </c>
      <c r="AT639" t="n">
        <v>0.2398312189582965</v>
      </c>
      <c r="AU639" t="n">
        <v>0.1959703746341629</v>
      </c>
      <c r="AV639" t="n">
        <v>8.771796716041399</v>
      </c>
      <c r="AW639" t="n">
        <v>152.2691381054026</v>
      </c>
      <c r="AX639" t="n">
        <v>5380.236210074704</v>
      </c>
      <c r="AY639" t="n">
        <v>160729.6575720311</v>
      </c>
      <c r="AZ639" t="n">
        <v>189326.1402568505</v>
      </c>
      <c r="BA639" t="n">
        <v>6024.174381102366</v>
      </c>
      <c r="BB639" t="n">
        <v>48937.26670204355</v>
      </c>
      <c r="BC639" t="n">
        <v>54961.44108314591</v>
      </c>
      <c r="BD639" t="n">
        <v>2.495038084099752</v>
      </c>
      <c r="BE639" t="n">
        <v>1.027453261211815</v>
      </c>
      <c r="BF639" t="n">
        <v>13.03640952972285</v>
      </c>
      <c r="BG639" t="n">
        <v>22.55727759349911</v>
      </c>
      <c r="BH639" t="n">
        <v>40.50491492273551</v>
      </c>
      <c r="BI639" t="n">
        <v>4.880124970350537</v>
      </c>
      <c r="BJ639" t="n">
        <v>53232.74273540518</v>
      </c>
      <c r="BK639" t="n">
        <v>22375.32474783267</v>
      </c>
      <c r="BL639" t="n">
        <v>17919.2627686286</v>
      </c>
      <c r="BM639" t="n">
        <v>32380.22571070798</v>
      </c>
      <c r="BN639" t="n">
        <v>277.2559426997723</v>
      </c>
      <c r="BO639" t="n">
        <v>279.9262005275012</v>
      </c>
      <c r="BP639" t="n">
        <v>0.3324274728679028</v>
      </c>
      <c r="BQ639" t="n">
        <v>2.392295367705071</v>
      </c>
      <c r="BR639" t="n">
        <v>73.29313591221184</v>
      </c>
      <c r="BS639" t="n">
        <v>7136.730446497309</v>
      </c>
      <c r="BT639" t="n">
        <v>3478.429484081132</v>
      </c>
      <c r="BU639" t="n">
        <v>2737.465369313883</v>
      </c>
      <c r="BV639" t="n">
        <v>21317.745</v>
      </c>
      <c r="BW639" t="n">
        <v>1462.32195303</v>
      </c>
      <c r="BX639" t="n">
        <v>36.66894569</v>
      </c>
      <c r="BY639" t="inlineStr">
        <is>
          <t>2022-07-27 10:36:00</t>
        </is>
      </c>
      <c r="BZ639" t="inlineStr">
        <is>
          <t>2022-07-27 10:36:00</t>
        </is>
      </c>
      <c r="CA639" t="inlineStr">
        <is>
          <t>2022-07-27 10:36:00</t>
        </is>
      </c>
    </row>
    <row r="640">
      <c r="A640" t="n">
        <v>637</v>
      </c>
      <c r="B640" t="n">
        <v>204</v>
      </c>
      <c r="C640" t="n">
        <v>83</v>
      </c>
      <c r="D640" t="n">
        <v>1122.145948819468</v>
      </c>
      <c r="E640" t="n">
        <v>10.70307146945349</v>
      </c>
      <c r="F640" t="n">
        <v>163.3644623092741</v>
      </c>
      <c r="G640" t="n">
        <v>3422.502685398088</v>
      </c>
      <c r="H640" t="n">
        <v>251997.6956875261</v>
      </c>
      <c r="I640" t="n">
        <v>206192.0637815344</v>
      </c>
      <c r="J640" t="n">
        <v>2228.562219871627</v>
      </c>
      <c r="K640" t="n">
        <v>1279.158809763386</v>
      </c>
      <c r="L640" t="n">
        <v>-254.2805614640868</v>
      </c>
      <c r="M640" t="n">
        <v>2.495038084099752</v>
      </c>
      <c r="N640" t="n">
        <v>13.03640952972285</v>
      </c>
      <c r="O640" t="n">
        <v>40.50491492273551</v>
      </c>
      <c r="P640" t="n">
        <v>1.027453261211815</v>
      </c>
      <c r="Q640" t="n">
        <v>22.55727759349911</v>
      </c>
      <c r="R640" t="n">
        <v>4.880124970350537</v>
      </c>
      <c r="S640" t="n">
        <v>101.9744884616239</v>
      </c>
      <c r="T640" t="n">
        <v>1513.846569489184</v>
      </c>
      <c r="U640" t="n">
        <v>31499.76194201588</v>
      </c>
      <c r="V640" t="n">
        <v>322</v>
      </c>
      <c r="W640" t="n">
        <v>643</v>
      </c>
      <c r="X640" t="n">
        <v>239.3333333333333</v>
      </c>
      <c r="Y640" t="n">
        <v>0</v>
      </c>
      <c r="Z640" t="n">
        <v>0.4818145140139274</v>
      </c>
      <c r="AA640" t="n">
        <v>5.618130063590582</v>
      </c>
      <c r="AB640" t="n">
        <v>298.188828945752</v>
      </c>
      <c r="AC640" t="n">
        <v>4278.562631937001</v>
      </c>
      <c r="AD640" t="n">
        <v>3987.872613816683</v>
      </c>
      <c r="AE640" t="n">
        <v>1.221256744661585</v>
      </c>
      <c r="AF640" t="n">
        <v>18.41010694595094</v>
      </c>
      <c r="AG640" t="n">
        <v>319.68353612624</v>
      </c>
      <c r="AH640" t="n">
        <v>31994.09073092667</v>
      </c>
      <c r="AI640" t="n">
        <v>20576.91156778687</v>
      </c>
      <c r="AJ640" t="n">
        <v>-64.51040509661452</v>
      </c>
      <c r="AK640" t="n">
        <v>18.55591017827565</v>
      </c>
      <c r="AL640" t="n">
        <v>0.1061733326572227</v>
      </c>
      <c r="AM640" t="n">
        <v>1.467584822887937</v>
      </c>
      <c r="AN640" t="n">
        <v>-9.520868063776266</v>
      </c>
      <c r="AO640" t="n">
        <v>35.62478995238501</v>
      </c>
      <c r="AP640" t="n">
        <v>1050687.829269181</v>
      </c>
      <c r="AQ640" t="n">
        <v>0.2175152687000582</v>
      </c>
      <c r="AR640" t="n">
        <v>0.2273655794619474</v>
      </c>
      <c r="AS640" t="n">
        <v>0.1192999599655006</v>
      </c>
      <c r="AT640" t="n">
        <v>0.2398407516171859</v>
      </c>
      <c r="AU640" t="n">
        <v>0.1959784402553078</v>
      </c>
      <c r="AV640" t="n">
        <v>8.772037171288749</v>
      </c>
      <c r="AW640" t="n">
        <v>152.2767716614267</v>
      </c>
      <c r="AX640" t="n">
        <v>5382.133166075761</v>
      </c>
      <c r="AY640" t="n">
        <v>160733.8301881636</v>
      </c>
      <c r="AZ640" t="n">
        <v>189329.4356765515</v>
      </c>
      <c r="BA640" t="n">
        <v>6024.174381102366</v>
      </c>
      <c r="BB640" t="n">
        <v>48937.26670204355</v>
      </c>
      <c r="BC640" t="n">
        <v>54961.44108314591</v>
      </c>
      <c r="BD640" t="n">
        <v>2.495038084099752</v>
      </c>
      <c r="BE640" t="n">
        <v>1.027453261211815</v>
      </c>
      <c r="BF640" t="n">
        <v>13.03640952972285</v>
      </c>
      <c r="BG640" t="n">
        <v>22.55727759349911</v>
      </c>
      <c r="BH640" t="n">
        <v>40.50491492273551</v>
      </c>
      <c r="BI640" t="n">
        <v>4.880124970350537</v>
      </c>
      <c r="BJ640" t="n">
        <v>53232.74273540518</v>
      </c>
      <c r="BK640" t="n">
        <v>22375.32474783267</v>
      </c>
      <c r="BL640" t="n">
        <v>17919.2627686286</v>
      </c>
      <c r="BM640" t="n">
        <v>32380.22571070798</v>
      </c>
      <c r="BN640" t="n">
        <v>277.2559426997723</v>
      </c>
      <c r="BO640" t="n">
        <v>279.9262005275012</v>
      </c>
      <c r="BP640" t="n">
        <v>0.3324274728679028</v>
      </c>
      <c r="BQ640" t="n">
        <v>2.392295367705071</v>
      </c>
      <c r="BR640" t="n">
        <v>73.29313591221184</v>
      </c>
      <c r="BS640" t="n">
        <v>7136.730446497309</v>
      </c>
      <c r="BT640" t="n">
        <v>3478.429484081132</v>
      </c>
      <c r="BU640" t="n">
        <v>2737.465369313883</v>
      </c>
      <c r="BV640" t="n">
        <v>21311.88</v>
      </c>
      <c r="BW640" t="n">
        <v>1461.60112646</v>
      </c>
      <c r="BX640" t="n">
        <v>36.669375</v>
      </c>
      <c r="BY640" t="inlineStr">
        <is>
          <t>2022-07-27 10:37:00</t>
        </is>
      </c>
      <c r="BZ640" t="inlineStr">
        <is>
          <t>2022-07-27 10:37:00</t>
        </is>
      </c>
      <c r="CA640" t="inlineStr">
        <is>
          <t>2022-07-27 10:37:00</t>
        </is>
      </c>
    </row>
    <row r="641">
      <c r="A641" t="n">
        <v>638</v>
      </c>
      <c r="B641" t="n">
        <v>204</v>
      </c>
      <c r="C641" t="n">
        <v>83</v>
      </c>
      <c r="D641" t="n">
        <v>1122.207603392041</v>
      </c>
      <c r="E641" t="n">
        <v>10.69432500889575</v>
      </c>
      <c r="F641" t="n">
        <v>163.3652440113992</v>
      </c>
      <c r="G641" t="n">
        <v>3425.328369536185</v>
      </c>
      <c r="H641" t="n">
        <v>251997.6956875261</v>
      </c>
      <c r="I641" t="n">
        <v>206337.3712107906</v>
      </c>
      <c r="J641" t="n">
        <v>2228.562219871627</v>
      </c>
      <c r="K641" t="n">
        <v>1279.158809763386</v>
      </c>
      <c r="L641" t="n">
        <v>-254.2805614640868</v>
      </c>
      <c r="M641" t="n">
        <v>2.495038084099752</v>
      </c>
      <c r="N641" t="n">
        <v>13.03640952972285</v>
      </c>
      <c r="O641" t="n">
        <v>40.50491492273551</v>
      </c>
      <c r="P641" t="n">
        <v>1.027453261211815</v>
      </c>
      <c r="Q641" t="n">
        <v>22.55727759349911</v>
      </c>
      <c r="R641" t="n">
        <v>4.880124970350537</v>
      </c>
      <c r="S641" t="n">
        <v>101.9835693576272</v>
      </c>
      <c r="T641" t="n">
        <v>1513.846569489184</v>
      </c>
      <c r="U641" t="n">
        <v>31509.00258655753</v>
      </c>
      <c r="V641" t="n">
        <v>322</v>
      </c>
      <c r="W641" t="n">
        <v>643</v>
      </c>
      <c r="X641" t="n">
        <v>240</v>
      </c>
      <c r="Y641" t="n">
        <v>0</v>
      </c>
      <c r="Z641" t="n">
        <v>0.482093150873973</v>
      </c>
      <c r="AA641" t="n">
        <v>5.618133048799534</v>
      </c>
      <c r="AB641" t="n">
        <v>298.2343443482461</v>
      </c>
      <c r="AC641" t="n">
        <v>4278.562631937001</v>
      </c>
      <c r="AD641" t="n">
        <v>3987.873181675035</v>
      </c>
      <c r="AE641" t="n">
        <v>1.221357845372029</v>
      </c>
      <c r="AF641" t="n">
        <v>18.41010993115989</v>
      </c>
      <c r="AG641" t="n">
        <v>319.728776098479</v>
      </c>
      <c r="AH641" t="n">
        <v>31994.09073092667</v>
      </c>
      <c r="AI641" t="n">
        <v>20576.91177356765</v>
      </c>
      <c r="AJ641" t="n">
        <v>-71.37143457790209</v>
      </c>
      <c r="AK641" t="n">
        <v>15.0789542523856</v>
      </c>
      <c r="AL641" t="n">
        <v>-0.4232840768546287</v>
      </c>
      <c r="AM641" t="n">
        <v>1.467584822887937</v>
      </c>
      <c r="AN641" t="n">
        <v>-9.520868063776266</v>
      </c>
      <c r="AO641" t="n">
        <v>35.62478995238501</v>
      </c>
      <c r="AP641" t="n">
        <v>1050588.372819762</v>
      </c>
      <c r="AQ641" t="n">
        <v>0.2169403200253718</v>
      </c>
      <c r="AR641" t="n">
        <v>0.2272761514520692</v>
      </c>
      <c r="AS641" t="n">
        <v>0.1195037626242032</v>
      </c>
      <c r="AT641" t="n">
        <v>0.2398633967470707</v>
      </c>
      <c r="AU641" t="n">
        <v>0.1964163691512851</v>
      </c>
      <c r="AV641" t="n">
        <v>8.772296369041031</v>
      </c>
      <c r="AW641" t="n">
        <v>152.2834450661852</v>
      </c>
      <c r="AX641" t="n">
        <v>5383.639498486121</v>
      </c>
      <c r="AY641" t="n">
        <v>160733.7230651631</v>
      </c>
      <c r="AZ641" t="n">
        <v>189328.6313140928</v>
      </c>
      <c r="BA641" t="n">
        <v>6024.174381102366</v>
      </c>
      <c r="BB641" t="n">
        <v>48937.26670204355</v>
      </c>
      <c r="BC641" t="n">
        <v>54961.44108314591</v>
      </c>
      <c r="BD641" t="n">
        <v>2.495038084099752</v>
      </c>
      <c r="BE641" t="n">
        <v>1.027453261211815</v>
      </c>
      <c r="BF641" t="n">
        <v>13.03640952972285</v>
      </c>
      <c r="BG641" t="n">
        <v>22.55727759349911</v>
      </c>
      <c r="BH641" t="n">
        <v>40.50491492273551</v>
      </c>
      <c r="BI641" t="n">
        <v>4.880124970350537</v>
      </c>
      <c r="BJ641" t="n">
        <v>53232.74273540518</v>
      </c>
      <c r="BK641" t="n">
        <v>22375.32474783267</v>
      </c>
      <c r="BL641" t="n">
        <v>17919.2627686286</v>
      </c>
      <c r="BM641" t="n">
        <v>32380.22571070798</v>
      </c>
      <c r="BN641" t="n">
        <v>277.2559426997723</v>
      </c>
      <c r="BO641" t="n">
        <v>279.9262005275012</v>
      </c>
      <c r="BP641" t="n">
        <v>0.3324274728679028</v>
      </c>
      <c r="BQ641" t="n">
        <v>2.392295367705071</v>
      </c>
      <c r="BR641" t="n">
        <v>73.29313591221184</v>
      </c>
      <c r="BS641" t="n">
        <v>7136.730446497309</v>
      </c>
      <c r="BT641" t="n">
        <v>3478.429484081132</v>
      </c>
      <c r="BU641" t="n">
        <v>2737.465369313883</v>
      </c>
      <c r="BV641" t="n">
        <v>21321.82507199</v>
      </c>
      <c r="BW641" t="n">
        <v>1461.41375</v>
      </c>
      <c r="BX641" t="n">
        <v>36.69145342</v>
      </c>
      <c r="BY641" t="inlineStr">
        <is>
          <t>2022-07-27 10:39:00</t>
        </is>
      </c>
      <c r="BZ641" t="inlineStr">
        <is>
          <t>2022-07-27 10:38:00</t>
        </is>
      </c>
      <c r="CA641" t="inlineStr">
        <is>
          <t>2022-07-27 10:39:00</t>
        </is>
      </c>
    </row>
    <row r="642">
      <c r="A642" t="n">
        <v>639</v>
      </c>
      <c r="B642" t="n">
        <v>204</v>
      </c>
      <c r="C642" t="n">
        <v>83</v>
      </c>
      <c r="D642" t="n">
        <v>1122.283700366878</v>
      </c>
      <c r="E642" t="n">
        <v>10.69435111962385</v>
      </c>
      <c r="F642" t="n">
        <v>163.3659731197477</v>
      </c>
      <c r="G642" t="n">
        <v>3427.226142741272</v>
      </c>
      <c r="H642" t="n">
        <v>251997.6956875261</v>
      </c>
      <c r="I642" t="n">
        <v>206337.3712107906</v>
      </c>
      <c r="J642" t="n">
        <v>2228.562219871627</v>
      </c>
      <c r="K642" t="n">
        <v>1279.158809763386</v>
      </c>
      <c r="L642" t="n">
        <v>-254.2805614640868</v>
      </c>
      <c r="M642" t="n">
        <v>2.495038084099752</v>
      </c>
      <c r="N642" t="n">
        <v>13.03640952972285</v>
      </c>
      <c r="O642" t="n">
        <v>40.50491492273551</v>
      </c>
      <c r="P642" t="n">
        <v>1.073982577101134</v>
      </c>
      <c r="Q642" t="n">
        <v>22.55727759349911</v>
      </c>
      <c r="R642" t="n">
        <v>4.880124970350537</v>
      </c>
      <c r="S642" t="n">
        <v>102.0300986735165</v>
      </c>
      <c r="T642" t="n">
        <v>1513.846569489184</v>
      </c>
      <c r="U642" t="n">
        <v>31509.00258655753</v>
      </c>
      <c r="V642" t="n">
        <v>322</v>
      </c>
      <c r="W642" t="n">
        <v>643.6666666666666</v>
      </c>
      <c r="X642" t="n">
        <v>240</v>
      </c>
      <c r="Y642" t="n">
        <v>0</v>
      </c>
      <c r="Z642" t="n">
        <v>0.4820932448754401</v>
      </c>
      <c r="AA642" t="n">
        <v>5.618135824135375</v>
      </c>
      <c r="AB642" t="n">
        <v>298.2910636738137</v>
      </c>
      <c r="AC642" t="n">
        <v>4278.562631937001</v>
      </c>
      <c r="AD642" t="n">
        <v>3987.873186413357</v>
      </c>
      <c r="AE642" t="n">
        <v>1.221357939373496</v>
      </c>
      <c r="AF642" t="n">
        <v>18.41011270649573</v>
      </c>
      <c r="AG642" t="n">
        <v>319.7854954240466</v>
      </c>
      <c r="AH642" t="n">
        <v>31994.09073092667</v>
      </c>
      <c r="AI642" t="n">
        <v>20576.91177528469</v>
      </c>
      <c r="AJ642" t="n">
        <v>-68.5683123490417</v>
      </c>
      <c r="AK642" t="n">
        <v>13.44493063745129</v>
      </c>
      <c r="AL642" t="n">
        <v>0.04967562202390289</v>
      </c>
      <c r="AM642" t="n">
        <v>1.421055506998618</v>
      </c>
      <c r="AN642" t="n">
        <v>-9.520868063776266</v>
      </c>
      <c r="AO642" t="n">
        <v>35.62478995238501</v>
      </c>
      <c r="AP642" t="n">
        <v>1050792.540403217</v>
      </c>
      <c r="AQ642" t="n">
        <v>0.2170005194509515</v>
      </c>
      <c r="AR642" t="n">
        <v>0.2272039481539824</v>
      </c>
      <c r="AS642" t="n">
        <v>0.1196052231878374</v>
      </c>
      <c r="AT642" t="n">
        <v>0.2398168515644884</v>
      </c>
      <c r="AU642" t="n">
        <v>0.1963734576427402</v>
      </c>
      <c r="AV642" t="n">
        <v>8.771843169632827</v>
      </c>
      <c r="AW642" t="n">
        <v>152.2807781627473</v>
      </c>
      <c r="AX642" t="n">
        <v>5385.083008499714</v>
      </c>
      <c r="AY642" t="n">
        <v>160729.105857471</v>
      </c>
      <c r="AZ642" t="n">
        <v>189325.480448785</v>
      </c>
      <c r="BA642" t="n">
        <v>6024.174381102366</v>
      </c>
      <c r="BB642" t="n">
        <v>49928.99195929203</v>
      </c>
      <c r="BC642" t="n">
        <v>55953.16634039439</v>
      </c>
      <c r="BD642" t="n">
        <v>2.495038084099752</v>
      </c>
      <c r="BE642" t="n">
        <v>1.073982577101134</v>
      </c>
      <c r="BF642" t="n">
        <v>13.03640952972285</v>
      </c>
      <c r="BG642" t="n">
        <v>22.55727759349911</v>
      </c>
      <c r="BH642" t="n">
        <v>40.50491492273551</v>
      </c>
      <c r="BI642" t="n">
        <v>4.880124970350537</v>
      </c>
      <c r="BJ642" t="n">
        <v>53232.74273540518</v>
      </c>
      <c r="BK642" t="n">
        <v>23367.05000508116</v>
      </c>
      <c r="BL642" t="n">
        <v>17919.2627686286</v>
      </c>
      <c r="BM642" t="n">
        <v>32380.22571070798</v>
      </c>
      <c r="BN642" t="n">
        <v>277.2559426997723</v>
      </c>
      <c r="BO642" t="n">
        <v>279.9262005275012</v>
      </c>
      <c r="BP642" t="n">
        <v>0.3324274728679028</v>
      </c>
      <c r="BQ642" t="n">
        <v>2.392295367705071</v>
      </c>
      <c r="BR642" t="n">
        <v>73.29313591221184</v>
      </c>
      <c r="BS642" t="n">
        <v>7136.730446497309</v>
      </c>
      <c r="BT642" t="n">
        <v>3478.429484081132</v>
      </c>
      <c r="BU642" t="n">
        <v>2737.465369313883</v>
      </c>
      <c r="BV642" t="n">
        <v>21313.9875</v>
      </c>
      <c r="BW642" t="n">
        <v>1461.25</v>
      </c>
      <c r="BX642" t="n">
        <v>36.6605</v>
      </c>
      <c r="BY642" t="inlineStr">
        <is>
          <t>2022-07-27 10:40:00</t>
        </is>
      </c>
      <c r="BZ642" t="inlineStr">
        <is>
          <t>2022-07-27 10:40:00</t>
        </is>
      </c>
      <c r="CA642" t="inlineStr">
        <is>
          <t>2022-07-27 10:40:00</t>
        </is>
      </c>
    </row>
    <row r="643">
      <c r="A643" t="n">
        <v>640</v>
      </c>
      <c r="B643" t="n">
        <v>204</v>
      </c>
      <c r="C643" t="n">
        <v>83</v>
      </c>
      <c r="D643" t="n">
        <v>1122.379486412667</v>
      </c>
      <c r="E643" t="n">
        <v>10.69383554191654</v>
      </c>
      <c r="F643" t="n">
        <v>163.3667250637145</v>
      </c>
      <c r="G643" t="n">
        <v>3429.635260855351</v>
      </c>
      <c r="H643" t="n">
        <v>252018.1823584431</v>
      </c>
      <c r="I643" t="n">
        <v>206337.3712107906</v>
      </c>
      <c r="J643" t="n">
        <v>2228.562219871627</v>
      </c>
      <c r="K643" t="n">
        <v>1279.158809763386</v>
      </c>
      <c r="L643" t="n">
        <v>-254.2805614640868</v>
      </c>
      <c r="M643" t="n">
        <v>2.495038084099752</v>
      </c>
      <c r="N643" t="n">
        <v>13.03640952972285</v>
      </c>
      <c r="O643" t="n">
        <v>40.50491492273551</v>
      </c>
      <c r="P643" t="n">
        <v>1.097247235045793</v>
      </c>
      <c r="Q643" t="n">
        <v>22.55727759349911</v>
      </c>
      <c r="R643" t="n">
        <v>4.880124970350537</v>
      </c>
      <c r="S643" t="n">
        <v>102.0543246326601</v>
      </c>
      <c r="T643" t="n">
        <v>1513.846569489184</v>
      </c>
      <c r="U643" t="n">
        <v>31509.00258655753</v>
      </c>
      <c r="V643" t="n">
        <v>322</v>
      </c>
      <c r="W643" t="n">
        <v>644</v>
      </c>
      <c r="X643" t="n">
        <v>240.6666666666667</v>
      </c>
      <c r="Y643" t="n">
        <v>0</v>
      </c>
      <c r="Z643" t="n">
        <v>0.4825271021463535</v>
      </c>
      <c r="AA643" t="n">
        <v>5.618138687241674</v>
      </c>
      <c r="AB643" t="n">
        <v>298.3630652827648</v>
      </c>
      <c r="AC643" t="n">
        <v>4278.56321519275</v>
      </c>
      <c r="AD643" t="n">
        <v>3987.873188782518</v>
      </c>
      <c r="AE643" t="n">
        <v>1.221515182415133</v>
      </c>
      <c r="AF643" t="n">
        <v>18.41011556960203</v>
      </c>
      <c r="AG643" t="n">
        <v>319.8574970329978</v>
      </c>
      <c r="AH643" t="n">
        <v>31994.09094227959</v>
      </c>
      <c r="AI643" t="n">
        <v>20576.91177614321</v>
      </c>
      <c r="AJ643" t="n">
        <v>-61.75924692503258</v>
      </c>
      <c r="AK643" t="n">
        <v>8.482178159207825</v>
      </c>
      <c r="AL643" t="n">
        <v>1.070509440577253</v>
      </c>
      <c r="AM643" t="n">
        <v>1.397790849053959</v>
      </c>
      <c r="AN643" t="n">
        <v>-9.520868063776266</v>
      </c>
      <c r="AO643" t="n">
        <v>35.62478995238501</v>
      </c>
      <c r="AP643" t="n">
        <v>1050649.013867718</v>
      </c>
      <c r="AQ643" t="n">
        <v>0.216950916124852</v>
      </c>
      <c r="AR643" t="n">
        <v>0.227210538505571</v>
      </c>
      <c r="AS643" t="n">
        <v>0.1195868671150588</v>
      </c>
      <c r="AT643" t="n">
        <v>0.2398495523827273</v>
      </c>
      <c r="AU643" t="n">
        <v>0.1964021258717908</v>
      </c>
      <c r="AV643" t="n">
        <v>8.772438387428043</v>
      </c>
      <c r="AW643" t="n">
        <v>152.2908049426341</v>
      </c>
      <c r="AX643" t="n">
        <v>5388.165213763023</v>
      </c>
      <c r="AY643" t="n">
        <v>160736.1767245067</v>
      </c>
      <c r="AZ643" t="n">
        <v>189330.7376982924</v>
      </c>
      <c r="BA643" t="n">
        <v>6024.174381102366</v>
      </c>
      <c r="BB643" t="n">
        <v>50424.85458791626</v>
      </c>
      <c r="BC643" t="n">
        <v>56449.02896901863</v>
      </c>
      <c r="BD643" t="n">
        <v>2.495038084099752</v>
      </c>
      <c r="BE643" t="n">
        <v>1.097247235045793</v>
      </c>
      <c r="BF643" t="n">
        <v>13.03640952972285</v>
      </c>
      <c r="BG643" t="n">
        <v>22.55727759349911</v>
      </c>
      <c r="BH643" t="n">
        <v>40.50491492273551</v>
      </c>
      <c r="BI643" t="n">
        <v>4.880124970350537</v>
      </c>
      <c r="BJ643" t="n">
        <v>53232.74273540518</v>
      </c>
      <c r="BK643" t="n">
        <v>23862.9126337054</v>
      </c>
      <c r="BL643" t="n">
        <v>17919.2627686286</v>
      </c>
      <c r="BM643" t="n">
        <v>32380.22571070798</v>
      </c>
      <c r="BN643" t="n">
        <v>277.2559426997723</v>
      </c>
      <c r="BO643" t="n">
        <v>279.9262005275012</v>
      </c>
      <c r="BP643" t="n">
        <v>0.3324274728679028</v>
      </c>
      <c r="BQ643" t="n">
        <v>2.392295367705071</v>
      </c>
      <c r="BR643" t="n">
        <v>73.29313591221184</v>
      </c>
      <c r="BS643" t="n">
        <v>7136.730446497309</v>
      </c>
      <c r="BT643" t="n">
        <v>3478.429484081132</v>
      </c>
      <c r="BU643" t="n">
        <v>2737.465369313883</v>
      </c>
      <c r="BV643" t="n">
        <v>21310.795</v>
      </c>
      <c r="BW643" t="n">
        <v>1460.55</v>
      </c>
      <c r="BX643" t="n">
        <v>36.63299398</v>
      </c>
      <c r="BY643" t="inlineStr">
        <is>
          <t>2022-07-27 10:41:00</t>
        </is>
      </c>
      <c r="BZ643" t="inlineStr">
        <is>
          <t>2022-07-27 10:41:00</t>
        </is>
      </c>
      <c r="CA643" t="inlineStr">
        <is>
          <t>2022-07-27 10:41:00</t>
        </is>
      </c>
    </row>
    <row r="644">
      <c r="A644" t="n">
        <v>641</v>
      </c>
      <c r="B644" t="n">
        <v>204</v>
      </c>
      <c r="C644" t="n">
        <v>83</v>
      </c>
      <c r="D644" t="n">
        <v>1122.483516189496</v>
      </c>
      <c r="E644" t="n">
        <v>10.69867028600635</v>
      </c>
      <c r="F644" t="n">
        <v>163.2379442790457</v>
      </c>
      <c r="G644" t="n">
        <v>3432.205774787986</v>
      </c>
      <c r="H644" t="n">
        <v>252028.4256939016</v>
      </c>
      <c r="I644" t="n">
        <v>206433.8608868938</v>
      </c>
      <c r="J644" t="n">
        <v>2228.562219871627</v>
      </c>
      <c r="K644" t="n">
        <v>1279.158809763386</v>
      </c>
      <c r="L644" t="n">
        <v>-254.2805614640868</v>
      </c>
      <c r="M644" t="n">
        <v>2.495038084099752</v>
      </c>
      <c r="N644" t="n">
        <v>13.03640952972285</v>
      </c>
      <c r="O644" t="n">
        <v>40.50491492273551</v>
      </c>
      <c r="P644" t="n">
        <v>1.097247235045793</v>
      </c>
      <c r="Q644" t="n">
        <v>22.55727759349911</v>
      </c>
      <c r="R644" t="n">
        <v>6.531506635125321</v>
      </c>
      <c r="S644" t="n">
        <v>102.0592422863744</v>
      </c>
      <c r="T644" t="n">
        <v>1513.977376850812</v>
      </c>
      <c r="U644" t="n">
        <v>31510.65396822231</v>
      </c>
      <c r="V644" t="n">
        <v>322</v>
      </c>
      <c r="W644" t="n">
        <v>644.6666666666666</v>
      </c>
      <c r="X644" t="n">
        <v>242.3333333333333</v>
      </c>
      <c r="Y644" t="n">
        <v>0</v>
      </c>
      <c r="Z644" t="n">
        <v>0.4833320658503698</v>
      </c>
      <c r="AA644" t="n">
        <v>5.619051975723294</v>
      </c>
      <c r="AB644" t="n">
        <v>298.4399043443956</v>
      </c>
      <c r="AC644" t="n">
        <v>4278.56374655393</v>
      </c>
      <c r="AD644" t="n">
        <v>3987.873776091767</v>
      </c>
      <c r="AE644" t="n">
        <v>1.22180704027093</v>
      </c>
      <c r="AF644" t="n">
        <v>18.41044921417056</v>
      </c>
      <c r="AG644" t="n">
        <v>319.9343360946286</v>
      </c>
      <c r="AH644" t="n">
        <v>31994.09113482623</v>
      </c>
      <c r="AI644" t="n">
        <v>20576.9119889616</v>
      </c>
      <c r="AJ644" t="n">
        <v>-60.27176449649718</v>
      </c>
      <c r="AK644" t="n">
        <v>6.260642277659883</v>
      </c>
      <c r="AL644" t="n">
        <v>1.397141502219251</v>
      </c>
      <c r="AM644" t="n">
        <v>1.397790849053959</v>
      </c>
      <c r="AN644" t="n">
        <v>-9.520868063776266</v>
      </c>
      <c r="AO644" t="n">
        <v>33.97340828761022</v>
      </c>
      <c r="AP644" t="n">
        <v>1050508.328464692</v>
      </c>
      <c r="AQ644" t="n">
        <v>0.2169316608371585</v>
      </c>
      <c r="AR644" t="n">
        <v>0.2271331543277981</v>
      </c>
      <c r="AS644" t="n">
        <v>0.1195971554534253</v>
      </c>
      <c r="AT644" t="n">
        <v>0.2399109858265904</v>
      </c>
      <c r="AU644" t="n">
        <v>0.1964270435550276</v>
      </c>
      <c r="AV644" t="n">
        <v>8.773099177323536</v>
      </c>
      <c r="AW644" t="n">
        <v>152.3063562478061</v>
      </c>
      <c r="AX644" t="n">
        <v>5391.421196571223</v>
      </c>
      <c r="AY644" t="n">
        <v>160744.597652519</v>
      </c>
      <c r="AZ644" t="n">
        <v>189337.8662593928</v>
      </c>
      <c r="BA644" t="n">
        <v>6084.669435686744</v>
      </c>
      <c r="BB644" t="n">
        <v>50424.85458791626</v>
      </c>
      <c r="BC644" t="n">
        <v>56509.52402360301</v>
      </c>
      <c r="BD644" t="n">
        <v>2.495038084099752</v>
      </c>
      <c r="BE644" t="n">
        <v>1.097247235045793</v>
      </c>
      <c r="BF644" t="n">
        <v>13.03640952972285</v>
      </c>
      <c r="BG644" t="n">
        <v>22.55727759349911</v>
      </c>
      <c r="BH644" t="n">
        <v>40.50491492273551</v>
      </c>
      <c r="BI644" t="n">
        <v>6.531506635125321</v>
      </c>
      <c r="BJ644" t="n">
        <v>53232.74273540518</v>
      </c>
      <c r="BK644" t="n">
        <v>23862.9126337054</v>
      </c>
      <c r="BL644" t="n">
        <v>17919.2627686286</v>
      </c>
      <c r="BM644" t="n">
        <v>32380.22571070798</v>
      </c>
      <c r="BN644" t="n">
        <v>277.2559426997723</v>
      </c>
      <c r="BO644" t="n">
        <v>340.4212551118782</v>
      </c>
      <c r="BP644" t="n">
        <v>0.3324274728679028</v>
      </c>
      <c r="BQ644" t="n">
        <v>2.392295367705071</v>
      </c>
      <c r="BR644" t="n">
        <v>73.29313591221184</v>
      </c>
      <c r="BS644" t="n">
        <v>7136.730446497309</v>
      </c>
      <c r="BT644" t="n">
        <v>3478.429484081132</v>
      </c>
      <c r="BU644" t="n">
        <v>2737.465369313883</v>
      </c>
      <c r="BV644" t="n">
        <v>21310.795</v>
      </c>
      <c r="BW644" t="n">
        <v>1460.55</v>
      </c>
      <c r="BX644" t="n">
        <v>36.63299398</v>
      </c>
      <c r="BY644" t="inlineStr">
        <is>
          <t>2022-07-27 10:41:00</t>
        </is>
      </c>
      <c r="BZ644" t="inlineStr">
        <is>
          <t>2022-07-27 10:41:00</t>
        </is>
      </c>
      <c r="CA644" t="inlineStr">
        <is>
          <t>2022-07-27 10:41:00</t>
        </is>
      </c>
    </row>
    <row r="645">
      <c r="A645" t="n">
        <v>642</v>
      </c>
      <c r="B645" t="n">
        <v>204</v>
      </c>
      <c r="C645" t="n">
        <v>83</v>
      </c>
      <c r="D645" t="n">
        <v>1122.581407385979</v>
      </c>
      <c r="E645" t="n">
        <v>10.70140735756791</v>
      </c>
      <c r="F645" t="n">
        <v>161.4816885117774</v>
      </c>
      <c r="G645" t="n">
        <v>3434.525642490933</v>
      </c>
      <c r="H645" t="n">
        <v>254500.854047362</v>
      </c>
      <c r="I645" t="n">
        <v>206482.1057249453</v>
      </c>
      <c r="J645" t="n">
        <v>2228.562219871627</v>
      </c>
      <c r="K645" t="n">
        <v>1279.158809763386</v>
      </c>
      <c r="L645" t="n">
        <v>-254.2805614640868</v>
      </c>
      <c r="M645" t="n">
        <v>2.495038084099752</v>
      </c>
      <c r="N645" t="n">
        <v>15.19866439800213</v>
      </c>
      <c r="O645" t="n">
        <v>40.50491492273551</v>
      </c>
      <c r="P645" t="n">
        <v>1.097247235045793</v>
      </c>
      <c r="Q645" t="n">
        <v>22.55727759349911</v>
      </c>
      <c r="R645" t="n">
        <v>7.357197467512712</v>
      </c>
      <c r="S645" t="n">
        <v>102.0614607879318</v>
      </c>
      <c r="T645" t="n">
        <v>1517.898056235642</v>
      </c>
      <c r="U645" t="n">
        <v>31511.47965905469</v>
      </c>
      <c r="V645" t="n">
        <v>322.6666666666667</v>
      </c>
      <c r="W645" t="n">
        <v>645</v>
      </c>
      <c r="X645" t="n">
        <v>243.6666666666667</v>
      </c>
      <c r="Y645" t="n">
        <v>0</v>
      </c>
      <c r="Z645" t="n">
        <v>0.4836267733408714</v>
      </c>
      <c r="AA645" t="n">
        <v>5.620375430633485</v>
      </c>
      <c r="AB645" t="n">
        <v>298.5093041980815</v>
      </c>
      <c r="AC645" t="n">
        <v>4278.564465208404</v>
      </c>
      <c r="AD645" t="n">
        <v>3987.874069746391</v>
      </c>
      <c r="AE645" t="n">
        <v>1.221914348394641</v>
      </c>
      <c r="AF645" t="n">
        <v>18.41093180742036</v>
      </c>
      <c r="AG645" t="n">
        <v>320.0037359483144</v>
      </c>
      <c r="AH645" t="n">
        <v>31994.09139523584</v>
      </c>
      <c r="AI645" t="n">
        <v>20576.91209537079</v>
      </c>
      <c r="AJ645" t="n">
        <v>-61.21779446837328</v>
      </c>
      <c r="AK645" t="n">
        <v>5.086401883127825</v>
      </c>
      <c r="AL645" t="n">
        <v>1.463304125275098</v>
      </c>
      <c r="AM645" t="n">
        <v>1.397790849053959</v>
      </c>
      <c r="AN645" t="n">
        <v>-7.358613195496981</v>
      </c>
      <c r="AO645" t="n">
        <v>33.14771745522283</v>
      </c>
      <c r="AP645" t="n">
        <v>1050627.450503322</v>
      </c>
      <c r="AQ645" t="n">
        <v>0.2170614429678179</v>
      </c>
      <c r="AR645" t="n">
        <v>0.2268380841484066</v>
      </c>
      <c r="AS645" t="n">
        <v>0.1196732232968931</v>
      </c>
      <c r="AT645" t="n">
        <v>0.2398837842855423</v>
      </c>
      <c r="AU645" t="n">
        <v>0.1965434653013401</v>
      </c>
      <c r="AV645" t="n">
        <v>8.773561436734644</v>
      </c>
      <c r="AW645" t="n">
        <v>152.3108079962616</v>
      </c>
      <c r="AX645" t="n">
        <v>5393.832040089416</v>
      </c>
      <c r="AY645" t="n">
        <v>160747.3029307684</v>
      </c>
      <c r="AZ645" t="n">
        <v>189340.9417130358</v>
      </c>
      <c r="BA645" t="n">
        <v>6114.916962978932</v>
      </c>
      <c r="BB645" t="n">
        <v>50424.85458791626</v>
      </c>
      <c r="BC645" t="n">
        <v>56539.7715508952</v>
      </c>
      <c r="BD645" t="n">
        <v>2.495038084099752</v>
      </c>
      <c r="BE645" t="n">
        <v>1.097247235045793</v>
      </c>
      <c r="BF645" t="n">
        <v>15.19866439800213</v>
      </c>
      <c r="BG645" t="n">
        <v>22.55727759349911</v>
      </c>
      <c r="BH645" t="n">
        <v>40.50491492273551</v>
      </c>
      <c r="BI645" t="n">
        <v>7.357197467512712</v>
      </c>
      <c r="BJ645" t="n">
        <v>53232.74273540518</v>
      </c>
      <c r="BK645" t="n">
        <v>23862.9126337054</v>
      </c>
      <c r="BL645" t="n">
        <v>21076.94409934328</v>
      </c>
      <c r="BM645" t="n">
        <v>32380.22571070798</v>
      </c>
      <c r="BN645" t="n">
        <v>277.2559426997723</v>
      </c>
      <c r="BO645" t="n">
        <v>370.6687824040667</v>
      </c>
      <c r="BP645" t="n">
        <v>0.3324274728679028</v>
      </c>
      <c r="BQ645" t="n">
        <v>2.8316598643781</v>
      </c>
      <c r="BR645" t="n">
        <v>73.29313591221184</v>
      </c>
      <c r="BS645" t="n">
        <v>7136.730446497309</v>
      </c>
      <c r="BT645" t="n">
        <v>4120.062017265041</v>
      </c>
      <c r="BU645" t="n">
        <v>2737.465369313883</v>
      </c>
      <c r="BV645" t="n">
        <v>21311.8102055</v>
      </c>
      <c r="BW645" t="n">
        <v>1460.365</v>
      </c>
      <c r="BX645" t="n">
        <v>36.62999999</v>
      </c>
      <c r="BY645" t="inlineStr">
        <is>
          <t>2022-07-27 10:42:00</t>
        </is>
      </c>
      <c r="BZ645" t="inlineStr">
        <is>
          <t>2022-07-27 10:42:00</t>
        </is>
      </c>
      <c r="CA645" t="inlineStr">
        <is>
          <t>2022-07-27 10:42:00</t>
        </is>
      </c>
    </row>
    <row r="646">
      <c r="A646" t="n">
        <v>643</v>
      </c>
      <c r="B646" t="n">
        <v>204</v>
      </c>
      <c r="C646" t="n">
        <v>83</v>
      </c>
      <c r="D646" t="n">
        <v>1122.677371443809</v>
      </c>
      <c r="E646" t="n">
        <v>10.70141203082839</v>
      </c>
      <c r="F646" t="n">
        <v>160.637854013129</v>
      </c>
      <c r="G646" t="n">
        <v>3436.927831203403</v>
      </c>
      <c r="H646" t="n">
        <v>255737.0682240921</v>
      </c>
      <c r="I646" t="n">
        <v>206482.1057249453</v>
      </c>
      <c r="J646" t="n">
        <v>2228.562219871627</v>
      </c>
      <c r="K646" t="n">
        <v>1279.158809763386</v>
      </c>
      <c r="L646" t="n">
        <v>-254.2805614640868</v>
      </c>
      <c r="M646" t="n">
        <v>2.495038084099752</v>
      </c>
      <c r="N646" t="n">
        <v>16.27979183214178</v>
      </c>
      <c r="O646" t="n">
        <v>40.50491492273551</v>
      </c>
      <c r="P646" t="n">
        <v>1.097247235045793</v>
      </c>
      <c r="Q646" t="n">
        <v>22.55727759349911</v>
      </c>
      <c r="R646" t="n">
        <v>7.357197467512712</v>
      </c>
      <c r="S646" t="n">
        <v>102.0614607879318</v>
      </c>
      <c r="T646" t="n">
        <v>1520.37244638947</v>
      </c>
      <c r="U646" t="n">
        <v>31511.47965905469</v>
      </c>
      <c r="V646" t="n">
        <v>323</v>
      </c>
      <c r="W646" t="n">
        <v>645</v>
      </c>
      <c r="X646" t="n">
        <v>244.6666666666667</v>
      </c>
      <c r="Y646" t="n">
        <v>0</v>
      </c>
      <c r="Z646" t="n">
        <v>0.4836267902190517</v>
      </c>
      <c r="AA646" t="n">
        <v>5.622081963531886</v>
      </c>
      <c r="AB646" t="n">
        <v>298.5812220901854</v>
      </c>
      <c r="AC646" t="n">
        <v>4278.564764602314</v>
      </c>
      <c r="AD646" t="n">
        <v>3987.874069746391</v>
      </c>
      <c r="AE646" t="n">
        <v>1.221914365272821</v>
      </c>
      <c r="AF646" t="n">
        <v>18.41155253486986</v>
      </c>
      <c r="AG646" t="n">
        <v>320.0756538404183</v>
      </c>
      <c r="AH646" t="n">
        <v>31994.0915037231</v>
      </c>
      <c r="AI646" t="n">
        <v>20576.91209537079</v>
      </c>
      <c r="AJ646" t="n">
        <v>-61.69080945431134</v>
      </c>
      <c r="AK646" t="n">
        <v>8.077448569835552</v>
      </c>
      <c r="AL646" t="n">
        <v>1.270980737122759</v>
      </c>
      <c r="AM646" t="n">
        <v>1.397790849053959</v>
      </c>
      <c r="AN646" t="n">
        <v>-6.277485761357338</v>
      </c>
      <c r="AO646" t="n">
        <v>33.14771745522283</v>
      </c>
      <c r="AP646" t="n">
        <v>1050691.329729211</v>
      </c>
      <c r="AQ646" t="n">
        <v>0.217063143173559</v>
      </c>
      <c r="AR646" t="n">
        <v>0.2232685380957093</v>
      </c>
      <c r="AS646" t="n">
        <v>0.119737044258775</v>
      </c>
      <c r="AT646" t="n">
        <v>0.2433989173816339</v>
      </c>
      <c r="AU646" t="n">
        <v>0.196532357090323</v>
      </c>
      <c r="AV646" t="n">
        <v>8.77359544411617</v>
      </c>
      <c r="AW646" t="n">
        <v>152.3148822756769</v>
      </c>
      <c r="AX646" t="n">
        <v>5396.316141232736</v>
      </c>
      <c r="AY646" t="n">
        <v>160748.2605257776</v>
      </c>
      <c r="AZ646" t="n">
        <v>189341.604943604</v>
      </c>
      <c r="BA646" t="n">
        <v>6114.916962978932</v>
      </c>
      <c r="BB646" t="n">
        <v>50424.85458791626</v>
      </c>
      <c r="BC646" t="n">
        <v>56539.7715508952</v>
      </c>
      <c r="BD646" t="n">
        <v>2.495038084099752</v>
      </c>
      <c r="BE646" t="n">
        <v>1.097247235045793</v>
      </c>
      <c r="BF646" t="n">
        <v>16.27979183214178</v>
      </c>
      <c r="BG646" t="n">
        <v>22.55727759349911</v>
      </c>
      <c r="BH646" t="n">
        <v>40.50491492273551</v>
      </c>
      <c r="BI646" t="n">
        <v>7.357197467512712</v>
      </c>
      <c r="BJ646" t="n">
        <v>53232.74273540518</v>
      </c>
      <c r="BK646" t="n">
        <v>23862.9126337054</v>
      </c>
      <c r="BL646" t="n">
        <v>22655.78476470062</v>
      </c>
      <c r="BM646" t="n">
        <v>32380.22571070798</v>
      </c>
      <c r="BN646" t="n">
        <v>277.2559426997723</v>
      </c>
      <c r="BO646" t="n">
        <v>370.6687824040667</v>
      </c>
      <c r="BP646" t="n">
        <v>0.3324274728679028</v>
      </c>
      <c r="BQ646" t="n">
        <v>3.051342112714615</v>
      </c>
      <c r="BR646" t="n">
        <v>73.29313591221184</v>
      </c>
      <c r="BS646" t="n">
        <v>7136.730446497309</v>
      </c>
      <c r="BT646" t="n">
        <v>4440.878283856995</v>
      </c>
      <c r="BU646" t="n">
        <v>2737.465369313883</v>
      </c>
      <c r="BV646" t="n">
        <v>21311.8102055</v>
      </c>
      <c r="BW646" t="n">
        <v>1461.22</v>
      </c>
      <c r="BX646" t="n">
        <v>36.6402</v>
      </c>
      <c r="BY646" t="inlineStr">
        <is>
          <t>2022-07-27 10:42:00</t>
        </is>
      </c>
      <c r="BZ646" t="inlineStr">
        <is>
          <t>2022-07-27 10:44:00</t>
        </is>
      </c>
      <c r="CA646" t="inlineStr">
        <is>
          <t>2022-07-27 10:44:00</t>
        </is>
      </c>
    </row>
    <row r="647">
      <c r="A647" t="n">
        <v>644</v>
      </c>
      <c r="B647" t="n">
        <v>204</v>
      </c>
      <c r="C647" t="n">
        <v>83</v>
      </c>
      <c r="D647" t="n">
        <v>1122.773909734508</v>
      </c>
      <c r="E647" t="n">
        <v>10.70142105136951</v>
      </c>
      <c r="F647" t="n">
        <v>160.6400588529822</v>
      </c>
      <c r="G647" t="n">
        <v>3439.326434328972</v>
      </c>
      <c r="H647" t="n">
        <v>255737.0682240921</v>
      </c>
      <c r="I647" t="n">
        <v>206482.1057249453</v>
      </c>
      <c r="J647" t="n">
        <v>2228.562219871627</v>
      </c>
      <c r="K647" t="n">
        <v>1279.158809763386</v>
      </c>
      <c r="L647" t="n">
        <v>-254.2805614640868</v>
      </c>
      <c r="M647" t="n">
        <v>2.495038084099752</v>
      </c>
      <c r="N647" t="n">
        <v>16.27979183214178</v>
      </c>
      <c r="O647" t="n">
        <v>40.50491492273551</v>
      </c>
      <c r="P647" t="n">
        <v>1.097247235045793</v>
      </c>
      <c r="Q647" t="n">
        <v>22.55727759349911</v>
      </c>
      <c r="R647" t="n">
        <v>7.357197467512712</v>
      </c>
      <c r="S647" t="n">
        <v>102.0614607879318</v>
      </c>
      <c r="T647" t="n">
        <v>1520.645822540381</v>
      </c>
      <c r="U647" t="n">
        <v>31511.47965905469</v>
      </c>
      <c r="V647" t="n">
        <v>323</v>
      </c>
      <c r="W647" t="n">
        <v>645</v>
      </c>
      <c r="X647" t="n">
        <v>245</v>
      </c>
      <c r="Y647" t="n">
        <v>0</v>
      </c>
      <c r="Z647" t="n">
        <v>0.4836268227079124</v>
      </c>
      <c r="AA647" t="n">
        <v>5.62272226983866</v>
      </c>
      <c r="AB647" t="n">
        <v>298.6531041059403</v>
      </c>
      <c r="AC647" t="n">
        <v>4278.564764602314</v>
      </c>
      <c r="AD647" t="n">
        <v>3987.874069746391</v>
      </c>
      <c r="AE647" t="n">
        <v>1.221914397761682</v>
      </c>
      <c r="AF647" t="n">
        <v>18.41178769837815</v>
      </c>
      <c r="AG647" t="n">
        <v>320.1475358561732</v>
      </c>
      <c r="AH647" t="n">
        <v>31994.0915037231</v>
      </c>
      <c r="AI647" t="n">
        <v>20576.91209537079</v>
      </c>
      <c r="AJ647" t="n">
        <v>-65.03832704044775</v>
      </c>
      <c r="AK647" t="n">
        <v>9.866532011822429</v>
      </c>
      <c r="AL647" t="n">
        <v>1.158278387282628</v>
      </c>
      <c r="AM647" t="n">
        <v>1.397790849053959</v>
      </c>
      <c r="AN647" t="n">
        <v>-6.277485761357338</v>
      </c>
      <c r="AO647" t="n">
        <v>33.14771745522283</v>
      </c>
      <c r="AP647" t="n">
        <v>1050954.449366472</v>
      </c>
      <c r="AQ647" t="n">
        <v>0.2170088934580849</v>
      </c>
      <c r="AR647" t="n">
        <v>0.2233476185359639</v>
      </c>
      <c r="AS647" t="n">
        <v>0.119824149559261</v>
      </c>
      <c r="AT647" t="n">
        <v>0.2433379185732107</v>
      </c>
      <c r="AU647" t="n">
        <v>0.1964814198734793</v>
      </c>
      <c r="AV647" t="n">
        <v>8.773456503277151</v>
      </c>
      <c r="AW647" t="n">
        <v>152.3087594194552</v>
      </c>
      <c r="AX647" t="n">
        <v>5398.48322815138</v>
      </c>
      <c r="AY647" t="n">
        <v>160746.2703647867</v>
      </c>
      <c r="AZ647" t="n">
        <v>189340.7779668657</v>
      </c>
      <c r="BA647" t="n">
        <v>6114.916962978932</v>
      </c>
      <c r="BB647" t="n">
        <v>50424.85458791626</v>
      </c>
      <c r="BC647" t="n">
        <v>56539.7715508952</v>
      </c>
      <c r="BD647" t="n">
        <v>2.495038084099752</v>
      </c>
      <c r="BE647" t="n">
        <v>1.097247235045793</v>
      </c>
      <c r="BF647" t="n">
        <v>16.27979183214178</v>
      </c>
      <c r="BG647" t="n">
        <v>22.55727759349911</v>
      </c>
      <c r="BH647" t="n">
        <v>40.50491492273551</v>
      </c>
      <c r="BI647" t="n">
        <v>7.357197467512712</v>
      </c>
      <c r="BJ647" t="n">
        <v>53232.74273540518</v>
      </c>
      <c r="BK647" t="n">
        <v>23862.9126337054</v>
      </c>
      <c r="BL647" t="n">
        <v>22655.78476470062</v>
      </c>
      <c r="BM647" t="n">
        <v>32380.22571070798</v>
      </c>
      <c r="BN647" t="n">
        <v>277.2559426997723</v>
      </c>
      <c r="BO647" t="n">
        <v>370.6687824040667</v>
      </c>
      <c r="BP647" t="n">
        <v>0.3324274728679028</v>
      </c>
      <c r="BQ647" t="n">
        <v>3.051342112714615</v>
      </c>
      <c r="BR647" t="n">
        <v>73.29313591221184</v>
      </c>
      <c r="BS647" t="n">
        <v>7136.730446497309</v>
      </c>
      <c r="BT647" t="n">
        <v>4440.878283856995</v>
      </c>
      <c r="BU647" t="n">
        <v>2737.465369313883</v>
      </c>
      <c r="BV647" t="n">
        <v>21315.4025</v>
      </c>
      <c r="BW647" t="n">
        <v>1461.22</v>
      </c>
      <c r="BX647" t="n">
        <v>36.6402</v>
      </c>
      <c r="BY647" t="inlineStr">
        <is>
          <t>2022-07-27 10:44:00</t>
        </is>
      </c>
      <c r="BZ647" t="inlineStr">
        <is>
          <t>2022-07-27 10:44:00</t>
        </is>
      </c>
      <c r="CA647" t="inlineStr">
        <is>
          <t>2022-07-27 10:44:00</t>
        </is>
      </c>
    </row>
    <row r="648">
      <c r="A648" t="n">
        <v>645</v>
      </c>
      <c r="B648" t="n">
        <v>204</v>
      </c>
      <c r="C648" t="n">
        <v>83</v>
      </c>
      <c r="D648" t="n">
        <v>1122.862341142886</v>
      </c>
      <c r="E648" t="n">
        <v>10.79167019801213</v>
      </c>
      <c r="F648" t="n">
        <v>159.3347496352608</v>
      </c>
      <c r="G648" t="n">
        <v>3441.527258188828</v>
      </c>
      <c r="H648" t="n">
        <v>255737.0682240921</v>
      </c>
      <c r="I648" t="n">
        <v>206482.1057249453</v>
      </c>
      <c r="J648" t="n">
        <v>2228.562219871627</v>
      </c>
      <c r="K648" t="n">
        <v>1279.158809763386</v>
      </c>
      <c r="L648" t="n">
        <v>-254.2805614640868</v>
      </c>
      <c r="M648" t="n">
        <v>2.495038084099752</v>
      </c>
      <c r="N648" t="n">
        <v>16.27979183214178</v>
      </c>
      <c r="O648" t="n">
        <v>40.50491492273551</v>
      </c>
      <c r="P648" t="n">
        <v>1.097247235045793</v>
      </c>
      <c r="Q648" t="n">
        <v>22.55727759349911</v>
      </c>
      <c r="R648" t="n">
        <v>7.357197467512712</v>
      </c>
      <c r="S648" t="n">
        <v>102.1511155670929</v>
      </c>
      <c r="T648" t="n">
        <v>1521.95313824721</v>
      </c>
      <c r="U648" t="n">
        <v>31511.47965905469</v>
      </c>
      <c r="V648" t="n">
        <v>323</v>
      </c>
      <c r="W648" t="n">
        <v>645</v>
      </c>
      <c r="X648" t="n">
        <v>245.6666666666667</v>
      </c>
      <c r="Y648" t="n">
        <v>0</v>
      </c>
      <c r="Z648" t="n">
        <v>0.4842105121084144</v>
      </c>
      <c r="AA648" t="n">
        <v>5.623420325286606</v>
      </c>
      <c r="AB648" t="n">
        <v>298.7191057942857</v>
      </c>
      <c r="AC648" t="n">
        <v>4278.564764602314</v>
      </c>
      <c r="AD648" t="n">
        <v>3987.874069746391</v>
      </c>
      <c r="AE648" t="n">
        <v>1.222125916799937</v>
      </c>
      <c r="AF648" t="n">
        <v>18.4120432612647</v>
      </c>
      <c r="AG648" t="n">
        <v>320.2135375445186</v>
      </c>
      <c r="AH648" t="n">
        <v>31994.0915037231</v>
      </c>
      <c r="AI648" t="n">
        <v>20576.91209537079</v>
      </c>
      <c r="AJ648" t="n">
        <v>-65.21644962502862</v>
      </c>
      <c r="AK648" t="n">
        <v>11.81270949313727</v>
      </c>
      <c r="AL648" t="n">
        <v>1.074577969875502</v>
      </c>
      <c r="AM648" t="n">
        <v>1.397790849053959</v>
      </c>
      <c r="AN648" t="n">
        <v>-6.277485761357338</v>
      </c>
      <c r="AO648" t="n">
        <v>33.14771745522283</v>
      </c>
      <c r="AP648" t="n">
        <v>1051083.882352454</v>
      </c>
      <c r="AQ648" t="n">
        <v>0.2170189276629257</v>
      </c>
      <c r="AR648" t="n">
        <v>0.2233222968577915</v>
      </c>
      <c r="AS648" t="n">
        <v>0.1198930080985142</v>
      </c>
      <c r="AT648" t="n">
        <v>0.2433079533592708</v>
      </c>
      <c r="AU648" t="n">
        <v>0.1964578140214978</v>
      </c>
      <c r="AV648" t="n">
        <v>8.773420264002974</v>
      </c>
      <c r="AW648" t="n">
        <v>152.3112506216504</v>
      </c>
      <c r="AX648" t="n">
        <v>5400.716420399031</v>
      </c>
      <c r="AY648" t="n">
        <v>160747.0360286803</v>
      </c>
      <c r="AZ648" t="n">
        <v>189341.5930584794</v>
      </c>
      <c r="BA648" t="n">
        <v>6114.916962978932</v>
      </c>
      <c r="BB648" t="n">
        <v>50424.85458791626</v>
      </c>
      <c r="BC648" t="n">
        <v>56539.7715508952</v>
      </c>
      <c r="BD648" t="n">
        <v>2.495038084099752</v>
      </c>
      <c r="BE648" t="n">
        <v>1.097247235045793</v>
      </c>
      <c r="BF648" t="n">
        <v>16.27979183214178</v>
      </c>
      <c r="BG648" t="n">
        <v>22.55727759349911</v>
      </c>
      <c r="BH648" t="n">
        <v>40.50491492273551</v>
      </c>
      <c r="BI648" t="n">
        <v>7.357197467512712</v>
      </c>
      <c r="BJ648" t="n">
        <v>53232.74273540518</v>
      </c>
      <c r="BK648" t="n">
        <v>23862.9126337054</v>
      </c>
      <c r="BL648" t="n">
        <v>22655.78476470062</v>
      </c>
      <c r="BM648" t="n">
        <v>32380.22571070798</v>
      </c>
      <c r="BN648" t="n">
        <v>277.2559426997723</v>
      </c>
      <c r="BO648" t="n">
        <v>370.6687824040667</v>
      </c>
      <c r="BP648" t="n">
        <v>0.3324274728679028</v>
      </c>
      <c r="BQ648" t="n">
        <v>3.051342112714615</v>
      </c>
      <c r="BR648" t="n">
        <v>73.29313591221184</v>
      </c>
      <c r="BS648" t="n">
        <v>7136.730446497309</v>
      </c>
      <c r="BT648" t="n">
        <v>4440.878283856995</v>
      </c>
      <c r="BU648" t="n">
        <v>2737.465369313883</v>
      </c>
      <c r="BV648" t="n">
        <v>21313.7975</v>
      </c>
      <c r="BW648" t="n">
        <v>1461.68503749</v>
      </c>
      <c r="BX648" t="n">
        <v>36.64398761</v>
      </c>
      <c r="BY648" t="inlineStr">
        <is>
          <t>2022-07-27 10:45:00</t>
        </is>
      </c>
      <c r="BZ648" t="inlineStr">
        <is>
          <t>2022-07-27 10:45:00</t>
        </is>
      </c>
      <c r="CA648" t="inlineStr">
        <is>
          <t>2022-07-27 10:45:00</t>
        </is>
      </c>
    </row>
    <row r="649">
      <c r="A649" t="n">
        <v>646</v>
      </c>
      <c r="B649" t="n">
        <v>204</v>
      </c>
      <c r="C649" t="n">
        <v>83</v>
      </c>
      <c r="D649" t="n">
        <v>1122.866921950875</v>
      </c>
      <c r="E649" t="n">
        <v>10.83689043358523</v>
      </c>
      <c r="F649" t="n">
        <v>158.6828997767897</v>
      </c>
      <c r="G649" t="n">
        <v>3441.527258188828</v>
      </c>
      <c r="H649" t="n">
        <v>255737.0682240921</v>
      </c>
      <c r="I649" t="n">
        <v>206482.1057249453</v>
      </c>
      <c r="J649" t="n">
        <v>2228.562219871627</v>
      </c>
      <c r="K649" t="n">
        <v>1279.158809763386</v>
      </c>
      <c r="L649" t="n">
        <v>-254.2805614640868</v>
      </c>
      <c r="M649" t="n">
        <v>2.495038084099752</v>
      </c>
      <c r="N649" t="n">
        <v>16.27979183214178</v>
      </c>
      <c r="O649" t="n">
        <v>40.50491492273551</v>
      </c>
      <c r="P649" t="n">
        <v>1.097247235045793</v>
      </c>
      <c r="Q649" t="n">
        <v>22.55727759349911</v>
      </c>
      <c r="R649" t="n">
        <v>7.357197467512712</v>
      </c>
      <c r="S649" t="n">
        <v>102.1959429566735</v>
      </c>
      <c r="T649" t="n">
        <v>1522.606796100624</v>
      </c>
      <c r="U649" t="n">
        <v>31511.47965905469</v>
      </c>
      <c r="V649" t="n">
        <v>323</v>
      </c>
      <c r="W649" t="n">
        <v>645</v>
      </c>
      <c r="X649" t="n">
        <v>246</v>
      </c>
      <c r="Y649" t="n">
        <v>0</v>
      </c>
      <c r="Z649" t="n">
        <v>0.4845027517467742</v>
      </c>
      <c r="AA649" t="n">
        <v>5.623771207208864</v>
      </c>
      <c r="AB649" t="n">
        <v>298.7191057942857</v>
      </c>
      <c r="AC649" t="n">
        <v>4278.564764602314</v>
      </c>
      <c r="AD649" t="n">
        <v>3987.874069746391</v>
      </c>
      <c r="AE649" t="n">
        <v>1.222232071257172</v>
      </c>
      <c r="AF649" t="n">
        <v>18.41217289690625</v>
      </c>
      <c r="AG649" t="n">
        <v>320.2135375445186</v>
      </c>
      <c r="AH649" t="n">
        <v>31994.0915037231</v>
      </c>
      <c r="AI649" t="n">
        <v>20576.91209537079</v>
      </c>
      <c r="AJ649" t="n">
        <v>-46.48612213724761</v>
      </c>
      <c r="AK649" t="n">
        <v>5.75693015342866</v>
      </c>
      <c r="AL649" t="n">
        <v>1.473172974208232</v>
      </c>
      <c r="AM649" t="n">
        <v>1.397790849053959</v>
      </c>
      <c r="AN649" t="n">
        <v>-6.277485761357338</v>
      </c>
      <c r="AO649" t="n">
        <v>33.14771745522283</v>
      </c>
      <c r="AP649" t="n">
        <v>1051259.006198694</v>
      </c>
      <c r="AQ649" t="n">
        <v>0.2197109691679839</v>
      </c>
      <c r="AR649" t="n">
        <v>0.2206328634312592</v>
      </c>
      <c r="AS649" t="n">
        <v>0.119962142026789</v>
      </c>
      <c r="AT649" t="n">
        <v>0.2432674219351767</v>
      </c>
      <c r="AU649" t="n">
        <v>0.1964266034387911</v>
      </c>
      <c r="AV649" t="n">
        <v>8.773670988147707</v>
      </c>
      <c r="AW649" t="n">
        <v>152.3116073999999</v>
      </c>
      <c r="AX649" t="n">
        <v>5400.707827030834</v>
      </c>
      <c r="AY649" t="n">
        <v>160748.7312009498</v>
      </c>
      <c r="AZ649" t="n">
        <v>189344.0417762772</v>
      </c>
      <c r="BA649" t="n">
        <v>6114.916962978932</v>
      </c>
      <c r="BB649" t="n">
        <v>50424.85458791626</v>
      </c>
      <c r="BC649" t="n">
        <v>56539.7715508952</v>
      </c>
      <c r="BD649" t="n">
        <v>2.495038084099752</v>
      </c>
      <c r="BE649" t="n">
        <v>1.097247235045793</v>
      </c>
      <c r="BF649" t="n">
        <v>16.27979183214178</v>
      </c>
      <c r="BG649" t="n">
        <v>22.55727759349911</v>
      </c>
      <c r="BH649" t="n">
        <v>40.50491492273551</v>
      </c>
      <c r="BI649" t="n">
        <v>7.357197467512712</v>
      </c>
      <c r="BJ649" t="n">
        <v>53232.74273540518</v>
      </c>
      <c r="BK649" t="n">
        <v>23862.9126337054</v>
      </c>
      <c r="BL649" t="n">
        <v>22655.78476470062</v>
      </c>
      <c r="BM649" t="n">
        <v>32380.22571070798</v>
      </c>
      <c r="BN649" t="n">
        <v>277.2559426997723</v>
      </c>
      <c r="BO649" t="n">
        <v>370.6687824040667</v>
      </c>
      <c r="BP649" t="n">
        <v>0.3324274728679028</v>
      </c>
      <c r="BQ649" t="n">
        <v>3.051342112714615</v>
      </c>
      <c r="BR649" t="n">
        <v>73.29313591221184</v>
      </c>
      <c r="BS649" t="n">
        <v>7136.730446497309</v>
      </c>
      <c r="BT649" t="n">
        <v>4440.878283856995</v>
      </c>
      <c r="BU649" t="n">
        <v>2737.465369313883</v>
      </c>
      <c r="BV649" t="n">
        <v>21294.500075</v>
      </c>
      <c r="BW649" t="n">
        <v>1460.00549531</v>
      </c>
      <c r="BX649" t="n">
        <v>36.62405659</v>
      </c>
      <c r="BY649" t="inlineStr">
        <is>
          <t>2022-07-27 10:47:00</t>
        </is>
      </c>
      <c r="BZ649" t="inlineStr">
        <is>
          <t>2022-07-27 10:47:00</t>
        </is>
      </c>
      <c r="CA649" t="inlineStr">
        <is>
          <t>2022-07-27 10:47:00</t>
        </is>
      </c>
    </row>
    <row r="650">
      <c r="A650" t="n">
        <v>647</v>
      </c>
      <c r="B650" t="n">
        <v>204</v>
      </c>
      <c r="C650" t="n">
        <v>83</v>
      </c>
      <c r="D650" t="n">
        <v>1122.868560618604</v>
      </c>
      <c r="E650" t="n">
        <v>10.83689905062994</v>
      </c>
      <c r="F650" t="n">
        <v>158.683824350339</v>
      </c>
      <c r="G650" t="n">
        <v>3441.527258188828</v>
      </c>
      <c r="H650" t="n">
        <v>255737.0682240921</v>
      </c>
      <c r="I650" t="n">
        <v>206485.5315243335</v>
      </c>
      <c r="J650" t="n">
        <v>2225.136206370993</v>
      </c>
      <c r="K650" t="n">
        <v>1279.158809763386</v>
      </c>
      <c r="L650" t="n">
        <v>-254.2805614640868</v>
      </c>
      <c r="M650" t="n">
        <v>2.495038084099752</v>
      </c>
      <c r="N650" t="n">
        <v>16.27979183214178</v>
      </c>
      <c r="O650" t="n">
        <v>40.50491492273551</v>
      </c>
      <c r="P650" t="n">
        <v>0.6214169831895294</v>
      </c>
      <c r="Q650" t="n">
        <v>22.55727759349911</v>
      </c>
      <c r="R650" t="n">
        <v>7.357197467512712</v>
      </c>
      <c r="S650" t="n">
        <v>102.6717732085297</v>
      </c>
      <c r="T650" t="n">
        <v>1522.606796100624</v>
      </c>
      <c r="U650" t="n">
        <v>31511.47965905469</v>
      </c>
      <c r="V650" t="n">
        <v>323</v>
      </c>
      <c r="W650" t="n">
        <v>645.6666666666666</v>
      </c>
      <c r="X650" t="n">
        <v>246</v>
      </c>
      <c r="Y650" t="n">
        <v>0</v>
      </c>
      <c r="Z650" t="n">
        <v>0.4845027869472516</v>
      </c>
      <c r="AA650" t="n">
        <v>5.623773663182547</v>
      </c>
      <c r="AB650" t="n">
        <v>298.7191057942857</v>
      </c>
      <c r="AC650" t="n">
        <v>4278.564764602314</v>
      </c>
      <c r="AD650" t="n">
        <v>3987.87882804891</v>
      </c>
      <c r="AE650" t="n">
        <v>1.22223210645765</v>
      </c>
      <c r="AF650" t="n">
        <v>18.41217535287993</v>
      </c>
      <c r="AG650" t="n">
        <v>320.2135375445186</v>
      </c>
      <c r="AH650" t="n">
        <v>31994.0915037231</v>
      </c>
      <c r="AI650" t="n">
        <v>20576.91381949571</v>
      </c>
      <c r="AJ650" t="n">
        <v>-40.92088094611324</v>
      </c>
      <c r="AK650" t="n">
        <v>2.242496113245643</v>
      </c>
      <c r="AL650" t="n">
        <v>1.693395580726379</v>
      </c>
      <c r="AM650" t="n">
        <v>1.873621100910223</v>
      </c>
      <c r="AN650" t="n">
        <v>-6.277485761357338</v>
      </c>
      <c r="AO650" t="n">
        <v>33.14771745522283</v>
      </c>
      <c r="AP650" t="n">
        <v>1050719.154899325</v>
      </c>
      <c r="AQ650" t="n">
        <v>0.2196268746740972</v>
      </c>
      <c r="AR650" t="n">
        <v>0.2204946056285015</v>
      </c>
      <c r="AS650" t="n">
        <v>0.1199584955429998</v>
      </c>
      <c r="AT650" t="n">
        <v>0.2433924668177591</v>
      </c>
      <c r="AU650" t="n">
        <v>0.1965275573366423</v>
      </c>
      <c r="AV650" t="n">
        <v>8.774235828881931</v>
      </c>
      <c r="AW650" t="n">
        <v>152.3257770545677</v>
      </c>
      <c r="AX650" t="n">
        <v>5400.973115681502</v>
      </c>
      <c r="AY650" t="n">
        <v>160748.1584757958</v>
      </c>
      <c r="AZ650" t="n">
        <v>189340.7713426609</v>
      </c>
      <c r="BA650" t="n">
        <v>6114.916962978932</v>
      </c>
      <c r="BB650" t="n">
        <v>40295.71326757643</v>
      </c>
      <c r="BC650" t="n">
        <v>46410.63023055536</v>
      </c>
      <c r="BD650" t="n">
        <v>2.495038084099752</v>
      </c>
      <c r="BE650" t="n">
        <v>0.6214169831895294</v>
      </c>
      <c r="BF650" t="n">
        <v>16.27979183214178</v>
      </c>
      <c r="BG650" t="n">
        <v>22.55727759349911</v>
      </c>
      <c r="BH650" t="n">
        <v>40.50491492273551</v>
      </c>
      <c r="BI650" t="n">
        <v>7.357197467512712</v>
      </c>
      <c r="BJ650" t="n">
        <v>53232.74273540518</v>
      </c>
      <c r="BK650" t="n">
        <v>13730.34529986492</v>
      </c>
      <c r="BL650" t="n">
        <v>22655.78476470062</v>
      </c>
      <c r="BM650" t="n">
        <v>32380.22571070798</v>
      </c>
      <c r="BN650" t="n">
        <v>277.2559426997723</v>
      </c>
      <c r="BO650" t="n">
        <v>370.6687824040667</v>
      </c>
      <c r="BP650" t="n">
        <v>0.3324274728679028</v>
      </c>
      <c r="BQ650" t="n">
        <v>3.051342112714615</v>
      </c>
      <c r="BR650" t="n">
        <v>73.29313591221184</v>
      </c>
      <c r="BS650" t="n">
        <v>7136.730446497309</v>
      </c>
      <c r="BT650" t="n">
        <v>4440.878283856995</v>
      </c>
      <c r="BU650" t="n">
        <v>2737.465369313883</v>
      </c>
      <c r="BV650" t="n">
        <v>21294.500075</v>
      </c>
      <c r="BW650" t="n">
        <v>1460.00549531</v>
      </c>
      <c r="BX650" t="n">
        <v>36.62405659</v>
      </c>
      <c r="BY650" t="inlineStr">
        <is>
          <t>2022-07-27 10:47:00</t>
        </is>
      </c>
      <c r="BZ650" t="inlineStr">
        <is>
          <t>2022-07-27 10:47:00</t>
        </is>
      </c>
      <c r="CA650" t="inlineStr">
        <is>
          <t>2022-07-27 10:47:00</t>
        </is>
      </c>
    </row>
    <row r="651">
      <c r="A651" t="n">
        <v>648</v>
      </c>
      <c r="B651" t="n">
        <v>204</v>
      </c>
      <c r="C651" t="n">
        <v>83</v>
      </c>
      <c r="D651" t="n">
        <v>1122.870086825357</v>
      </c>
      <c r="E651" t="n">
        <v>10.83690693572522</v>
      </c>
      <c r="F651" t="n">
        <v>157.6175107020224</v>
      </c>
      <c r="G651" t="n">
        <v>3441.527258188828</v>
      </c>
      <c r="H651" t="n">
        <v>257296.2701665488</v>
      </c>
      <c r="I651" t="n">
        <v>206487.2444240276</v>
      </c>
      <c r="J651" t="n">
        <v>2223.423199620676</v>
      </c>
      <c r="K651" t="n">
        <v>1279.158809763386</v>
      </c>
      <c r="L651" t="n">
        <v>-254.2805614640868</v>
      </c>
      <c r="M651" t="n">
        <v>2.906050089406847</v>
      </c>
      <c r="N651" t="n">
        <v>16.27979183214178</v>
      </c>
      <c r="O651" t="n">
        <v>40.50491492273551</v>
      </c>
      <c r="P651" t="n">
        <v>0.7746656411069329</v>
      </c>
      <c r="Q651" t="n">
        <v>22.55727759349911</v>
      </c>
      <c r="R651" t="n">
        <v>7.357197467512712</v>
      </c>
      <c r="S651" t="n">
        <v>103.7118641236105</v>
      </c>
      <c r="T651" t="n">
        <v>1523.674402486601</v>
      </c>
      <c r="U651" t="n">
        <v>31511.47965905469</v>
      </c>
      <c r="V651" t="n">
        <v>323.6666666666667</v>
      </c>
      <c r="W651" t="n">
        <v>646.6666666666666</v>
      </c>
      <c r="X651" t="n">
        <v>246.6666666666667</v>
      </c>
      <c r="Y651" t="n">
        <v>0</v>
      </c>
      <c r="Z651" t="n">
        <v>0.4845499377246054</v>
      </c>
      <c r="AA651" t="n">
        <v>5.624205518524516</v>
      </c>
      <c r="AB651" t="n">
        <v>298.7191057942857</v>
      </c>
      <c r="AC651" t="n">
        <v>4278.565376960334</v>
      </c>
      <c r="AD651" t="n">
        <v>3987.881207200169</v>
      </c>
      <c r="AE651" t="n">
        <v>1.222249211620269</v>
      </c>
      <c r="AF651" t="n">
        <v>18.41233329351996</v>
      </c>
      <c r="AG651" t="n">
        <v>320.2135375445186</v>
      </c>
      <c r="AH651" t="n">
        <v>31994.09172560506</v>
      </c>
      <c r="AI651" t="n">
        <v>20576.91468155817</v>
      </c>
      <c r="AJ651" t="n">
        <v>-45.11456444605656</v>
      </c>
      <c r="AK651" t="n">
        <v>4.165518879079848</v>
      </c>
      <c r="AL651" t="n">
        <v>1.341070480757898</v>
      </c>
      <c r="AM651" t="n">
        <v>2.131384448299915</v>
      </c>
      <c r="AN651" t="n">
        <v>-6.277485761357338</v>
      </c>
      <c r="AO651" t="n">
        <v>33.14771745522283</v>
      </c>
      <c r="AP651" t="n">
        <v>1050725.51037554</v>
      </c>
      <c r="AQ651" t="n">
        <v>0.2196257208639852</v>
      </c>
      <c r="AR651" t="n">
        <v>0.2204945566473372</v>
      </c>
      <c r="AS651" t="n">
        <v>0.1199577699554342</v>
      </c>
      <c r="AT651" t="n">
        <v>0.243390938640758</v>
      </c>
      <c r="AU651" t="n">
        <v>0.1965310138924855</v>
      </c>
      <c r="AV651" t="n">
        <v>8.774284762116501</v>
      </c>
      <c r="AW651" t="n">
        <v>152.3276240024346</v>
      </c>
      <c r="AX651" t="n">
        <v>5400.995984095033</v>
      </c>
      <c r="AY651" t="n">
        <v>160748.8508130685</v>
      </c>
      <c r="AZ651" t="n">
        <v>189341.596665758</v>
      </c>
      <c r="BA651" t="n">
        <v>14445.24350845873</v>
      </c>
      <c r="BB651" t="n">
        <v>35231.14260740651</v>
      </c>
      <c r="BC651" t="n">
        <v>49676.38611586524</v>
      </c>
      <c r="BD651" t="n">
        <v>2.906050089406847</v>
      </c>
      <c r="BE651" t="n">
        <v>0.7746656411069329</v>
      </c>
      <c r="BF651" t="n">
        <v>16.27979183214178</v>
      </c>
      <c r="BG651" t="n">
        <v>22.55727759349911</v>
      </c>
      <c r="BH651" t="n">
        <v>40.50491492273551</v>
      </c>
      <c r="BI651" t="n">
        <v>7.357197467512712</v>
      </c>
      <c r="BJ651" t="n">
        <v>61985.7622114429</v>
      </c>
      <c r="BK651" t="n">
        <v>16994.38817842448</v>
      </c>
      <c r="BL651" t="n">
        <v>22655.78476470062</v>
      </c>
      <c r="BM651" t="n">
        <v>32380.22571070798</v>
      </c>
      <c r="BN651" t="n">
        <v>277.2559426997723</v>
      </c>
      <c r="BO651" t="n">
        <v>370.6687824040667</v>
      </c>
      <c r="BP651" t="n">
        <v>0.4646623549629744</v>
      </c>
      <c r="BQ651" t="n">
        <v>3.051342112714615</v>
      </c>
      <c r="BR651" t="n">
        <v>73.29313591221184</v>
      </c>
      <c r="BS651" t="n">
        <v>9952.839181629995</v>
      </c>
      <c r="BT651" t="n">
        <v>4440.878283856995</v>
      </c>
      <c r="BU651" t="n">
        <v>2737.465369313883</v>
      </c>
      <c r="BV651" t="n">
        <v>21296.26230625</v>
      </c>
      <c r="BW651" t="n">
        <v>1460.465</v>
      </c>
      <c r="BX651" t="n">
        <v>36.64</v>
      </c>
      <c r="BY651" t="inlineStr">
        <is>
          <t>2022-07-27 10:48:00</t>
        </is>
      </c>
      <c r="BZ651" t="inlineStr">
        <is>
          <t>2022-07-27 10:48:00</t>
        </is>
      </c>
      <c r="CA651" t="inlineStr">
        <is>
          <t>2022-07-27 10:48:00</t>
        </is>
      </c>
    </row>
    <row r="652">
      <c r="A652" t="n">
        <v>649</v>
      </c>
      <c r="B652" t="n">
        <v>204</v>
      </c>
      <c r="C652" t="n">
        <v>83</v>
      </c>
      <c r="D652" t="n">
        <v>1122.8715005665</v>
      </c>
      <c r="E652" t="n">
        <v>10.8369139937973</v>
      </c>
      <c r="F652" t="n">
        <v>157.0847253114972</v>
      </c>
      <c r="G652" t="n">
        <v>3441.527258188828</v>
      </c>
      <c r="H652" t="n">
        <v>258075.8711377772</v>
      </c>
      <c r="I652" t="n">
        <v>206487.2444240276</v>
      </c>
      <c r="J652" t="n">
        <v>2223.423199620676</v>
      </c>
      <c r="K652" t="n">
        <v>1279.158809763386</v>
      </c>
      <c r="L652" t="n">
        <v>-254.2805614640868</v>
      </c>
      <c r="M652" t="n">
        <v>3.111556092060395</v>
      </c>
      <c r="N652" t="n">
        <v>16.27979183214178</v>
      </c>
      <c r="O652" t="n">
        <v>40.50491492273551</v>
      </c>
      <c r="P652" t="n">
        <v>0.9702475330297006</v>
      </c>
      <c r="Q652" t="n">
        <v>22.55727759349911</v>
      </c>
      <c r="R652" t="n">
        <v>7.357197467512712</v>
      </c>
      <c r="S652" t="n">
        <v>104.1129520181868</v>
      </c>
      <c r="T652" t="n">
        <v>1524.20820567959</v>
      </c>
      <c r="U652" t="n">
        <v>31511.47965905469</v>
      </c>
      <c r="V652" t="n">
        <v>324</v>
      </c>
      <c r="W652" t="n">
        <v>647</v>
      </c>
      <c r="X652" t="n">
        <v>247</v>
      </c>
      <c r="Y652" t="n">
        <v>0</v>
      </c>
      <c r="Z652" t="n">
        <v>0.4845735258229298</v>
      </c>
      <c r="AA652" t="n">
        <v>5.624422132012608</v>
      </c>
      <c r="AB652" t="n">
        <v>298.7191057942857</v>
      </c>
      <c r="AC652" t="n">
        <v>4278.565683139344</v>
      </c>
      <c r="AD652" t="n">
        <v>3987.881207200169</v>
      </c>
      <c r="AE652" t="n">
        <v>1.222257776911226</v>
      </c>
      <c r="AF652" t="n">
        <v>18.41241294965708</v>
      </c>
      <c r="AG652" t="n">
        <v>320.2135375445186</v>
      </c>
      <c r="AH652" t="n">
        <v>31994.09183654604</v>
      </c>
      <c r="AI652" t="n">
        <v>20576.91468155817</v>
      </c>
      <c r="AJ652" t="n">
        <v>-46.35490282086965</v>
      </c>
      <c r="AK652" t="n">
        <v>5.12703026199695</v>
      </c>
      <c r="AL652" t="n">
        <v>1.164907930773657</v>
      </c>
      <c r="AM652" t="n">
        <v>2.141308559030695</v>
      </c>
      <c r="AN652" t="n">
        <v>-6.277485761357338</v>
      </c>
      <c r="AO652" t="n">
        <v>33.14771745522283</v>
      </c>
      <c r="AP652" t="n">
        <v>1050873.949962085</v>
      </c>
      <c r="AQ652" t="n">
        <v>0.2196130303733866</v>
      </c>
      <c r="AR652" t="n">
        <v>0.2183093134775481</v>
      </c>
      <c r="AS652" t="n">
        <v>0.1199930388840528</v>
      </c>
      <c r="AT652" t="n">
        <v>0.2455821991458217</v>
      </c>
      <c r="AU652" t="n">
        <v>0.1965024181191909</v>
      </c>
      <c r="AV652" t="n">
        <v>8.774017036666027</v>
      </c>
      <c r="AW652" t="n">
        <v>152.3212006396612</v>
      </c>
      <c r="AX652" t="n">
        <v>5400.623761644433</v>
      </c>
      <c r="AY652" t="n">
        <v>160744.8970189882</v>
      </c>
      <c r="AZ652" t="n">
        <v>189338.7148203878</v>
      </c>
      <c r="BA652" t="n">
        <v>18610.40678119863</v>
      </c>
      <c r="BB652" t="n">
        <v>35231.14260740651</v>
      </c>
      <c r="BC652" t="n">
        <v>53841.54938860514</v>
      </c>
      <c r="BD652" t="n">
        <v>3.111556092060395</v>
      </c>
      <c r="BE652" t="n">
        <v>0.9702475330297006</v>
      </c>
      <c r="BF652" t="n">
        <v>16.27979183214178</v>
      </c>
      <c r="BG652" t="n">
        <v>22.55727759349911</v>
      </c>
      <c r="BH652" t="n">
        <v>40.50491492273551</v>
      </c>
      <c r="BI652" t="n">
        <v>7.357197467512712</v>
      </c>
      <c r="BJ652" t="n">
        <v>66362.27194946176</v>
      </c>
      <c r="BK652" t="n">
        <v>21159.55145116438</v>
      </c>
      <c r="BL652" t="n">
        <v>22655.78476470062</v>
      </c>
      <c r="BM652" t="n">
        <v>32380.22571070798</v>
      </c>
      <c r="BN652" t="n">
        <v>277.2559426997723</v>
      </c>
      <c r="BO652" t="n">
        <v>370.6687824040667</v>
      </c>
      <c r="BP652" t="n">
        <v>0.5307797960105102</v>
      </c>
      <c r="BQ652" t="n">
        <v>3.051342112714615</v>
      </c>
      <c r="BR652" t="n">
        <v>73.29313591221184</v>
      </c>
      <c r="BS652" t="n">
        <v>11360.89354919634</v>
      </c>
      <c r="BT652" t="n">
        <v>4440.878283856995</v>
      </c>
      <c r="BU652" t="n">
        <v>2737.465369313883</v>
      </c>
      <c r="BV652" t="n">
        <v>21296.26230625</v>
      </c>
      <c r="BW652" t="n">
        <v>1460.465</v>
      </c>
      <c r="BX652" t="n">
        <v>36.64</v>
      </c>
      <c r="BY652" t="inlineStr">
        <is>
          <t>2022-07-27 10:48:00</t>
        </is>
      </c>
      <c r="BZ652" t="inlineStr">
        <is>
          <t>2022-07-27 10:48:00</t>
        </is>
      </c>
      <c r="CA652" t="inlineStr">
        <is>
          <t>2022-07-27 10:48:00</t>
        </is>
      </c>
    </row>
    <row r="653">
      <c r="A653" t="n">
        <v>650</v>
      </c>
      <c r="B653" t="n">
        <v>204</v>
      </c>
      <c r="C653" t="n">
        <v>83</v>
      </c>
      <c r="D653" t="n">
        <v>1122.872819001709</v>
      </c>
      <c r="E653" t="n">
        <v>10.83692037904292</v>
      </c>
      <c r="F653" t="n">
        <v>156.9057652766152</v>
      </c>
      <c r="G653" t="n">
        <v>3441.527258188828</v>
      </c>
      <c r="H653" t="n">
        <v>258075.8711377772</v>
      </c>
      <c r="I653" t="n">
        <v>206749.2748671354</v>
      </c>
      <c r="J653" t="n">
        <v>2223.423199620676</v>
      </c>
      <c r="K653" t="n">
        <v>1279.158809763386</v>
      </c>
      <c r="L653" t="n">
        <v>-254.2805614640868</v>
      </c>
      <c r="M653" t="n">
        <v>3.111556092060395</v>
      </c>
      <c r="N653" t="n">
        <v>16.27979183214178</v>
      </c>
      <c r="O653" t="n">
        <v>40.50491492273551</v>
      </c>
      <c r="P653" t="n">
        <v>0.9702475330297006</v>
      </c>
      <c r="Q653" t="n">
        <v>22.55727759349911</v>
      </c>
      <c r="R653" t="n">
        <v>7.357197467512712</v>
      </c>
      <c r="S653" t="n">
        <v>104.1129520181868</v>
      </c>
      <c r="T653" t="n">
        <v>1524.388142297531</v>
      </c>
      <c r="U653" t="n">
        <v>31511.47965905469</v>
      </c>
      <c r="V653" t="n">
        <v>324</v>
      </c>
      <c r="W653" t="n">
        <v>647</v>
      </c>
      <c r="X653" t="n">
        <v>247.6666666666667</v>
      </c>
      <c r="Y653" t="n">
        <v>0</v>
      </c>
      <c r="Z653" t="n">
        <v>0.4845735518853748</v>
      </c>
      <c r="AA653" t="n">
        <v>5.62464865557804</v>
      </c>
      <c r="AB653" t="n">
        <v>298.7191057942857</v>
      </c>
      <c r="AC653" t="n">
        <v>4278.565683139344</v>
      </c>
      <c r="AD653" t="n">
        <v>3987.881763146162</v>
      </c>
      <c r="AE653" t="n">
        <v>1.222257802973671</v>
      </c>
      <c r="AF653" t="n">
        <v>18.41249612176142</v>
      </c>
      <c r="AG653" t="n">
        <v>320.2135375445186</v>
      </c>
      <c r="AH653" t="n">
        <v>31994.09183654604</v>
      </c>
      <c r="AI653" t="n">
        <v>20576.9148829997</v>
      </c>
      <c r="AJ653" t="n">
        <v>-1.620335725661787</v>
      </c>
      <c r="AK653" t="n">
        <v>-12.24068034442444</v>
      </c>
      <c r="AL653" t="n">
        <v>3.043278586569636</v>
      </c>
      <c r="AM653" t="n">
        <v>2.141308559030695</v>
      </c>
      <c r="AN653" t="n">
        <v>-6.277485761357338</v>
      </c>
      <c r="AO653" t="n">
        <v>33.14771745522283</v>
      </c>
      <c r="AP653" t="n">
        <v>1050894.218261709</v>
      </c>
      <c r="AQ653" t="n">
        <v>0.2196089377900688</v>
      </c>
      <c r="AR653" t="n">
        <v>0.2183062189946534</v>
      </c>
      <c r="AS653" t="n">
        <v>0.1199907246122425</v>
      </c>
      <c r="AT653" t="n">
        <v>0.2455774626713905</v>
      </c>
      <c r="AU653" t="n">
        <v>0.1965166559316449</v>
      </c>
      <c r="AV653" t="n">
        <v>8.774029926415292</v>
      </c>
      <c r="AW653" t="n">
        <v>152.3224174917861</v>
      </c>
      <c r="AX653" t="n">
        <v>5400.637284203014</v>
      </c>
      <c r="AY653" t="n">
        <v>160744.9502627379</v>
      </c>
      <c r="AZ653" t="n">
        <v>189337.2339575779</v>
      </c>
      <c r="BA653" t="n">
        <v>18610.40678119863</v>
      </c>
      <c r="BB653" t="n">
        <v>35231.14260740651</v>
      </c>
      <c r="BC653" t="n">
        <v>53841.54938860514</v>
      </c>
      <c r="BD653" t="n">
        <v>3.111556092060395</v>
      </c>
      <c r="BE653" t="n">
        <v>0.9702475330297006</v>
      </c>
      <c r="BF653" t="n">
        <v>16.27979183214178</v>
      </c>
      <c r="BG653" t="n">
        <v>22.55727759349911</v>
      </c>
      <c r="BH653" t="n">
        <v>40.50491492273551</v>
      </c>
      <c r="BI653" t="n">
        <v>7.357197467512712</v>
      </c>
      <c r="BJ653" t="n">
        <v>66362.27194946176</v>
      </c>
      <c r="BK653" t="n">
        <v>21159.55145116438</v>
      </c>
      <c r="BL653" t="n">
        <v>22655.78476470062</v>
      </c>
      <c r="BM653" t="n">
        <v>32380.22571070798</v>
      </c>
      <c r="BN653" t="n">
        <v>277.2559426997723</v>
      </c>
      <c r="BO653" t="n">
        <v>370.6687824040667</v>
      </c>
      <c r="BP653" t="n">
        <v>0.5307797960105102</v>
      </c>
      <c r="BQ653" t="n">
        <v>3.051342112714615</v>
      </c>
      <c r="BR653" t="n">
        <v>73.29313591221184</v>
      </c>
      <c r="BS653" t="n">
        <v>11360.89354919634</v>
      </c>
      <c r="BT653" t="n">
        <v>4440.878283856995</v>
      </c>
      <c r="BU653" t="n">
        <v>2737.465369313883</v>
      </c>
      <c r="BV653" t="n">
        <v>21264.92546301</v>
      </c>
      <c r="BW653" t="n">
        <v>1456.315</v>
      </c>
      <c r="BX653" t="n">
        <v>36.555</v>
      </c>
      <c r="BY653" t="inlineStr">
        <is>
          <t>2022-07-27 10:50:00</t>
        </is>
      </c>
      <c r="BZ653" t="inlineStr">
        <is>
          <t>2022-07-27 10:50:00</t>
        </is>
      </c>
      <c r="CA653" t="inlineStr">
        <is>
          <t>2022-07-27 10:50:00</t>
        </is>
      </c>
    </row>
    <row r="654">
      <c r="A654" t="n">
        <v>651</v>
      </c>
      <c r="B654" t="n">
        <v>204</v>
      </c>
      <c r="C654" t="n">
        <v>83</v>
      </c>
      <c r="D654" t="n">
        <v>1122.931470221582</v>
      </c>
      <c r="E654" t="n">
        <v>10.83692075224103</v>
      </c>
      <c r="F654" t="n">
        <v>156.8170210685068</v>
      </c>
      <c r="G654" t="n">
        <v>3428.81091276829</v>
      </c>
      <c r="H654" t="n">
        <v>258595.3817991317</v>
      </c>
      <c r="I654" t="n">
        <v>206880.2900886893</v>
      </c>
      <c r="J654" t="n">
        <v>2222.519551202051</v>
      </c>
      <c r="K654" t="n">
        <v>1279.158809763386</v>
      </c>
      <c r="L654" t="n">
        <v>-254.2805614640868</v>
      </c>
      <c r="M654" t="n">
        <v>3.111556092060395</v>
      </c>
      <c r="N654" t="n">
        <v>7.588852145659875</v>
      </c>
      <c r="O654" t="n">
        <v>40.50491492273551</v>
      </c>
      <c r="P654" t="n">
        <v>0.9702475330297006</v>
      </c>
      <c r="Q654" t="n">
        <v>22.55727759349911</v>
      </c>
      <c r="R654" t="n">
        <v>7.357197467512712</v>
      </c>
      <c r="S654" t="n">
        <v>104.1129520181868</v>
      </c>
      <c r="T654" t="n">
        <v>1533.169050292983</v>
      </c>
      <c r="U654" t="n">
        <v>31525.68154795396</v>
      </c>
      <c r="V654" t="n">
        <v>324.6666666666667</v>
      </c>
      <c r="W654" t="n">
        <v>647</v>
      </c>
      <c r="X654" t="n">
        <v>248.6666666666667</v>
      </c>
      <c r="Y654" t="n">
        <v>0</v>
      </c>
      <c r="Z654" t="n">
        <v>0.4845735534051244</v>
      </c>
      <c r="AA654" t="n">
        <v>5.717388587888325</v>
      </c>
      <c r="AB654" t="n">
        <v>298.7640316451767</v>
      </c>
      <c r="AC654" t="n">
        <v>4278.566821333928</v>
      </c>
      <c r="AD654" t="n">
        <v>3987.882041119159</v>
      </c>
      <c r="AE654" t="n">
        <v>1.22225780449342</v>
      </c>
      <c r="AF654" t="n">
        <v>18.44609971376138</v>
      </c>
      <c r="AG654" t="n">
        <v>320.2581977510413</v>
      </c>
      <c r="AH654" t="n">
        <v>31994.09224895587</v>
      </c>
      <c r="AI654" t="n">
        <v>20576.91498372046</v>
      </c>
      <c r="AJ654" t="n">
        <v>-0.9115312866899122</v>
      </c>
      <c r="AK654" t="n">
        <v>-16.65968940198089</v>
      </c>
      <c r="AL654" t="n">
        <v>3.422910997162504</v>
      </c>
      <c r="AM654" t="n">
        <v>2.141308559030695</v>
      </c>
      <c r="AN654" t="n">
        <v>-14.96842544783924</v>
      </c>
      <c r="AO654" t="n">
        <v>33.14771745522283</v>
      </c>
      <c r="AP654" t="n">
        <v>1049592.310277182</v>
      </c>
      <c r="AQ654" t="n">
        <v>0.2195579196345905</v>
      </c>
      <c r="AR654" t="n">
        <v>0.2175829213123036</v>
      </c>
      <c r="AS654" t="n">
        <v>0.1198608523435821</v>
      </c>
      <c r="AT654" t="n">
        <v>0.245882014007537</v>
      </c>
      <c r="AU654" t="n">
        <v>0.1971162927019867</v>
      </c>
      <c r="AV654" t="n">
        <v>8.775852431159466</v>
      </c>
      <c r="AW654" t="n">
        <v>152.3705771149337</v>
      </c>
      <c r="AX654" t="n">
        <v>5403.876783362771</v>
      </c>
      <c r="AY654" t="n">
        <v>160760.0037467286</v>
      </c>
      <c r="AZ654" t="n">
        <v>189346.6998626761</v>
      </c>
      <c r="BA654" t="n">
        <v>18610.40678119863</v>
      </c>
      <c r="BB654" t="n">
        <v>35231.14260740651</v>
      </c>
      <c r="BC654" t="n">
        <v>53841.54938860514</v>
      </c>
      <c r="BD654" t="n">
        <v>3.111556092060395</v>
      </c>
      <c r="BE654" t="n">
        <v>0.9702475330297006</v>
      </c>
      <c r="BF654" t="n">
        <v>7.588852145659875</v>
      </c>
      <c r="BG654" t="n">
        <v>22.55727759349911</v>
      </c>
      <c r="BH654" t="n">
        <v>40.50491492273551</v>
      </c>
      <c r="BI654" t="n">
        <v>7.357197467512712</v>
      </c>
      <c r="BJ654" t="n">
        <v>66362.27194946176</v>
      </c>
      <c r="BK654" t="n">
        <v>21159.55145116438</v>
      </c>
      <c r="BL654" t="n">
        <v>9988.305559486877</v>
      </c>
      <c r="BM654" t="n">
        <v>32380.22571070798</v>
      </c>
      <c r="BN654" t="n">
        <v>277.2559426997723</v>
      </c>
      <c r="BO654" t="n">
        <v>370.6687824040667</v>
      </c>
      <c r="BP654" t="n">
        <v>0.5307797960105102</v>
      </c>
      <c r="BQ654" t="n">
        <v>1.456478534244569</v>
      </c>
      <c r="BR654" t="n">
        <v>73.29313591221184</v>
      </c>
      <c r="BS654" t="n">
        <v>11360.89354919634</v>
      </c>
      <c r="BT654" t="n">
        <v>2116.284863096502</v>
      </c>
      <c r="BU654" t="n">
        <v>2737.465369313883</v>
      </c>
      <c r="BV654" t="n">
        <v>21280.0973627</v>
      </c>
      <c r="BW654" t="n">
        <v>1457.5500075</v>
      </c>
      <c r="BX654" t="n">
        <v>36.58032088</v>
      </c>
      <c r="BY654" t="inlineStr">
        <is>
          <t>2022-07-27 10:51:00</t>
        </is>
      </c>
      <c r="BZ654" t="inlineStr">
        <is>
          <t>2022-07-27 10:51:00</t>
        </is>
      </c>
      <c r="CA654" t="inlineStr">
        <is>
          <t>2022-07-27 10:51:00</t>
        </is>
      </c>
    </row>
    <row r="655">
      <c r="A655" t="n">
        <v>652</v>
      </c>
      <c r="B655" t="n">
        <v>204</v>
      </c>
      <c r="C655" t="n">
        <v>83</v>
      </c>
      <c r="D655" t="n">
        <v>1122.995755174977</v>
      </c>
      <c r="E655" t="n">
        <v>10.836921271384</v>
      </c>
      <c r="F655" t="n">
        <v>156.8242377283775</v>
      </c>
      <c r="G655" t="n">
        <v>3423.080642093877</v>
      </c>
      <c r="H655" t="n">
        <v>258855.1371298089</v>
      </c>
      <c r="I655" t="n">
        <v>206880.2900886893</v>
      </c>
      <c r="J655" t="n">
        <v>2222.067726992738</v>
      </c>
      <c r="K655" t="n">
        <v>1279.158809763386</v>
      </c>
      <c r="L655" t="n">
        <v>-254.2805614640868</v>
      </c>
      <c r="M655" t="n">
        <v>3.111556092060395</v>
      </c>
      <c r="N655" t="n">
        <v>3.243382302418926</v>
      </c>
      <c r="O655" t="n">
        <v>40.50491492273551</v>
      </c>
      <c r="P655" t="n">
        <v>0.9702475330297006</v>
      </c>
      <c r="Q655" t="n">
        <v>22.55727759349911</v>
      </c>
      <c r="R655" t="n">
        <v>7.357197467512712</v>
      </c>
      <c r="S655" t="n">
        <v>104.1129520181868</v>
      </c>
      <c r="T655" t="n">
        <v>1537.514520136224</v>
      </c>
      <c r="U655" t="n">
        <v>31532.78249240359</v>
      </c>
      <c r="V655" t="n">
        <v>325</v>
      </c>
      <c r="W655" t="n">
        <v>647</v>
      </c>
      <c r="X655" t="n">
        <v>249</v>
      </c>
      <c r="Y655" t="n">
        <v>0</v>
      </c>
      <c r="Z655" t="n">
        <v>0.4845735555240751</v>
      </c>
      <c r="AA655" t="n">
        <v>5.763716821308084</v>
      </c>
      <c r="AB655" t="n">
        <v>298.8049981313727</v>
      </c>
      <c r="AC655" t="n">
        <v>4278.567390431219</v>
      </c>
      <c r="AD655" t="n">
        <v>3987.882041119159</v>
      </c>
      <c r="AE655" t="n">
        <v>1.222257806612371</v>
      </c>
      <c r="AF655" t="n">
        <v>18.46289561489126</v>
      </c>
      <c r="AG655" t="n">
        <v>320.2990314150532</v>
      </c>
      <c r="AH655" t="n">
        <v>31994.09245516079</v>
      </c>
      <c r="AI655" t="n">
        <v>20576.91498372046</v>
      </c>
      <c r="AJ655" t="n">
        <v>-11.74077084100594</v>
      </c>
      <c r="AK655" t="n">
        <v>-14.52726627915377</v>
      </c>
      <c r="AL655" t="n">
        <v>3.143134538509943</v>
      </c>
      <c r="AM655" t="n">
        <v>2.141308559030695</v>
      </c>
      <c r="AN655" t="n">
        <v>-19.31389529108019</v>
      </c>
      <c r="AO655" t="n">
        <v>33.14771745522283</v>
      </c>
      <c r="AP655" t="n">
        <v>1050094.128622041</v>
      </c>
      <c r="AQ655" t="n">
        <v>0.2196095782595854</v>
      </c>
      <c r="AR655" t="n">
        <v>0.2176654364209999</v>
      </c>
      <c r="AS655" t="n">
        <v>0.1191962251833028</v>
      </c>
      <c r="AT655" t="n">
        <v>0.2465066652484472</v>
      </c>
      <c r="AU655" t="n">
        <v>0.1970220948876649</v>
      </c>
      <c r="AV655" t="n">
        <v>8.775205716273286</v>
      </c>
      <c r="AW655" t="n">
        <v>152.3675687644777</v>
      </c>
      <c r="AX655" t="n">
        <v>5404.762170129598</v>
      </c>
      <c r="AY655" t="n">
        <v>160756.4638748335</v>
      </c>
      <c r="AZ655" t="n">
        <v>189345.3862567296</v>
      </c>
      <c r="BA655" t="n">
        <v>18610.40678119863</v>
      </c>
      <c r="BB655" t="n">
        <v>35231.14260740651</v>
      </c>
      <c r="BC655" t="n">
        <v>53841.54938860514</v>
      </c>
      <c r="BD655" t="n">
        <v>3.111556092060395</v>
      </c>
      <c r="BE655" t="n">
        <v>0.9702475330297006</v>
      </c>
      <c r="BF655" t="n">
        <v>3.243382302418926</v>
      </c>
      <c r="BG655" t="n">
        <v>22.55727759349911</v>
      </c>
      <c r="BH655" t="n">
        <v>40.50491492273551</v>
      </c>
      <c r="BI655" t="n">
        <v>7.357197467512712</v>
      </c>
      <c r="BJ655" t="n">
        <v>66362.27194946176</v>
      </c>
      <c r="BK655" t="n">
        <v>21159.55145116438</v>
      </c>
      <c r="BL655" t="n">
        <v>3654.565956880007</v>
      </c>
      <c r="BM655" t="n">
        <v>32380.22571070798</v>
      </c>
      <c r="BN655" t="n">
        <v>277.2559426997723</v>
      </c>
      <c r="BO655" t="n">
        <v>370.6687824040667</v>
      </c>
      <c r="BP655" t="n">
        <v>0.5307797960105102</v>
      </c>
      <c r="BQ655" t="n">
        <v>0.6590467450095461</v>
      </c>
      <c r="BR655" t="n">
        <v>73.29313591221184</v>
      </c>
      <c r="BS655" t="n">
        <v>11360.89354919634</v>
      </c>
      <c r="BT655" t="n">
        <v>953.9881527162565</v>
      </c>
      <c r="BU655" t="n">
        <v>2737.465369313883</v>
      </c>
      <c r="BV655" t="n">
        <v>21280.0973627</v>
      </c>
      <c r="BW655" t="n">
        <v>1457.5500075</v>
      </c>
      <c r="BX655" t="n">
        <v>36.58032088</v>
      </c>
      <c r="BY655" t="inlineStr">
        <is>
          <t>2022-07-27 10:51:00</t>
        </is>
      </c>
      <c r="BZ655" t="inlineStr">
        <is>
          <t>2022-07-27 10:51:00</t>
        </is>
      </c>
      <c r="CA655" t="inlineStr">
        <is>
          <t>2022-07-27 10:51:00</t>
        </is>
      </c>
    </row>
    <row r="656">
      <c r="A656" t="n">
        <v>653</v>
      </c>
      <c r="B656" t="n">
        <v>204</v>
      </c>
      <c r="C656" t="n">
        <v>83</v>
      </c>
      <c r="D656" t="n">
        <v>1123.053120001846</v>
      </c>
      <c r="E656" t="n">
        <v>10.83692163100113</v>
      </c>
      <c r="F656" t="n">
        <v>156.8300144092484</v>
      </c>
      <c r="G656" t="n">
        <v>3424.316731308176</v>
      </c>
      <c r="H656" t="n">
        <v>258855.1371298089</v>
      </c>
      <c r="I656" t="n">
        <v>206880.2900886893</v>
      </c>
      <c r="J656" t="n">
        <v>2222.067726992738</v>
      </c>
      <c r="K656" t="n">
        <v>1279.158809763386</v>
      </c>
      <c r="L656" t="n">
        <v>-254.2805614640868</v>
      </c>
      <c r="M656" t="n">
        <v>3.111556092060395</v>
      </c>
      <c r="N656" t="n">
        <v>3.243382302418926</v>
      </c>
      <c r="O656" t="n">
        <v>40.50491492273551</v>
      </c>
      <c r="P656" t="n">
        <v>0.9702475330297006</v>
      </c>
      <c r="Q656" t="n">
        <v>22.55727759349911</v>
      </c>
      <c r="R656" t="n">
        <v>7.357197467512712</v>
      </c>
      <c r="S656" t="n">
        <v>104.1129520181868</v>
      </c>
      <c r="T656" t="n">
        <v>1537.514520136224</v>
      </c>
      <c r="U656" t="n">
        <v>31532.78249240359</v>
      </c>
      <c r="V656" t="n">
        <v>325</v>
      </c>
      <c r="W656" t="n">
        <v>647</v>
      </c>
      <c r="X656" t="n">
        <v>249</v>
      </c>
      <c r="Y656" t="n">
        <v>0</v>
      </c>
      <c r="Z656" t="n">
        <v>0.4845735569910594</v>
      </c>
      <c r="AA656" t="n">
        <v>5.763729363999637</v>
      </c>
      <c r="AB656" t="n">
        <v>298.8417752967091</v>
      </c>
      <c r="AC656" t="n">
        <v>4278.567390431219</v>
      </c>
      <c r="AD656" t="n">
        <v>3987.882041119159</v>
      </c>
      <c r="AE656" t="n">
        <v>1.222257808079356</v>
      </c>
      <c r="AF656" t="n">
        <v>18.46290815758282</v>
      </c>
      <c r="AG656" t="n">
        <v>320.3358085803895</v>
      </c>
      <c r="AH656" t="n">
        <v>31994.09245516079</v>
      </c>
      <c r="AI656" t="n">
        <v>20576.91498372046</v>
      </c>
      <c r="AJ656" t="n">
        <v>-13.44330714654886</v>
      </c>
      <c r="AK656" t="n">
        <v>-3.383196980939009</v>
      </c>
      <c r="AL656" t="n">
        <v>2.853904571823939</v>
      </c>
      <c r="AM656" t="n">
        <v>2.141308559030695</v>
      </c>
      <c r="AN656" t="n">
        <v>-19.31389529108019</v>
      </c>
      <c r="AO656" t="n">
        <v>33.14771745522283</v>
      </c>
      <c r="AP656" t="n">
        <v>1050155.310745402</v>
      </c>
      <c r="AQ656" t="n">
        <v>0.2195967943096705</v>
      </c>
      <c r="AR656" t="n">
        <v>0.2176622510387844</v>
      </c>
      <c r="AS656" t="n">
        <v>0.1192370185673117</v>
      </c>
      <c r="AT656" t="n">
        <v>0.2464922421294742</v>
      </c>
      <c r="AU656" t="n">
        <v>0.1970116939547592</v>
      </c>
      <c r="AV656" t="n">
        <v>8.77516386525124</v>
      </c>
      <c r="AW656" t="n">
        <v>152.3755589618652</v>
      </c>
      <c r="AX656" t="n">
        <v>5405.975825730021</v>
      </c>
      <c r="AY656" t="n">
        <v>160755.7920029186</v>
      </c>
      <c r="AZ656" t="n">
        <v>189344.4843643921</v>
      </c>
      <c r="BA656" t="n">
        <v>18610.40678119863</v>
      </c>
      <c r="BB656" t="n">
        <v>35231.14260740651</v>
      </c>
      <c r="BC656" t="n">
        <v>53841.54938860514</v>
      </c>
      <c r="BD656" t="n">
        <v>3.111556092060395</v>
      </c>
      <c r="BE656" t="n">
        <v>0.9702475330297006</v>
      </c>
      <c r="BF656" t="n">
        <v>3.243382302418926</v>
      </c>
      <c r="BG656" t="n">
        <v>22.55727759349911</v>
      </c>
      <c r="BH656" t="n">
        <v>40.50491492273551</v>
      </c>
      <c r="BI656" t="n">
        <v>7.357197467512712</v>
      </c>
      <c r="BJ656" t="n">
        <v>66362.27194946176</v>
      </c>
      <c r="BK656" t="n">
        <v>21159.55145116438</v>
      </c>
      <c r="BL656" t="n">
        <v>3654.565956880007</v>
      </c>
      <c r="BM656" t="n">
        <v>32380.22571070798</v>
      </c>
      <c r="BN656" t="n">
        <v>277.2559426997723</v>
      </c>
      <c r="BO656" t="n">
        <v>370.6687824040667</v>
      </c>
      <c r="BP656" t="n">
        <v>0.5307797960105102</v>
      </c>
      <c r="BQ656" t="n">
        <v>0.6590467450095461</v>
      </c>
      <c r="BR656" t="n">
        <v>73.29313591221184</v>
      </c>
      <c r="BS656" t="n">
        <v>11360.89354919634</v>
      </c>
      <c r="BT656" t="n">
        <v>953.9881527162565</v>
      </c>
      <c r="BU656" t="n">
        <v>2737.465369313883</v>
      </c>
      <c r="BV656" t="n">
        <v>21281.29</v>
      </c>
      <c r="BW656" t="n">
        <v>1458.41550375</v>
      </c>
      <c r="BX656" t="n">
        <v>36.59340911</v>
      </c>
      <c r="BY656" t="inlineStr">
        <is>
          <t>2022-07-27 10:53:00</t>
        </is>
      </c>
      <c r="BZ656" t="inlineStr">
        <is>
          <t>2022-07-27 10:53:00</t>
        </is>
      </c>
      <c r="CA656" t="inlineStr">
        <is>
          <t>2022-07-27 10:53:00</t>
        </is>
      </c>
    </row>
    <row r="657">
      <c r="A657" t="n">
        <v>654</v>
      </c>
      <c r="B657" t="n">
        <v>204</v>
      </c>
      <c r="C657" t="n">
        <v>83</v>
      </c>
      <c r="D657" t="n">
        <v>1123.107830211439</v>
      </c>
      <c r="E657" t="n">
        <v>10.83692349938862</v>
      </c>
      <c r="F657" t="n">
        <v>156.833652064413</v>
      </c>
      <c r="G657" t="n">
        <v>3425.569032178899</v>
      </c>
      <c r="H657" t="n">
        <v>258855.1371298089</v>
      </c>
      <c r="I657" t="n">
        <v>206880.2900886893</v>
      </c>
      <c r="J657" t="n">
        <v>2222.067726992738</v>
      </c>
      <c r="K657" t="n">
        <v>1279.158809763386</v>
      </c>
      <c r="L657" t="n">
        <v>-254.2805614640868</v>
      </c>
      <c r="M657" t="n">
        <v>3.111556092060395</v>
      </c>
      <c r="N657" t="n">
        <v>3.243382302418926</v>
      </c>
      <c r="O657" t="n">
        <v>40.50491492273551</v>
      </c>
      <c r="P657" t="n">
        <v>0.9702475330297006</v>
      </c>
      <c r="Q657" t="n">
        <v>22.55727759349911</v>
      </c>
      <c r="R657" t="n">
        <v>7.357197467512712</v>
      </c>
      <c r="S657" t="n">
        <v>104.1129520181868</v>
      </c>
      <c r="T657" t="n">
        <v>1537.514520136224</v>
      </c>
      <c r="U657" t="n">
        <v>31532.78249240359</v>
      </c>
      <c r="V657" t="n">
        <v>325</v>
      </c>
      <c r="W657" t="n">
        <v>647</v>
      </c>
      <c r="X657" t="n">
        <v>249</v>
      </c>
      <c r="Y657" t="n">
        <v>0</v>
      </c>
      <c r="Z657" t="n">
        <v>0.4845735645994227</v>
      </c>
      <c r="AA657" t="n">
        <v>5.76373731533267</v>
      </c>
      <c r="AB657" t="n">
        <v>298.879060012996</v>
      </c>
      <c r="AC657" t="n">
        <v>4278.567390431219</v>
      </c>
      <c r="AD657" t="n">
        <v>3987.882041119159</v>
      </c>
      <c r="AE657" t="n">
        <v>1.222257815687719</v>
      </c>
      <c r="AF657" t="n">
        <v>18.46291610891585</v>
      </c>
      <c r="AG657" t="n">
        <v>320.3730932966765</v>
      </c>
      <c r="AH657" t="n">
        <v>31994.09245516079</v>
      </c>
      <c r="AI657" t="n">
        <v>20576.91498372046</v>
      </c>
      <c r="AJ657" t="n">
        <v>-31.72482696982892</v>
      </c>
      <c r="AK657" t="n">
        <v>0.1865822382550905</v>
      </c>
      <c r="AL657" t="n">
        <v>2.375803883235789</v>
      </c>
      <c r="AM657" t="n">
        <v>2.141308559030695</v>
      </c>
      <c r="AN657" t="n">
        <v>-19.31389529108019</v>
      </c>
      <c r="AO657" t="n">
        <v>33.14771745522283</v>
      </c>
      <c r="AP657" t="n">
        <v>1050401.30165553</v>
      </c>
      <c r="AQ657" t="n">
        <v>0.2195576791204692</v>
      </c>
      <c r="AR657" t="n">
        <v>0.2177485158360852</v>
      </c>
      <c r="AS657" t="n">
        <v>0.1192948093966391</v>
      </c>
      <c r="AT657" t="n">
        <v>0.2464345167145444</v>
      </c>
      <c r="AU657" t="n">
        <v>0.1969644789322622</v>
      </c>
      <c r="AV657" t="n">
        <v>8.774886615723178</v>
      </c>
      <c r="AW657" t="n">
        <v>152.3706179756992</v>
      </c>
      <c r="AX657" t="n">
        <v>5406.897028596566</v>
      </c>
      <c r="AY657" t="n">
        <v>160752.0775676502</v>
      </c>
      <c r="AZ657" t="n">
        <v>189341.8476543919</v>
      </c>
      <c r="BA657" t="n">
        <v>18610.40678119863</v>
      </c>
      <c r="BB657" t="n">
        <v>35231.14260740651</v>
      </c>
      <c r="BC657" t="n">
        <v>53841.54938860514</v>
      </c>
      <c r="BD657" t="n">
        <v>3.111556092060395</v>
      </c>
      <c r="BE657" t="n">
        <v>0.9702475330297006</v>
      </c>
      <c r="BF657" t="n">
        <v>3.243382302418926</v>
      </c>
      <c r="BG657" t="n">
        <v>22.55727759349911</v>
      </c>
      <c r="BH657" t="n">
        <v>40.50491492273551</v>
      </c>
      <c r="BI657" t="n">
        <v>7.357197467512712</v>
      </c>
      <c r="BJ657" t="n">
        <v>66362.27194946176</v>
      </c>
      <c r="BK657" t="n">
        <v>21159.55145116438</v>
      </c>
      <c r="BL657" t="n">
        <v>3654.565956880007</v>
      </c>
      <c r="BM657" t="n">
        <v>32380.22571070798</v>
      </c>
      <c r="BN657" t="n">
        <v>277.2559426997723</v>
      </c>
      <c r="BO657" t="n">
        <v>370.6687824040667</v>
      </c>
      <c r="BP657" t="n">
        <v>0.5307797960105102</v>
      </c>
      <c r="BQ657" t="n">
        <v>0.6590467450095461</v>
      </c>
      <c r="BR657" t="n">
        <v>73.29313591221184</v>
      </c>
      <c r="BS657" t="n">
        <v>11360.89354919634</v>
      </c>
      <c r="BT657" t="n">
        <v>953.9881527162565</v>
      </c>
      <c r="BU657" t="n">
        <v>2737.465369313883</v>
      </c>
      <c r="BV657" t="n">
        <v>21293.5</v>
      </c>
      <c r="BW657" t="n">
        <v>1458.26</v>
      </c>
      <c r="BX657" t="n">
        <v>36.6085</v>
      </c>
      <c r="BY657" t="inlineStr">
        <is>
          <t>2022-07-27 10:55:00</t>
        </is>
      </c>
      <c r="BZ657" t="inlineStr">
        <is>
          <t>2022-07-27 10:55:00</t>
        </is>
      </c>
      <c r="CA657" t="inlineStr">
        <is>
          <t>2022-07-27 10:54:00</t>
        </is>
      </c>
    </row>
    <row r="658">
      <c r="A658" t="n">
        <v>655</v>
      </c>
      <c r="B658" t="n">
        <v>204</v>
      </c>
      <c r="C658" t="n">
        <v>83</v>
      </c>
      <c r="D658" t="n">
        <v>1123.15370666565</v>
      </c>
      <c r="E658" t="n">
        <v>10.83692486892701</v>
      </c>
      <c r="F658" t="n">
        <v>156.835545425683</v>
      </c>
      <c r="G658" t="n">
        <v>3426.665087727662</v>
      </c>
      <c r="H658" t="n">
        <v>258855.1371298089</v>
      </c>
      <c r="I658" t="n">
        <v>206880.2900886893</v>
      </c>
      <c r="J658" t="n">
        <v>2222.067726992738</v>
      </c>
      <c r="K658" t="n">
        <v>1279.158809763386</v>
      </c>
      <c r="L658" t="n">
        <v>-254.2805614640868</v>
      </c>
      <c r="M658" t="n">
        <v>3.111556092060395</v>
      </c>
      <c r="N658" t="n">
        <v>3.243382302418926</v>
      </c>
      <c r="O658" t="n">
        <v>40.50491492273551</v>
      </c>
      <c r="P658" t="n">
        <v>0.9702475330297006</v>
      </c>
      <c r="Q658" t="n">
        <v>22.55727759349911</v>
      </c>
      <c r="R658" t="n">
        <v>7.357197467512712</v>
      </c>
      <c r="S658" t="n">
        <v>104.1129520181868</v>
      </c>
      <c r="T658" t="n">
        <v>1537.514520136224</v>
      </c>
      <c r="U658" t="n">
        <v>31532.78249240359</v>
      </c>
      <c r="V658" t="n">
        <v>325</v>
      </c>
      <c r="W658" t="n">
        <v>647</v>
      </c>
      <c r="X658" t="n">
        <v>249</v>
      </c>
      <c r="Y658" t="n">
        <v>0</v>
      </c>
      <c r="Z658" t="n">
        <v>0.4845735701971669</v>
      </c>
      <c r="AA658" t="n">
        <v>5.763741433577491</v>
      </c>
      <c r="AB658" t="n">
        <v>298.9117168377567</v>
      </c>
      <c r="AC658" t="n">
        <v>4278.567390431219</v>
      </c>
      <c r="AD658" t="n">
        <v>3987.882041119159</v>
      </c>
      <c r="AE658" t="n">
        <v>1.222257821285463</v>
      </c>
      <c r="AF658" t="n">
        <v>18.46292022716067</v>
      </c>
      <c r="AG658" t="n">
        <v>320.4057501214371</v>
      </c>
      <c r="AH658" t="n">
        <v>31994.09245516079</v>
      </c>
      <c r="AI658" t="n">
        <v>20576.91498372046</v>
      </c>
      <c r="AJ658" t="n">
        <v>-40.43995280508323</v>
      </c>
      <c r="AK658" t="n">
        <v>-0.8145454767015501</v>
      </c>
      <c r="AL658" t="n">
        <v>2.209061030613216</v>
      </c>
      <c r="AM658" t="n">
        <v>2.141308559030695</v>
      </c>
      <c r="AN658" t="n">
        <v>-19.31389529108019</v>
      </c>
      <c r="AO658" t="n">
        <v>33.14771745522283</v>
      </c>
      <c r="AP658" t="n">
        <v>1050611.115406986</v>
      </c>
      <c r="AQ658" t="n">
        <v>0.2196398145329361</v>
      </c>
      <c r="AR658" t="n">
        <v>0.2176868663443138</v>
      </c>
      <c r="AS658" t="n">
        <v>0.1193638084306217</v>
      </c>
      <c r="AT658" t="n">
        <v>0.2463853021672377</v>
      </c>
      <c r="AU658" t="n">
        <v>0.1969242085248909</v>
      </c>
      <c r="AV658" t="n">
        <v>8.774501097988512</v>
      </c>
      <c r="AW658" t="n">
        <v>152.3724451592971</v>
      </c>
      <c r="AX658" t="n">
        <v>5407.74046446108</v>
      </c>
      <c r="AY658" t="n">
        <v>160750.5092303037</v>
      </c>
      <c r="AZ658" t="n">
        <v>189341.3132336442</v>
      </c>
      <c r="BA658" t="n">
        <v>18610.40678119863</v>
      </c>
      <c r="BB658" t="n">
        <v>35231.14260740651</v>
      </c>
      <c r="BC658" t="n">
        <v>53841.54938860514</v>
      </c>
      <c r="BD658" t="n">
        <v>3.111556092060395</v>
      </c>
      <c r="BE658" t="n">
        <v>0.9702475330297006</v>
      </c>
      <c r="BF658" t="n">
        <v>3.243382302418926</v>
      </c>
      <c r="BG658" t="n">
        <v>22.55727759349911</v>
      </c>
      <c r="BH658" t="n">
        <v>40.50491492273551</v>
      </c>
      <c r="BI658" t="n">
        <v>7.357197467512712</v>
      </c>
      <c r="BJ658" t="n">
        <v>66362.27194946176</v>
      </c>
      <c r="BK658" t="n">
        <v>21159.55145116438</v>
      </c>
      <c r="BL658" t="n">
        <v>3654.565956880007</v>
      </c>
      <c r="BM658" t="n">
        <v>32380.22571070798</v>
      </c>
      <c r="BN658" t="n">
        <v>277.2559426997723</v>
      </c>
      <c r="BO658" t="n">
        <v>370.6687824040667</v>
      </c>
      <c r="BP658" t="n">
        <v>0.5307797960105102</v>
      </c>
      <c r="BQ658" t="n">
        <v>0.6590467450095461</v>
      </c>
      <c r="BR658" t="n">
        <v>73.29313591221184</v>
      </c>
      <c r="BS658" t="n">
        <v>11360.89354919634</v>
      </c>
      <c r="BT658" t="n">
        <v>953.9881527162565</v>
      </c>
      <c r="BU658" t="n">
        <v>2737.465369313883</v>
      </c>
      <c r="BV658" t="n">
        <v>21293.5</v>
      </c>
      <c r="BW658" t="n">
        <v>1458.26</v>
      </c>
      <c r="BX658" t="n">
        <v>36.6085</v>
      </c>
      <c r="BY658" t="inlineStr">
        <is>
          <t>2022-07-27 10:55:00</t>
        </is>
      </c>
      <c r="BZ658" t="inlineStr">
        <is>
          <t>2022-07-27 10:55:00</t>
        </is>
      </c>
      <c r="CA658" t="inlineStr">
        <is>
          <t>2022-07-27 10:54:00</t>
        </is>
      </c>
    </row>
    <row r="659">
      <c r="A659" t="n">
        <v>656</v>
      </c>
      <c r="B659" t="n">
        <v>204</v>
      </c>
      <c r="C659" t="n">
        <v>83</v>
      </c>
      <c r="D659" t="n">
        <v>1123.193256749766</v>
      </c>
      <c r="E659" t="n">
        <v>10.83692607492082</v>
      </c>
      <c r="F659" t="n">
        <v>156.8401879494543</v>
      </c>
      <c r="G659" t="n">
        <v>3427.648575450939</v>
      </c>
      <c r="H659" t="n">
        <v>258855.1371298089</v>
      </c>
      <c r="I659" t="n">
        <v>206880.2900886893</v>
      </c>
      <c r="J659" t="n">
        <v>2214.791739360978</v>
      </c>
      <c r="K659" t="n">
        <v>1279.158809763386</v>
      </c>
      <c r="L659" t="n">
        <v>-254.2805614640868</v>
      </c>
      <c r="M659" t="n">
        <v>3.111556092060395</v>
      </c>
      <c r="N659" t="n">
        <v>4.830481481212157</v>
      </c>
      <c r="O659" t="n">
        <v>121.3277312298516</v>
      </c>
      <c r="P659" t="n">
        <v>0.9702475330297006</v>
      </c>
      <c r="Q659" t="n">
        <v>22.55727759349911</v>
      </c>
      <c r="R659" t="n">
        <v>7.357197467512712</v>
      </c>
      <c r="S659" t="n">
        <v>104.1129520181868</v>
      </c>
      <c r="T659" t="n">
        <v>1543.426129051576</v>
      </c>
      <c r="U659" t="n">
        <v>31613.60530871071</v>
      </c>
      <c r="V659" t="n">
        <v>327</v>
      </c>
      <c r="W659" t="n">
        <v>647</v>
      </c>
      <c r="X659" t="n">
        <v>249</v>
      </c>
      <c r="Y659" t="n">
        <v>0</v>
      </c>
      <c r="Z659" t="n">
        <v>0.4845735751244455</v>
      </c>
      <c r="AA659" t="n">
        <v>5.785990569140099</v>
      </c>
      <c r="AB659" t="n">
        <v>299.0631421727302</v>
      </c>
      <c r="AC659" t="n">
        <v>4278.567390431219</v>
      </c>
      <c r="AD659" t="n">
        <v>3987.882041119159</v>
      </c>
      <c r="AE659" t="n">
        <v>1.222257826212742</v>
      </c>
      <c r="AF659" t="n">
        <v>18.47098250506169</v>
      </c>
      <c r="AG659" t="n">
        <v>320.4793070324054</v>
      </c>
      <c r="AH659" t="n">
        <v>31994.09245516079</v>
      </c>
      <c r="AI659" t="n">
        <v>20576.91498372046</v>
      </c>
      <c r="AJ659" t="n">
        <v>-23.39513667520076</v>
      </c>
      <c r="AK659" t="n">
        <v>-24.3142051529686</v>
      </c>
      <c r="AL659" t="n">
        <v>3.214541793421575</v>
      </c>
      <c r="AM659" t="n">
        <v>2.141308559030695</v>
      </c>
      <c r="AN659" t="n">
        <v>-17.72679611228696</v>
      </c>
      <c r="AO659" t="n">
        <v>113.9705337623389</v>
      </c>
      <c r="AP659" t="n">
        <v>1050655.013213192</v>
      </c>
      <c r="AQ659" t="n">
        <v>0.2196306654367752</v>
      </c>
      <c r="AR659" t="n">
        <v>0.2176803989855885</v>
      </c>
      <c r="AS659" t="n">
        <v>0.1193970116607854</v>
      </c>
      <c r="AT659" t="n">
        <v>0.2463750078516817</v>
      </c>
      <c r="AU659" t="n">
        <v>0.1969169160651693</v>
      </c>
      <c r="AV659" t="n">
        <v>8.774498065818721</v>
      </c>
      <c r="AW659" t="n">
        <v>152.3733087547608</v>
      </c>
      <c r="AX659" t="n">
        <v>5408.722168916196</v>
      </c>
      <c r="AY659" t="n">
        <v>160750.4408632324</v>
      </c>
      <c r="AZ659" t="n">
        <v>189341.1535751912</v>
      </c>
      <c r="BA659" t="n">
        <v>18610.40678119863</v>
      </c>
      <c r="BB659" t="n">
        <v>35231.14260740651</v>
      </c>
      <c r="BC659" t="n">
        <v>53841.54938860514</v>
      </c>
      <c r="BD659" t="n">
        <v>3.111556092060395</v>
      </c>
      <c r="BE659" t="n">
        <v>0.9702475330297006</v>
      </c>
      <c r="BF659" t="n">
        <v>4.830481481212157</v>
      </c>
      <c r="BG659" t="n">
        <v>22.55727759349911</v>
      </c>
      <c r="BH659" t="n">
        <v>121.3277312298516</v>
      </c>
      <c r="BI659" t="n">
        <v>7.357197467512712</v>
      </c>
      <c r="BJ659" t="n">
        <v>66362.27194946176</v>
      </c>
      <c r="BK659" t="n">
        <v>21159.55145116438</v>
      </c>
      <c r="BL659" t="n">
        <v>5966.969460381745</v>
      </c>
      <c r="BM659" t="n">
        <v>32380.22571070798</v>
      </c>
      <c r="BN659" t="n">
        <v>3232.380575336857</v>
      </c>
      <c r="BO659" t="n">
        <v>370.6687824040667</v>
      </c>
      <c r="BP659" t="n">
        <v>0.5307797960105102</v>
      </c>
      <c r="BQ659" t="n">
        <v>1.487128474709799</v>
      </c>
      <c r="BR659" t="n">
        <v>78.54408095138997</v>
      </c>
      <c r="BS659" t="n">
        <v>11360.89354919634</v>
      </c>
      <c r="BT659" t="n">
        <v>2160.503232889525</v>
      </c>
      <c r="BU659" t="n">
        <v>2929.455672781354</v>
      </c>
      <c r="BV659" t="n">
        <v>21281.56</v>
      </c>
      <c r="BW659" t="n">
        <v>1457</v>
      </c>
      <c r="BX659" t="n">
        <v>36.563</v>
      </c>
      <c r="BY659" t="inlineStr">
        <is>
          <t>2022-07-27 10:56:00</t>
        </is>
      </c>
      <c r="BZ659" t="inlineStr">
        <is>
          <t>2022-07-27 10:56:00</t>
        </is>
      </c>
      <c r="CA659" t="inlineStr">
        <is>
          <t>2022-07-27 10:56:00</t>
        </is>
      </c>
    </row>
    <row r="660">
      <c r="A660" t="n">
        <v>657</v>
      </c>
      <c r="B660" t="n">
        <v>204</v>
      </c>
      <c r="C660" t="n">
        <v>83</v>
      </c>
      <c r="D660" t="n">
        <v>1123.234485033849</v>
      </c>
      <c r="E660" t="n">
        <v>10.83692699447544</v>
      </c>
      <c r="F660" t="n">
        <v>156.8461720458871</v>
      </c>
      <c r="G660" t="n">
        <v>3428.543197857497</v>
      </c>
      <c r="H660" t="n">
        <v>258855.1371298089</v>
      </c>
      <c r="I660" t="n">
        <v>206880.0869479404</v>
      </c>
      <c r="J660" t="n">
        <v>2211.356900255848</v>
      </c>
      <c r="K660" t="n">
        <v>1279.158809763386</v>
      </c>
      <c r="L660" t="n">
        <v>-254.2805614640868</v>
      </c>
      <c r="M660" t="n">
        <v>3.111556092060395</v>
      </c>
      <c r="N660" t="n">
        <v>5.624031070608773</v>
      </c>
      <c r="O660" t="n">
        <v>161.7391393834096</v>
      </c>
      <c r="P660" t="n">
        <v>0.9662519639324539</v>
      </c>
      <c r="Q660" t="n">
        <v>22.55727759349911</v>
      </c>
      <c r="R660" t="n">
        <v>508.2304550855054</v>
      </c>
      <c r="S660" t="n">
        <v>104.1169475872841</v>
      </c>
      <c r="T660" t="n">
        <v>1546.381933509251</v>
      </c>
      <c r="U660" t="n">
        <v>32154.88997448226</v>
      </c>
      <c r="V660" t="n">
        <v>328</v>
      </c>
      <c r="W660" t="n">
        <v>648.3333333333334</v>
      </c>
      <c r="X660" t="n">
        <v>249</v>
      </c>
      <c r="Y660" t="n">
        <v>0</v>
      </c>
      <c r="Z660" t="n">
        <v>0.4845735788758732</v>
      </c>
      <c r="AA660" t="n">
        <v>5.797123039871297</v>
      </c>
      <c r="AB660" t="n">
        <v>299.1508414001714</v>
      </c>
      <c r="AC660" t="n">
        <v>4278.567390431219</v>
      </c>
      <c r="AD660" t="n">
        <v>3991.711700327847</v>
      </c>
      <c r="AE660" t="n">
        <v>1.222257829964169</v>
      </c>
      <c r="AF660" t="n">
        <v>18.47502154696209</v>
      </c>
      <c r="AG660" t="n">
        <v>320.528072047844</v>
      </c>
      <c r="AH660" t="n">
        <v>31994.09245516079</v>
      </c>
      <c r="AI660" t="n">
        <v>20578.30254593664</v>
      </c>
      <c r="AJ660" t="n">
        <v>-14.66957389951004</v>
      </c>
      <c r="AK660" t="n">
        <v>-36.06403499110213</v>
      </c>
      <c r="AL660" t="n">
        <v>3.717282174825754</v>
      </c>
      <c r="AM660" t="n">
        <v>2.145304128127941</v>
      </c>
      <c r="AN660" t="n">
        <v>-16.93324652289034</v>
      </c>
      <c r="AO660" t="n">
        <v>-346.4913157020958</v>
      </c>
      <c r="AP660" t="n">
        <v>1050220.251586689</v>
      </c>
      <c r="AQ660" t="n">
        <v>0.2195984053159873</v>
      </c>
      <c r="AR660" t="n">
        <v>0.2175915502106868</v>
      </c>
      <c r="AS660" t="n">
        <v>0.1193322207173872</v>
      </c>
      <c r="AT660" t="n">
        <v>0.2464770001708943</v>
      </c>
      <c r="AU660" t="n">
        <v>0.1970008235850444</v>
      </c>
      <c r="AV660" t="n">
        <v>8.775443690372423</v>
      </c>
      <c r="AW660" t="n">
        <v>152.4005408616162</v>
      </c>
      <c r="AX660" t="n">
        <v>5410.674642760496</v>
      </c>
      <c r="AY660" t="n">
        <v>160761.2896490686</v>
      </c>
      <c r="AZ660" t="n">
        <v>189348.8939479169</v>
      </c>
      <c r="BA660" t="n">
        <v>18610.40678119863</v>
      </c>
      <c r="BB660" t="n">
        <v>53459.33642750522</v>
      </c>
      <c r="BC660" t="n">
        <v>72069.74320870386</v>
      </c>
      <c r="BD660" t="n">
        <v>3.111556092060395</v>
      </c>
      <c r="BE660" t="n">
        <v>0.9662519639324539</v>
      </c>
      <c r="BF660" t="n">
        <v>5.624031070608773</v>
      </c>
      <c r="BG660" t="n">
        <v>22.55727759349911</v>
      </c>
      <c r="BH660" t="n">
        <v>161.7391393834096</v>
      </c>
      <c r="BI660" t="n">
        <v>508.2304550855054</v>
      </c>
      <c r="BJ660" t="n">
        <v>66362.27194946176</v>
      </c>
      <c r="BK660" t="n">
        <v>21074.51950768718</v>
      </c>
      <c r="BL660" t="n">
        <v>7123.171212132615</v>
      </c>
      <c r="BM660" t="n">
        <v>32380.22571070798</v>
      </c>
      <c r="BN660" t="n">
        <v>4709.9428916554</v>
      </c>
      <c r="BO660" t="n">
        <v>18684.09770069073</v>
      </c>
      <c r="BP660" t="n">
        <v>0.5307797960105102</v>
      </c>
      <c r="BQ660" t="n">
        <v>1.901169339559926</v>
      </c>
      <c r="BR660" t="n">
        <v>81.16955347097905</v>
      </c>
      <c r="BS660" t="n">
        <v>11360.89354919634</v>
      </c>
      <c r="BT660" t="n">
        <v>2763.76077297616</v>
      </c>
      <c r="BU660" t="n">
        <v>3025.450824515089</v>
      </c>
      <c r="BV660" t="n">
        <v>21281.56</v>
      </c>
      <c r="BW660" t="n">
        <v>1457</v>
      </c>
      <c r="BX660" t="n">
        <v>36.563</v>
      </c>
      <c r="BY660" t="inlineStr">
        <is>
          <t>2022-07-27 10:56:00</t>
        </is>
      </c>
      <c r="BZ660" t="inlineStr">
        <is>
          <t>2022-07-27 10:56:00</t>
        </is>
      </c>
      <c r="CA660" t="inlineStr">
        <is>
          <t>2022-07-27 10:56:00</t>
        </is>
      </c>
    </row>
    <row r="661">
      <c r="A661" t="n">
        <v>658</v>
      </c>
      <c r="B661" t="n">
        <v>204</v>
      </c>
      <c r="C661" t="n">
        <v>83</v>
      </c>
      <c r="D661" t="n">
        <v>1123.266070379148</v>
      </c>
      <c r="E661" t="n">
        <v>10.8369345570596</v>
      </c>
      <c r="F661" t="n">
        <v>156.8466517483566</v>
      </c>
      <c r="G661" t="n">
        <v>3429.331368810773</v>
      </c>
      <c r="H661" t="n">
        <v>258855.1371298089</v>
      </c>
      <c r="I661" t="n">
        <v>206879.9853775659</v>
      </c>
      <c r="J661" t="n">
        <v>2211.214224935535</v>
      </c>
      <c r="K661" t="n">
        <v>1279.158809763386</v>
      </c>
      <c r="L661" t="n">
        <v>-254.2805614640868</v>
      </c>
      <c r="M661" t="n">
        <v>2.935841493118902</v>
      </c>
      <c r="N661" t="n">
        <v>5.624031070608773</v>
      </c>
      <c r="O661" t="n">
        <v>161.7391393834096</v>
      </c>
      <c r="P661" t="n">
        <v>3.676428413927574</v>
      </c>
      <c r="Q661" t="n">
        <v>22.55727759349911</v>
      </c>
      <c r="R661" t="n">
        <v>758.6670838945016</v>
      </c>
      <c r="S661" t="n">
        <v>107.0068342053179</v>
      </c>
      <c r="T661" t="n">
        <v>1546.381933509251</v>
      </c>
      <c r="U661" t="n">
        <v>32405.32660329125</v>
      </c>
      <c r="V661" t="n">
        <v>328.6666666666667</v>
      </c>
      <c r="W661" t="n">
        <v>649.6666666666666</v>
      </c>
      <c r="X661" t="n">
        <v>249</v>
      </c>
      <c r="Y661" t="n">
        <v>0</v>
      </c>
      <c r="Z661" t="n">
        <v>0.4864883908490188</v>
      </c>
      <c r="AA661" t="n">
        <v>5.797124075163232</v>
      </c>
      <c r="AB661" t="n">
        <v>299.1743207017424</v>
      </c>
      <c r="AC661" t="n">
        <v>4278.567390431219</v>
      </c>
      <c r="AD661" t="n">
        <v>3993.626913715379</v>
      </c>
      <c r="AE661" t="n">
        <v>1.222951603338472</v>
      </c>
      <c r="AF661" t="n">
        <v>18.47502258225403</v>
      </c>
      <c r="AG661" t="n">
        <v>320.551551349415</v>
      </c>
      <c r="AH661" t="n">
        <v>31994.09245516079</v>
      </c>
      <c r="AI661" t="n">
        <v>20578.99646609639</v>
      </c>
      <c r="AJ661" t="n">
        <v>-13.9818827029723</v>
      </c>
      <c r="AK661" t="n">
        <v>-49.63959934979882</v>
      </c>
      <c r="AL661" t="n">
        <v>5.251390971736988</v>
      </c>
      <c r="AM661" t="n">
        <v>-0.7405869208086714</v>
      </c>
      <c r="AN661" t="n">
        <v>-16.93324652289034</v>
      </c>
      <c r="AO661" t="n">
        <v>-596.9279445110922</v>
      </c>
      <c r="AP661" t="n">
        <v>1050258.75103144</v>
      </c>
      <c r="AQ661" t="n">
        <v>0.2195903741073849</v>
      </c>
      <c r="AR661" t="n">
        <v>0.2175891154883761</v>
      </c>
      <c r="AS661" t="n">
        <v>0.1193589911249509</v>
      </c>
      <c r="AT661" t="n">
        <v>0.246467965037751</v>
      </c>
      <c r="AU661" t="n">
        <v>0.1969935542415371</v>
      </c>
      <c r="AV661" t="n">
        <v>8.775437063935573</v>
      </c>
      <c r="AW661" t="n">
        <v>152.4009483413494</v>
      </c>
      <c r="AX661" t="n">
        <v>5411.456900615338</v>
      </c>
      <c r="AY661" t="n">
        <v>160761.1828525182</v>
      </c>
      <c r="AZ661" t="n">
        <v>189348.7596020064</v>
      </c>
      <c r="BA661" t="n">
        <v>18610.40678119863</v>
      </c>
      <c r="BB661" t="n">
        <v>120291.1588345652</v>
      </c>
      <c r="BC661" t="n">
        <v>138901.5656157638</v>
      </c>
      <c r="BD661" t="n">
        <v>2.935841493118902</v>
      </c>
      <c r="BE661" t="n">
        <v>3.676428413927574</v>
      </c>
      <c r="BF661" t="n">
        <v>5.624031070608773</v>
      </c>
      <c r="BG661" t="n">
        <v>22.55727759349911</v>
      </c>
      <c r="BH661" t="n">
        <v>161.7391393834096</v>
      </c>
      <c r="BI661" t="n">
        <v>758.6670838945016</v>
      </c>
      <c r="BJ661" t="n">
        <v>62622.89309306299</v>
      </c>
      <c r="BK661" t="n">
        <v>78749.72903295918</v>
      </c>
      <c r="BL661" t="n">
        <v>7123.171212132615</v>
      </c>
      <c r="BM661" t="n">
        <v>32380.22571070798</v>
      </c>
      <c r="BN661" t="n">
        <v>4709.9428916554</v>
      </c>
      <c r="BO661" t="n">
        <v>27840.81215983407</v>
      </c>
      <c r="BP661" t="n">
        <v>0.4590126471891533</v>
      </c>
      <c r="BQ661" t="n">
        <v>1.901169339559926</v>
      </c>
      <c r="BR661" t="n">
        <v>81.16955347097905</v>
      </c>
      <c r="BS661" t="n">
        <v>9833.618294304384</v>
      </c>
      <c r="BT661" t="n">
        <v>2763.76077297616</v>
      </c>
      <c r="BU661" t="n">
        <v>3025.450824515089</v>
      </c>
      <c r="BV661" t="n">
        <v>21280.9799466</v>
      </c>
      <c r="BW661" t="n">
        <v>1455.797434</v>
      </c>
      <c r="BX661" t="n">
        <v>36.56685501</v>
      </c>
      <c r="BY661" t="inlineStr">
        <is>
          <t>2022-07-27 10:58:00</t>
        </is>
      </c>
      <c r="BZ661" t="inlineStr">
        <is>
          <t>2022-07-27 10:58:00</t>
        </is>
      </c>
      <c r="CA661" t="inlineStr">
        <is>
          <t>2022-07-27 10:58:00</t>
        </is>
      </c>
    </row>
    <row r="662">
      <c r="A662" t="n">
        <v>659</v>
      </c>
      <c r="B662" t="n">
        <v>204</v>
      </c>
      <c r="C662" t="n">
        <v>83</v>
      </c>
      <c r="D662" t="n">
        <v>1123.299390466633</v>
      </c>
      <c r="E662" t="n">
        <v>10.86584404779295</v>
      </c>
      <c r="F662" t="n">
        <v>156.4371040238477</v>
      </c>
      <c r="G662" t="n">
        <v>3430.014973693651</v>
      </c>
      <c r="H662" t="n">
        <v>258855.1371298089</v>
      </c>
      <c r="I662" t="n">
        <v>206879.9853775659</v>
      </c>
      <c r="J662" t="n">
        <v>2211.092098597691</v>
      </c>
      <c r="K662" t="n">
        <v>1279.158809763386</v>
      </c>
      <c r="L662" t="n">
        <v>-254.2805614640868</v>
      </c>
      <c r="M662" t="n">
        <v>2.847984193648155</v>
      </c>
      <c r="N662" t="n">
        <v>5.624031070608773</v>
      </c>
      <c r="O662" t="n">
        <v>161.7391393834096</v>
      </c>
      <c r="P662" t="n">
        <v>5.032515531199445</v>
      </c>
      <c r="Q662" t="n">
        <v>22.55727759349911</v>
      </c>
      <c r="R662" t="n">
        <v>758.6670838945016</v>
      </c>
      <c r="S662" t="n">
        <v>108.4788658089223</v>
      </c>
      <c r="T662" t="n">
        <v>1546.792539167103</v>
      </c>
      <c r="U662" t="n">
        <v>32405.32660329125</v>
      </c>
      <c r="V662" t="n">
        <v>329</v>
      </c>
      <c r="W662" t="n">
        <v>650</v>
      </c>
      <c r="X662" t="n">
        <v>249.6666666666667</v>
      </c>
      <c r="Y662" t="n">
        <v>0</v>
      </c>
      <c r="Z662" t="n">
        <v>0.4880027672225566</v>
      </c>
      <c r="AA662" t="n">
        <v>5.797801287166667</v>
      </c>
      <c r="AB662" t="n">
        <v>299.1946975187768</v>
      </c>
      <c r="AC662" t="n">
        <v>4278.567390431219</v>
      </c>
      <c r="AD662" t="n">
        <v>3993.627105606975</v>
      </c>
      <c r="AE662" t="n">
        <v>1.223500973420569</v>
      </c>
      <c r="AF662" t="n">
        <v>18.4752684662128</v>
      </c>
      <c r="AG662" t="n">
        <v>320.5719281664494</v>
      </c>
      <c r="AH662" t="n">
        <v>31994.09245516079</v>
      </c>
      <c r="AI662" t="n">
        <v>20578.99653562222</v>
      </c>
      <c r="AJ662" t="n">
        <v>-1.877715248048264</v>
      </c>
      <c r="AK662" t="n">
        <v>-51.14909103342105</v>
      </c>
      <c r="AL662" t="n">
        <v>10.85156798139899</v>
      </c>
      <c r="AM662" t="n">
        <v>-2.184531337551289</v>
      </c>
      <c r="AN662" t="n">
        <v>-16.93324652289034</v>
      </c>
      <c r="AO662" t="n">
        <v>-596.9279445110922</v>
      </c>
      <c r="AP662" t="n">
        <v>1050104.418633624</v>
      </c>
      <c r="AQ662" t="n">
        <v>0.2196168829931544</v>
      </c>
      <c r="AR662" t="n">
        <v>0.2174421410814145</v>
      </c>
      <c r="AS662" t="n">
        <v>0.1194165653618678</v>
      </c>
      <c r="AT662" t="n">
        <v>0.2465048733762195</v>
      </c>
      <c r="AU662" t="n">
        <v>0.1970195371873438</v>
      </c>
      <c r="AV662" t="n">
        <v>8.775770961678766</v>
      </c>
      <c r="AW662" t="n">
        <v>152.4081726683505</v>
      </c>
      <c r="AX662" t="n">
        <v>5412.02161796445</v>
      </c>
      <c r="AY662" t="n">
        <v>160758.9315466447</v>
      </c>
      <c r="AZ662" t="n">
        <v>189346.1057121296</v>
      </c>
      <c r="BA662" t="n">
        <v>18610.40678119863</v>
      </c>
      <c r="BB662" t="n">
        <v>149150.0215830705</v>
      </c>
      <c r="BC662" t="n">
        <v>167760.4283642691</v>
      </c>
      <c r="BD662" t="n">
        <v>2.847984193648155</v>
      </c>
      <c r="BE662" t="n">
        <v>5.032515531199445</v>
      </c>
      <c r="BF662" t="n">
        <v>5.624031070608773</v>
      </c>
      <c r="BG662" t="n">
        <v>22.55727759349911</v>
      </c>
      <c r="BH662" t="n">
        <v>161.7391393834096</v>
      </c>
      <c r="BI662" t="n">
        <v>758.6670838945016</v>
      </c>
      <c r="BJ662" t="n">
        <v>60753.2036648636</v>
      </c>
      <c r="BK662" t="n">
        <v>107608.5917814645</v>
      </c>
      <c r="BL662" t="n">
        <v>7123.171212132615</v>
      </c>
      <c r="BM662" t="n">
        <v>32380.22571070798</v>
      </c>
      <c r="BN662" t="n">
        <v>4709.9428916554</v>
      </c>
      <c r="BO662" t="n">
        <v>27840.81215983407</v>
      </c>
      <c r="BP662" t="n">
        <v>0.4231290727784748</v>
      </c>
      <c r="BQ662" t="n">
        <v>1.901169339559926</v>
      </c>
      <c r="BR662" t="n">
        <v>81.16955347097905</v>
      </c>
      <c r="BS662" t="n">
        <v>9069.980666858408</v>
      </c>
      <c r="BT662" t="n">
        <v>2763.76077297616</v>
      </c>
      <c r="BU662" t="n">
        <v>3025.450824515089</v>
      </c>
      <c r="BV662" t="n">
        <v>21289.09</v>
      </c>
      <c r="BW662" t="n">
        <v>1456.2650015</v>
      </c>
      <c r="BX662" t="n">
        <v>36.579</v>
      </c>
      <c r="BY662" t="inlineStr">
        <is>
          <t>2022-07-27 11:00:00</t>
        </is>
      </c>
      <c r="BZ662" t="inlineStr">
        <is>
          <t>2022-07-27 10:59:00</t>
        </is>
      </c>
      <c r="CA662" t="inlineStr">
        <is>
          <t>2022-07-27 10:59:00</t>
        </is>
      </c>
    </row>
    <row r="663">
      <c r="A663" t="n">
        <v>660</v>
      </c>
      <c r="B663" t="n">
        <v>204</v>
      </c>
      <c r="C663" t="n">
        <v>83</v>
      </c>
      <c r="D663" t="n">
        <v>1123.302444702727</v>
      </c>
      <c r="E663" t="n">
        <v>10.88027674665461</v>
      </c>
      <c r="F663" t="n">
        <v>156.2324755191974</v>
      </c>
      <c r="G663" t="n">
        <v>3406.334856023059</v>
      </c>
      <c r="H663" t="n">
        <v>259721.4195511043</v>
      </c>
      <c r="I663" t="n">
        <v>206879.9853775659</v>
      </c>
      <c r="J663" t="n">
        <v>2211.092098597691</v>
      </c>
      <c r="K663" t="n">
        <v>1279.158809763386</v>
      </c>
      <c r="L663" t="n">
        <v>-254.2805614640868</v>
      </c>
      <c r="M663" t="n">
        <v>2.847984193648155</v>
      </c>
      <c r="N663" t="n">
        <v>5.624031070608773</v>
      </c>
      <c r="O663" t="n">
        <v>161.7391393834096</v>
      </c>
      <c r="P663" t="n">
        <v>5.032515531199445</v>
      </c>
      <c r="Q663" t="n">
        <v>22.55727759349911</v>
      </c>
      <c r="R663" t="n">
        <v>758.6670838945016</v>
      </c>
      <c r="S663" t="n">
        <v>108.4929094023531</v>
      </c>
      <c r="T663" t="n">
        <v>1546.997841996028</v>
      </c>
      <c r="U663" t="n">
        <v>32429.00713696929</v>
      </c>
      <c r="V663" t="n">
        <v>329</v>
      </c>
      <c r="W663" t="n">
        <v>650</v>
      </c>
      <c r="X663" t="n">
        <v>250.6666666666667</v>
      </c>
      <c r="Y663" t="n">
        <v>0</v>
      </c>
      <c r="Z663" t="n">
        <v>0.4882811886936815</v>
      </c>
      <c r="AA663" t="n">
        <v>5.798140155137927</v>
      </c>
      <c r="AB663" t="n">
        <v>299.1951135262204</v>
      </c>
      <c r="AC663" t="n">
        <v>4278.568528716673</v>
      </c>
      <c r="AD663" t="n">
        <v>3993.627105606975</v>
      </c>
      <c r="AE663" t="n">
        <v>1.223602151395685</v>
      </c>
      <c r="AF663" t="n">
        <v>18.47539167016173</v>
      </c>
      <c r="AG663" t="n">
        <v>320.5720788927079</v>
      </c>
      <c r="AH663" t="n">
        <v>31994.09286758011</v>
      </c>
      <c r="AI663" t="n">
        <v>20578.99653562222</v>
      </c>
      <c r="AJ663" t="n">
        <v>-0.01354295534899622</v>
      </c>
      <c r="AK663" t="n">
        <v>-44.34720639481401</v>
      </c>
      <c r="AL663" t="n">
        <v>14.46198517602441</v>
      </c>
      <c r="AM663" t="n">
        <v>-2.184531337551289</v>
      </c>
      <c r="AN663" t="n">
        <v>-16.93324652289034</v>
      </c>
      <c r="AO663" t="n">
        <v>-596.9279445110922</v>
      </c>
      <c r="AP663" t="n">
        <v>1050357.150844551</v>
      </c>
      <c r="AQ663" t="n">
        <v>0.2205238706456966</v>
      </c>
      <c r="AR663" t="n">
        <v>0.2166076524790371</v>
      </c>
      <c r="AS663" t="n">
        <v>0.1194512910412019</v>
      </c>
      <c r="AT663" t="n">
        <v>0.2464448753661301</v>
      </c>
      <c r="AU663" t="n">
        <v>0.1969723104679345</v>
      </c>
      <c r="AV663" t="n">
        <v>8.775756838678799</v>
      </c>
      <c r="AW663" t="n">
        <v>152.4060951058369</v>
      </c>
      <c r="AX663" t="n">
        <v>5411.901380941947</v>
      </c>
      <c r="AY663" t="n">
        <v>160760.5061037815</v>
      </c>
      <c r="AZ663" t="n">
        <v>189349.2122707694</v>
      </c>
      <c r="BA663" t="n">
        <v>18610.40678119863</v>
      </c>
      <c r="BB663" t="n">
        <v>149150.0215830705</v>
      </c>
      <c r="BC663" t="n">
        <v>167760.4283642691</v>
      </c>
      <c r="BD663" t="n">
        <v>2.847984193648155</v>
      </c>
      <c r="BE663" t="n">
        <v>5.032515531199445</v>
      </c>
      <c r="BF663" t="n">
        <v>5.624031070608773</v>
      </c>
      <c r="BG663" t="n">
        <v>22.55727759349911</v>
      </c>
      <c r="BH663" t="n">
        <v>161.7391393834096</v>
      </c>
      <c r="BI663" t="n">
        <v>758.6670838945016</v>
      </c>
      <c r="BJ663" t="n">
        <v>60753.2036648636</v>
      </c>
      <c r="BK663" t="n">
        <v>107608.5917814645</v>
      </c>
      <c r="BL663" t="n">
        <v>7123.171212132615</v>
      </c>
      <c r="BM663" t="n">
        <v>32380.22571070798</v>
      </c>
      <c r="BN663" t="n">
        <v>4709.9428916554</v>
      </c>
      <c r="BO663" t="n">
        <v>27840.81215983407</v>
      </c>
      <c r="BP663" t="n">
        <v>0.4231290727784748</v>
      </c>
      <c r="BQ663" t="n">
        <v>1.901169339559926</v>
      </c>
      <c r="BR663" t="n">
        <v>81.16955347097905</v>
      </c>
      <c r="BS663" t="n">
        <v>9069.980666858408</v>
      </c>
      <c r="BT663" t="n">
        <v>2763.76077297616</v>
      </c>
      <c r="BU663" t="n">
        <v>3025.450824515089</v>
      </c>
      <c r="BV663" t="n">
        <v>21286.315</v>
      </c>
      <c r="BW663" t="n">
        <v>1456.63374999</v>
      </c>
      <c r="BX663" t="n">
        <v>36.582</v>
      </c>
      <c r="BY663" t="inlineStr">
        <is>
          <t>2022-07-27 11:01:00</t>
        </is>
      </c>
      <c r="BZ663" t="inlineStr">
        <is>
          <t>2022-07-27 11:01:00</t>
        </is>
      </c>
      <c r="CA663" t="inlineStr">
        <is>
          <t>2022-07-27 11:01:00</t>
        </is>
      </c>
    </row>
    <row r="664">
      <c r="A664" t="n">
        <v>661</v>
      </c>
      <c r="B664" t="n">
        <v>204</v>
      </c>
      <c r="C664" t="n">
        <v>83</v>
      </c>
      <c r="D664" t="n">
        <v>1123.302444702727</v>
      </c>
      <c r="E664" t="n">
        <v>10.88027674665461</v>
      </c>
      <c r="F664" t="n">
        <v>156.2324755191974</v>
      </c>
      <c r="G664" t="n">
        <v>3394.494797187761</v>
      </c>
      <c r="H664" t="n">
        <v>260154.560761752</v>
      </c>
      <c r="I664" t="n">
        <v>206851.7322900593</v>
      </c>
      <c r="J664" t="n">
        <v>2239.347244906799</v>
      </c>
      <c r="K664" t="n">
        <v>1279.158809763386</v>
      </c>
      <c r="L664" t="n">
        <v>-254.2805614640868</v>
      </c>
      <c r="M664" t="n">
        <v>2.847984193648155</v>
      </c>
      <c r="N664" t="n">
        <v>5.624031070608773</v>
      </c>
      <c r="O664" t="n">
        <v>161.7391393834096</v>
      </c>
      <c r="P664" t="n">
        <v>5.032515531199445</v>
      </c>
      <c r="Q664" t="n">
        <v>7.736249895222829</v>
      </c>
      <c r="R664" t="n">
        <v>758.6670838945016</v>
      </c>
      <c r="S664" t="n">
        <v>108.4929094023531</v>
      </c>
      <c r="T664" t="n">
        <v>1561.818869694304</v>
      </c>
      <c r="U664" t="n">
        <v>32440.84740380831</v>
      </c>
      <c r="V664" t="n">
        <v>329</v>
      </c>
      <c r="W664" t="n">
        <v>650.6666666666666</v>
      </c>
      <c r="X664" t="n">
        <v>251</v>
      </c>
      <c r="Y664" t="n">
        <v>0</v>
      </c>
      <c r="Z664" t="n">
        <v>0.4882811886936815</v>
      </c>
      <c r="AA664" t="n">
        <v>5.798140155137927</v>
      </c>
      <c r="AB664" t="n">
        <v>299.1953215299423</v>
      </c>
      <c r="AC664" t="n">
        <v>4278.5690978594</v>
      </c>
      <c r="AD664" t="n">
        <v>3993.775315883957</v>
      </c>
      <c r="AE664" t="n">
        <v>1.223602151395685</v>
      </c>
      <c r="AF664" t="n">
        <v>18.47539167016173</v>
      </c>
      <c r="AG664" t="n">
        <v>320.5721542558371</v>
      </c>
      <c r="AH664" t="n">
        <v>31994.09307378977</v>
      </c>
      <c r="AI664" t="n">
        <v>20579.05023461452</v>
      </c>
      <c r="AJ664" t="n">
        <v>-3.585251692244508</v>
      </c>
      <c r="AK664" t="n">
        <v>-13.06525067991856</v>
      </c>
      <c r="AL664" t="n">
        <v>4.393796532416791</v>
      </c>
      <c r="AM664" t="n">
        <v>-2.184531337551289</v>
      </c>
      <c r="AN664" t="n">
        <v>-2.112218824614055</v>
      </c>
      <c r="AO664" t="n">
        <v>-596.9279445110922</v>
      </c>
      <c r="AP664" t="n">
        <v>1050399.946462501</v>
      </c>
      <c r="AQ664" t="n">
        <v>0.2204883948218415</v>
      </c>
      <c r="AR664" t="n">
        <v>0.2166541396466775</v>
      </c>
      <c r="AS664" t="n">
        <v>0.1182191688879297</v>
      </c>
      <c r="AT664" t="n">
        <v>0.2476719097691228</v>
      </c>
      <c r="AU664" t="n">
        <v>0.1969663868744285</v>
      </c>
      <c r="AV664" t="n">
        <v>8.775723328529748</v>
      </c>
      <c r="AW664" t="n">
        <v>152.4019366681605</v>
      </c>
      <c r="AX664" t="n">
        <v>5411.795955521443</v>
      </c>
      <c r="AY664" t="n">
        <v>160758.9654178396</v>
      </c>
      <c r="AZ664" t="n">
        <v>189347.7078131718</v>
      </c>
      <c r="BA664" t="n">
        <v>18610.40678119863</v>
      </c>
      <c r="BB664" t="n">
        <v>127531.7160206976</v>
      </c>
      <c r="BC664" t="n">
        <v>146142.1228018962</v>
      </c>
      <c r="BD664" t="n">
        <v>2.847984193648155</v>
      </c>
      <c r="BE664" t="n">
        <v>5.032515531199445</v>
      </c>
      <c r="BF664" t="n">
        <v>5.624031070608773</v>
      </c>
      <c r="BG664" t="n">
        <v>7.736249895222829</v>
      </c>
      <c r="BH664" t="n">
        <v>161.7391393834096</v>
      </c>
      <c r="BI664" t="n">
        <v>758.6670838945016</v>
      </c>
      <c r="BJ664" t="n">
        <v>60753.2036648636</v>
      </c>
      <c r="BK664" t="n">
        <v>107608.5917814645</v>
      </c>
      <c r="BL664" t="n">
        <v>7123.171212132615</v>
      </c>
      <c r="BM664" t="n">
        <v>10790.1752946442</v>
      </c>
      <c r="BN664" t="n">
        <v>4709.9428916554</v>
      </c>
      <c r="BO664" t="n">
        <v>27840.81215983407</v>
      </c>
      <c r="BP664" t="n">
        <v>0.4231290727784748</v>
      </c>
      <c r="BQ664" t="n">
        <v>1.901169339559926</v>
      </c>
      <c r="BR664" t="n">
        <v>81.16955347097905</v>
      </c>
      <c r="BS664" t="n">
        <v>9069.980666858408</v>
      </c>
      <c r="BT664" t="n">
        <v>2763.76077297616</v>
      </c>
      <c r="BU664" t="n">
        <v>3025.450824515089</v>
      </c>
      <c r="BV664" t="n">
        <v>21285.25</v>
      </c>
      <c r="BW664" t="n">
        <v>1456.7175</v>
      </c>
      <c r="BX664" t="n">
        <v>36.55519999</v>
      </c>
      <c r="BY664" t="inlineStr">
        <is>
          <t>2022-07-27 11:02:00</t>
        </is>
      </c>
      <c r="BZ664" t="inlineStr">
        <is>
          <t>2022-07-27 11:02:00</t>
        </is>
      </c>
      <c r="CA664" t="inlineStr">
        <is>
          <t>2022-07-27 11:02:00</t>
        </is>
      </c>
    </row>
    <row r="665">
      <c r="A665" t="n">
        <v>662</v>
      </c>
      <c r="B665" t="n">
        <v>204</v>
      </c>
      <c r="C665" t="n">
        <v>83</v>
      </c>
      <c r="D665" t="n">
        <v>1123.359921743451</v>
      </c>
      <c r="E665" t="n">
        <v>10.88044549460276</v>
      </c>
      <c r="F665" t="n">
        <v>156.2357466068253</v>
      </c>
      <c r="G665" t="n">
        <v>3395.661206970714</v>
      </c>
      <c r="H665" t="n">
        <v>260149.5105321836</v>
      </c>
      <c r="I665" t="n">
        <v>206840.3506510546</v>
      </c>
      <c r="J665" t="n">
        <v>2258.525140149985</v>
      </c>
      <c r="K665" t="n">
        <v>1279.158809763386</v>
      </c>
      <c r="L665" t="n">
        <v>-254.2805614640868</v>
      </c>
      <c r="M665" t="n">
        <v>2.847984193648155</v>
      </c>
      <c r="N665" t="n">
        <v>8.487421383056335</v>
      </c>
      <c r="O665" t="n">
        <v>161.7391393834096</v>
      </c>
      <c r="P665" t="n">
        <v>4.85892020289721</v>
      </c>
      <c r="Q665" t="n">
        <v>0.3257360460846854</v>
      </c>
      <c r="R665" t="n">
        <v>758.6670838945016</v>
      </c>
      <c r="S665" t="n">
        <v>108.6665047306553</v>
      </c>
      <c r="T665" t="n">
        <v>1572.09277385589</v>
      </c>
      <c r="U665" t="n">
        <v>32440.84740380831</v>
      </c>
      <c r="V665" t="n">
        <v>329.6666666666667</v>
      </c>
      <c r="W665" t="n">
        <v>651.6666666666666</v>
      </c>
      <c r="X665" t="n">
        <v>251</v>
      </c>
      <c r="Y665" t="n">
        <v>0</v>
      </c>
      <c r="Z665" t="n">
        <v>0.4882819053736502</v>
      </c>
      <c r="AA665" t="n">
        <v>5.798625102289424</v>
      </c>
      <c r="AB665" t="n">
        <v>299.2295883581255</v>
      </c>
      <c r="AC665" t="n">
        <v>4278.570833812683</v>
      </c>
      <c r="AD665" t="n">
        <v>3993.903115580692</v>
      </c>
      <c r="AE665" t="n">
        <v>1.223602868075653</v>
      </c>
      <c r="AF665" t="n">
        <v>18.47557155457189</v>
      </c>
      <c r="AG665" t="n">
        <v>320.6064210840203</v>
      </c>
      <c r="AH665" t="n">
        <v>31994.09370274832</v>
      </c>
      <c r="AI665" t="n">
        <v>20579.13077866892</v>
      </c>
      <c r="AJ665" t="n">
        <v>-2.052025057068108</v>
      </c>
      <c r="AK665" t="n">
        <v>0.5643417337217426</v>
      </c>
      <c r="AL665" t="n">
        <v>0.3479999926649588</v>
      </c>
      <c r="AM665" t="n">
        <v>-2.010936009249054</v>
      </c>
      <c r="AN665" t="n">
        <v>8.161685336971651</v>
      </c>
      <c r="AO665" t="n">
        <v>-596.9279445110922</v>
      </c>
      <c r="AP665" t="n">
        <v>1050274.250642829</v>
      </c>
      <c r="AQ665" t="n">
        <v>0.2205037498348491</v>
      </c>
      <c r="AR665" t="n">
        <v>0.2166925267546454</v>
      </c>
      <c r="AS665" t="n">
        <v>0.1181466993980525</v>
      </c>
      <c r="AT665" t="n">
        <v>0.2477059154081709</v>
      </c>
      <c r="AU665" t="n">
        <v>0.196951108604282</v>
      </c>
      <c r="AV665" t="n">
        <v>8.776031258835191</v>
      </c>
      <c r="AW665" t="n">
        <v>152.4078317099043</v>
      </c>
      <c r="AX665" t="n">
        <v>5413.404974113048</v>
      </c>
      <c r="AY665" t="n">
        <v>160760.0186445471</v>
      </c>
      <c r="AZ665" t="n">
        <v>189349.2952272602</v>
      </c>
      <c r="BA665" t="n">
        <v>14910.66329057035</v>
      </c>
      <c r="BB665" t="n">
        <v>116722.5632395111</v>
      </c>
      <c r="BC665" t="n">
        <v>131633.2265300815</v>
      </c>
      <c r="BD665" t="n">
        <v>2.847984193648155</v>
      </c>
      <c r="BE665" t="n">
        <v>4.85892020289721</v>
      </c>
      <c r="BF665" t="n">
        <v>8.487421383056335</v>
      </c>
      <c r="BG665" t="n">
        <v>0.3257360460846854</v>
      </c>
      <c r="BH665" t="n">
        <v>161.7391393834096</v>
      </c>
      <c r="BI665" t="n">
        <v>758.6670838945016</v>
      </c>
      <c r="BJ665" t="n">
        <v>60753.2036648636</v>
      </c>
      <c r="BK665" t="n">
        <v>103913.8986129248</v>
      </c>
      <c r="BL665" t="n">
        <v>11295.10889218553</v>
      </c>
      <c r="BM665" t="n">
        <v>-4.849913387697597</v>
      </c>
      <c r="BN665" t="n">
        <v>4709.9428916554</v>
      </c>
      <c r="BO665" t="n">
        <v>27840.81215983407</v>
      </c>
      <c r="BP665" t="n">
        <v>0.4231290727784748</v>
      </c>
      <c r="BQ665" t="n">
        <v>2.206959974706983</v>
      </c>
      <c r="BR665" t="n">
        <v>81.16955347097905</v>
      </c>
      <c r="BS665" t="n">
        <v>9069.980666858408</v>
      </c>
      <c r="BT665" t="n">
        <v>3209.295378381332</v>
      </c>
      <c r="BU665" t="n">
        <v>3025.450824515089</v>
      </c>
      <c r="BV665" t="n">
        <v>21283.3675</v>
      </c>
      <c r="BW665" t="n">
        <v>1456.99231499</v>
      </c>
      <c r="BX665" t="n">
        <v>36.55843345</v>
      </c>
      <c r="BY665" t="inlineStr">
        <is>
          <t>2022-07-27 11:03:00</t>
        </is>
      </c>
      <c r="BZ665" t="inlineStr">
        <is>
          <t>2022-07-27 11:03:00</t>
        </is>
      </c>
      <c r="CA665" t="inlineStr">
        <is>
          <t>2022-07-27 11:03:00</t>
        </is>
      </c>
    </row>
    <row r="666">
      <c r="A666" t="n">
        <v>663</v>
      </c>
      <c r="B666" t="n">
        <v>204</v>
      </c>
      <c r="C666" t="n">
        <v>83</v>
      </c>
      <c r="D666" t="n">
        <v>1123.403743480704</v>
      </c>
      <c r="E666" t="n">
        <v>10.88049167711946</v>
      </c>
      <c r="F666" t="n">
        <v>156.2387346230684</v>
      </c>
      <c r="G666" t="n">
        <v>3396.563226159797</v>
      </c>
      <c r="H666" t="n">
        <v>260146.9854173994</v>
      </c>
      <c r="I666" t="n">
        <v>206840.3506510546</v>
      </c>
      <c r="J666" t="n">
        <v>2257.763196112398</v>
      </c>
      <c r="K666" t="n">
        <v>1279.158809763386</v>
      </c>
      <c r="L666" t="n">
        <v>-254.2805614640868</v>
      </c>
      <c r="M666" t="n">
        <v>2.847984193648155</v>
      </c>
      <c r="N666" t="n">
        <v>9.919116539280116</v>
      </c>
      <c r="O666" t="n">
        <v>496.6591388882904</v>
      </c>
      <c r="P666" t="n">
        <v>4.772122538746092</v>
      </c>
      <c r="Q666" t="n">
        <v>0.3257360460846854</v>
      </c>
      <c r="R666" t="n">
        <v>758.6670838945016</v>
      </c>
      <c r="S666" t="n">
        <v>108.7533023948065</v>
      </c>
      <c r="T666" t="n">
        <v>1573.524469012114</v>
      </c>
      <c r="U666" t="n">
        <v>32829.7739565435</v>
      </c>
      <c r="V666" t="n">
        <v>331.3333333333333</v>
      </c>
      <c r="W666" t="n">
        <v>652</v>
      </c>
      <c r="X666" t="n">
        <v>251</v>
      </c>
      <c r="Y666" t="n">
        <v>0</v>
      </c>
      <c r="Z666" t="n">
        <v>0.4882821012314544</v>
      </c>
      <c r="AA666" t="n">
        <v>5.798870302316844</v>
      </c>
      <c r="AB666" t="n">
        <v>301.8550531429481</v>
      </c>
      <c r="AC666" t="n">
        <v>4278.571701789325</v>
      </c>
      <c r="AD666" t="n">
        <v>3993.903115580692</v>
      </c>
      <c r="AE666" t="n">
        <v>1.223603063933457</v>
      </c>
      <c r="AF666" t="n">
        <v>18.47566422322864</v>
      </c>
      <c r="AG666" t="n">
        <v>321.575924665347</v>
      </c>
      <c r="AH666" t="n">
        <v>31994.0940172276</v>
      </c>
      <c r="AI666" t="n">
        <v>20579.13077866892</v>
      </c>
      <c r="AJ666" t="n">
        <v>-0.8976574270650298</v>
      </c>
      <c r="AK666" t="n">
        <v>0.07899143566102847</v>
      </c>
      <c r="AL666" t="n">
        <v>-2.295724212085492</v>
      </c>
      <c r="AM666" t="n">
        <v>-1.924138345097936</v>
      </c>
      <c r="AN666" t="n">
        <v>9.593380493195433</v>
      </c>
      <c r="AO666" t="n">
        <v>-262.0079450062112</v>
      </c>
      <c r="AP666" t="n">
        <v>1050351.542540165</v>
      </c>
      <c r="AQ666" t="n">
        <v>0.2204714427945866</v>
      </c>
      <c r="AR666" t="n">
        <v>0.2167219953639139</v>
      </c>
      <c r="AS666" t="n">
        <v>0.1181890531179359</v>
      </c>
      <c r="AT666" t="n">
        <v>0.2476806485960142</v>
      </c>
      <c r="AU666" t="n">
        <v>0.1969368601275493</v>
      </c>
      <c r="AV666" t="n">
        <v>8.775969114822665</v>
      </c>
      <c r="AW666" t="n">
        <v>152.4071366890788</v>
      </c>
      <c r="AX666" t="n">
        <v>5414.224421014952</v>
      </c>
      <c r="AY666" t="n">
        <v>160757.0434917021</v>
      </c>
      <c r="AZ666" t="n">
        <v>189346.4271883098</v>
      </c>
      <c r="BA666" t="n">
        <v>13060.79154525622</v>
      </c>
      <c r="BB666" t="n">
        <v>116722.5632395111</v>
      </c>
      <c r="BC666" t="n">
        <v>129783.3547847674</v>
      </c>
      <c r="BD666" t="n">
        <v>2.847984193648155</v>
      </c>
      <c r="BE666" t="n">
        <v>4.772122538746092</v>
      </c>
      <c r="BF666" t="n">
        <v>9.919116539280116</v>
      </c>
      <c r="BG666" t="n">
        <v>0.3257360460846854</v>
      </c>
      <c r="BH666" t="n">
        <v>496.6591388882904</v>
      </c>
      <c r="BI666" t="n">
        <v>758.6670838945016</v>
      </c>
      <c r="BJ666" t="n">
        <v>60753.2036648636</v>
      </c>
      <c r="BK666" t="n">
        <v>102066.552028655</v>
      </c>
      <c r="BL666" t="n">
        <v>13381.07773221198</v>
      </c>
      <c r="BM666" t="n">
        <v>-4.849913387697597</v>
      </c>
      <c r="BN666" t="n">
        <v>16954.09340462862</v>
      </c>
      <c r="BO666" t="n">
        <v>27840.81215983407</v>
      </c>
      <c r="BP666" t="n">
        <v>0.4231290727784748</v>
      </c>
      <c r="BQ666" t="n">
        <v>2.359855292280511</v>
      </c>
      <c r="BR666" t="n">
        <v>69.08277862505633</v>
      </c>
      <c r="BS666" t="n">
        <v>9069.980666858408</v>
      </c>
      <c r="BT666" t="n">
        <v>3432.062681083918</v>
      </c>
      <c r="BU666" t="n">
        <v>2583.577270685289</v>
      </c>
      <c r="BV666" t="n">
        <v>21283.3675</v>
      </c>
      <c r="BW666" t="n">
        <v>1456.99231499</v>
      </c>
      <c r="BX666" t="n">
        <v>36.55843345</v>
      </c>
      <c r="BY666" t="inlineStr">
        <is>
          <t>2022-07-27 11:03:00</t>
        </is>
      </c>
      <c r="BZ666" t="inlineStr">
        <is>
          <t>2022-07-27 11:03:00</t>
        </is>
      </c>
      <c r="CA666" t="inlineStr">
        <is>
          <t>2022-07-27 11:03:00</t>
        </is>
      </c>
    </row>
    <row r="667">
      <c r="A667" t="n">
        <v>664</v>
      </c>
      <c r="B667" t="n">
        <v>204</v>
      </c>
      <c r="C667" t="n">
        <v>83</v>
      </c>
      <c r="D667" t="n">
        <v>1123.459521357843</v>
      </c>
      <c r="E667" t="n">
        <v>10.89510413027208</v>
      </c>
      <c r="F667" t="n">
        <v>156.0371725986577</v>
      </c>
      <c r="G667" t="n">
        <v>3397.757689458926</v>
      </c>
      <c r="H667" t="n">
        <v>260146.9854173994</v>
      </c>
      <c r="I667" t="n">
        <v>206842.6938519819</v>
      </c>
      <c r="J667" t="n">
        <v>2256.119643571446</v>
      </c>
      <c r="K667" t="n">
        <v>1279.158809763386</v>
      </c>
      <c r="L667" t="n">
        <v>-254.2805614640868</v>
      </c>
      <c r="M667" t="n">
        <v>2.945242492392616</v>
      </c>
      <c r="N667" t="n">
        <v>9.919116539280116</v>
      </c>
      <c r="O667" t="n">
        <v>664.1191386407309</v>
      </c>
      <c r="P667" t="n">
        <v>4.772122538746092</v>
      </c>
      <c r="Q667" t="n">
        <v>0.3257360460846854</v>
      </c>
      <c r="R667" t="n">
        <v>773.7926206827423</v>
      </c>
      <c r="S667" t="n">
        <v>108.8645876022455</v>
      </c>
      <c r="T667" t="n">
        <v>1573.729502038608</v>
      </c>
      <c r="U667" t="n">
        <v>33039.36276969934</v>
      </c>
      <c r="V667" t="n">
        <v>332.6666666666667</v>
      </c>
      <c r="W667" t="n">
        <v>652.6666666666666</v>
      </c>
      <c r="X667" t="n">
        <v>251.6666666666667</v>
      </c>
      <c r="Y667" t="n">
        <v>0</v>
      </c>
      <c r="Z667" t="n">
        <v>0.4888442477245226</v>
      </c>
      <c r="AA667" t="n">
        <v>5.799547667407118</v>
      </c>
      <c r="AB667" t="n">
        <v>303.1896455428002</v>
      </c>
      <c r="AC667" t="n">
        <v>4278.571701789325</v>
      </c>
      <c r="AD667" t="n">
        <v>3994.011166781415</v>
      </c>
      <c r="AE667" t="n">
        <v>1.22380682687357</v>
      </c>
      <c r="AF667" t="n">
        <v>18.47591322415529</v>
      </c>
      <c r="AG667" t="n">
        <v>322.0825364634513</v>
      </c>
      <c r="AH667" t="n">
        <v>31994.0940172276</v>
      </c>
      <c r="AI667" t="n">
        <v>20579.19912712826</v>
      </c>
      <c r="AJ667" t="n">
        <v>-20.61045479825099</v>
      </c>
      <c r="AK667" t="n">
        <v>12.78231826580991</v>
      </c>
      <c r="AL667" t="n">
        <v>-7.81217805090651</v>
      </c>
      <c r="AM667" t="n">
        <v>-1.826880046353475</v>
      </c>
      <c r="AN667" t="n">
        <v>9.593380493195433</v>
      </c>
      <c r="AO667" t="n">
        <v>-109.6734820420113</v>
      </c>
      <c r="AP667" t="n">
        <v>1050381.59343841</v>
      </c>
      <c r="AQ667" t="n">
        <v>0.2204660709892791</v>
      </c>
      <c r="AR667" t="n">
        <v>0.2167199397548472</v>
      </c>
      <c r="AS667" t="n">
        <v>0.1182157998605271</v>
      </c>
      <c r="AT667" t="n">
        <v>0.2476690252785292</v>
      </c>
      <c r="AU667" t="n">
        <v>0.1969291641168175</v>
      </c>
      <c r="AV667" t="n">
        <v>8.775887771102539</v>
      </c>
      <c r="AW667" t="n">
        <v>152.4088478292991</v>
      </c>
      <c r="AX667" t="n">
        <v>5415.694010887089</v>
      </c>
      <c r="AY667" t="n">
        <v>160754.9585820523</v>
      </c>
      <c r="AZ667" t="n">
        <v>189346.1533522423</v>
      </c>
      <c r="BA667" t="n">
        <v>13060.79154525622</v>
      </c>
      <c r="BB667" t="n">
        <v>117274.5998044162</v>
      </c>
      <c r="BC667" t="n">
        <v>130335.3913496724</v>
      </c>
      <c r="BD667" t="n">
        <v>2.945242492392616</v>
      </c>
      <c r="BE667" t="n">
        <v>4.772122538746092</v>
      </c>
      <c r="BF667" t="n">
        <v>9.919116539280116</v>
      </c>
      <c r="BG667" t="n">
        <v>0.3257360460846854</v>
      </c>
      <c r="BH667" t="n">
        <v>664.1191386407309</v>
      </c>
      <c r="BI667" t="n">
        <v>773.7926206827423</v>
      </c>
      <c r="BJ667" t="n">
        <v>62821.69316255885</v>
      </c>
      <c r="BK667" t="n">
        <v>102066.552028655</v>
      </c>
      <c r="BL667" t="n">
        <v>13381.07773221198</v>
      </c>
      <c r="BM667" t="n">
        <v>-4.849913387697597</v>
      </c>
      <c r="BN667" t="n">
        <v>23076.16866111523</v>
      </c>
      <c r="BO667" t="n">
        <v>28392.84872473912</v>
      </c>
      <c r="BP667" t="n">
        <v>0.4755624326331889</v>
      </c>
      <c r="BQ667" t="n">
        <v>2.359855292280511</v>
      </c>
      <c r="BR667" t="n">
        <v>63.039391202095</v>
      </c>
      <c r="BS667" t="n">
        <v>10185.13336424742</v>
      </c>
      <c r="BT667" t="n">
        <v>3432.062681083918</v>
      </c>
      <c r="BU667" t="n">
        <v>2362.640493770389</v>
      </c>
      <c r="BV667" t="n">
        <v>21267.99999998</v>
      </c>
      <c r="BW667" t="n">
        <v>1455.00605058</v>
      </c>
      <c r="BX667" t="n">
        <v>36.49699</v>
      </c>
      <c r="BY667" t="inlineStr">
        <is>
          <t>2022-07-27 11:04:00</t>
        </is>
      </c>
      <c r="BZ667" t="inlineStr">
        <is>
          <t>2022-07-27 11:04:00</t>
        </is>
      </c>
      <c r="CA667" t="inlineStr">
        <is>
          <t>2022-07-27 11:04:00</t>
        </is>
      </c>
    </row>
    <row r="668">
      <c r="A668" t="n">
        <v>665</v>
      </c>
      <c r="B668" t="n">
        <v>204</v>
      </c>
      <c r="C668" t="n">
        <v>83</v>
      </c>
      <c r="D668" t="n">
        <v>1123.490470920755</v>
      </c>
      <c r="E668" t="n">
        <v>10.90257083041495</v>
      </c>
      <c r="F668" t="n">
        <v>155.9366098665829</v>
      </c>
      <c r="G668" t="n">
        <v>3398.382030634866</v>
      </c>
      <c r="H668" t="n">
        <v>260146.9854173994</v>
      </c>
      <c r="I668" t="n">
        <v>206842.6938519819</v>
      </c>
      <c r="J668" t="n">
        <v>2256.119643571446</v>
      </c>
      <c r="K668" t="n">
        <v>1279.158809763386</v>
      </c>
      <c r="L668" t="n">
        <v>-254.2805614640868</v>
      </c>
      <c r="M668" t="n">
        <v>2.993871641764847</v>
      </c>
      <c r="N668" t="n">
        <v>9.919116539280116</v>
      </c>
      <c r="O668" t="n">
        <v>876.8971532840256</v>
      </c>
      <c r="P668" t="n">
        <v>4.772122538746092</v>
      </c>
      <c r="Q668" t="n">
        <v>0.3257360460846854</v>
      </c>
      <c r="R668" t="n">
        <v>781.3553890768625</v>
      </c>
      <c r="S668" t="n">
        <v>108.9202302059651</v>
      </c>
      <c r="T668" t="n">
        <v>1573.832018551854</v>
      </c>
      <c r="U668" t="n">
        <v>33259.70355273676</v>
      </c>
      <c r="V668" t="n">
        <v>333.6666666666667</v>
      </c>
      <c r="W668" t="n">
        <v>653</v>
      </c>
      <c r="X668" t="n">
        <v>252</v>
      </c>
      <c r="Y668" t="n">
        <v>0</v>
      </c>
      <c r="Z668" t="n">
        <v>0.4891260149506704</v>
      </c>
      <c r="AA668" t="n">
        <v>5.799886624906624</v>
      </c>
      <c r="AB668" t="n">
        <v>304.6140725143646</v>
      </c>
      <c r="AC668" t="n">
        <v>4278.571701789325</v>
      </c>
      <c r="AD668" t="n">
        <v>3994.042296788373</v>
      </c>
      <c r="AE668" t="n">
        <v>1.22390940232324</v>
      </c>
      <c r="AF668" t="n">
        <v>18.47603799957299</v>
      </c>
      <c r="AG668" t="n">
        <v>322.6103056714354</v>
      </c>
      <c r="AH668" t="n">
        <v>31994.0940172276</v>
      </c>
      <c r="AI668" t="n">
        <v>20579.21040576453</v>
      </c>
      <c r="AJ668" t="n">
        <v>-22.39359438783565</v>
      </c>
      <c r="AK668" t="n">
        <v>15.3937430824711</v>
      </c>
      <c r="AL668" t="n">
        <v>-8.536405870330881</v>
      </c>
      <c r="AM668" t="n">
        <v>-1.778250896981244</v>
      </c>
      <c r="AN668" t="n">
        <v>9.593380493195433</v>
      </c>
      <c r="AO668" t="n">
        <v>95.54176420716327</v>
      </c>
      <c r="AP668" t="n">
        <v>1049768.303077986</v>
      </c>
      <c r="AQ668" t="n">
        <v>0.220879309177301</v>
      </c>
      <c r="AR668" t="n">
        <v>0.2161299366038594</v>
      </c>
      <c r="AS668" t="n">
        <v>0.1181288557208352</v>
      </c>
      <c r="AT668" t="n">
        <v>0.2478143714595607</v>
      </c>
      <c r="AU668" t="n">
        <v>0.1970475270384435</v>
      </c>
      <c r="AV668" t="n">
        <v>8.777469599302416</v>
      </c>
      <c r="AW668" t="n">
        <v>152.4424388671021</v>
      </c>
      <c r="AX668" t="n">
        <v>5417.825080118762</v>
      </c>
      <c r="AY668" t="n">
        <v>160770.6976870986</v>
      </c>
      <c r="AZ668" t="n">
        <v>189358.0896841202</v>
      </c>
      <c r="BA668" t="n">
        <v>13060.79154525622</v>
      </c>
      <c r="BB668" t="n">
        <v>117550.6180868687</v>
      </c>
      <c r="BC668" t="n">
        <v>130611.4096321249</v>
      </c>
      <c r="BD668" t="n">
        <v>2.993871641764847</v>
      </c>
      <c r="BE668" t="n">
        <v>4.772122538746092</v>
      </c>
      <c r="BF668" t="n">
        <v>9.919116539280116</v>
      </c>
      <c r="BG668" t="n">
        <v>0.3257360460846854</v>
      </c>
      <c r="BH668" t="n">
        <v>876.8971532840256</v>
      </c>
      <c r="BI668" t="n">
        <v>781.3553890768625</v>
      </c>
      <c r="BJ668" t="n">
        <v>63855.93791140647</v>
      </c>
      <c r="BK668" t="n">
        <v>102066.552028655</v>
      </c>
      <c r="BL668" t="n">
        <v>13381.07773221198</v>
      </c>
      <c r="BM668" t="n">
        <v>-4.849913387697597</v>
      </c>
      <c r="BN668" t="n">
        <v>30845.22592077854</v>
      </c>
      <c r="BO668" t="n">
        <v>28668.86700719164</v>
      </c>
      <c r="BP668" t="n">
        <v>0.501779112560546</v>
      </c>
      <c r="BQ668" t="n">
        <v>2.359855292280511</v>
      </c>
      <c r="BR668" t="n">
        <v>75.44656034064924</v>
      </c>
      <c r="BS668" t="n">
        <v>10742.70971294192</v>
      </c>
      <c r="BT668" t="n">
        <v>3432.062681083918</v>
      </c>
      <c r="BU668" t="n">
        <v>2815.657256941851</v>
      </c>
      <c r="BV668" t="n">
        <v>21274.81</v>
      </c>
      <c r="BW668" t="n">
        <v>1455.59086611</v>
      </c>
      <c r="BX668" t="n">
        <v>36.5125</v>
      </c>
      <c r="BY668" t="inlineStr">
        <is>
          <t>2022-07-27 11:06:00</t>
        </is>
      </c>
      <c r="BZ668" t="inlineStr">
        <is>
          <t>2022-07-27 11:05:00</t>
        </is>
      </c>
      <c r="CA668" t="inlineStr">
        <is>
          <t>2022-07-27 11:05:00</t>
        </is>
      </c>
    </row>
    <row r="669">
      <c r="A669" t="n">
        <v>666</v>
      </c>
      <c r="B669" t="n">
        <v>204</v>
      </c>
      <c r="C669" t="n">
        <v>83</v>
      </c>
      <c r="D669" t="n">
        <v>1123.520607381442</v>
      </c>
      <c r="E669" t="n">
        <v>10.89852968139868</v>
      </c>
      <c r="F669" t="n">
        <v>155.937386860192</v>
      </c>
      <c r="G669" t="n">
        <v>3393.74427317151</v>
      </c>
      <c r="H669" t="n">
        <v>260444.477924308</v>
      </c>
      <c r="I669" t="n">
        <v>206842.6938519819</v>
      </c>
      <c r="J669" t="n">
        <v>2249.133272087792</v>
      </c>
      <c r="K669" t="n">
        <v>1279.158809763386</v>
      </c>
      <c r="L669" t="n">
        <v>-254.2805614640868</v>
      </c>
      <c r="M669" t="n">
        <v>2.993871641764847</v>
      </c>
      <c r="N669" t="n">
        <v>9.919116539280116</v>
      </c>
      <c r="O669" t="n">
        <v>621.3628844856352</v>
      </c>
      <c r="P669" t="n">
        <v>4.772122538746092</v>
      </c>
      <c r="Q669" t="n">
        <v>0.3257360460846854</v>
      </c>
      <c r="R669" t="n">
        <v>781.3553890768625</v>
      </c>
      <c r="S669" t="n">
        <v>108.924686883594</v>
      </c>
      <c r="T669" t="n">
        <v>1573.832018551854</v>
      </c>
      <c r="U669" t="n">
        <v>33733.56187236102</v>
      </c>
      <c r="V669" t="n">
        <v>334.6666666666667</v>
      </c>
      <c r="W669" t="n">
        <v>653</v>
      </c>
      <c r="X669" t="n">
        <v>253.3333333333333</v>
      </c>
      <c r="Y669" t="n">
        <v>0</v>
      </c>
      <c r="Z669" t="n">
        <v>0.4895341574935344</v>
      </c>
      <c r="AA669" t="n">
        <v>5.79988811246686</v>
      </c>
      <c r="AB669" t="n">
        <v>308.9856509671713</v>
      </c>
      <c r="AC669" t="n">
        <v>4278.573423737482</v>
      </c>
      <c r="AD669" t="n">
        <v>3994.042296788373</v>
      </c>
      <c r="AE669" t="n">
        <v>1.2240572944988</v>
      </c>
      <c r="AF669" t="n">
        <v>18.47603948713322</v>
      </c>
      <c r="AG669" t="n">
        <v>324.2079387255988</v>
      </c>
      <c r="AH669" t="n">
        <v>31994.09464109657</v>
      </c>
      <c r="AI669" t="n">
        <v>20579.21040576453</v>
      </c>
      <c r="AJ669" t="n">
        <v>-10.78161601869208</v>
      </c>
      <c r="AK669" t="n">
        <v>11.95191518636262</v>
      </c>
      <c r="AL669" t="n">
        <v>-18.50160889023166</v>
      </c>
      <c r="AM669" t="n">
        <v>-1.778250896981244</v>
      </c>
      <c r="AN669" t="n">
        <v>9.593380493195433</v>
      </c>
      <c r="AO669" t="n">
        <v>-159.9925045912273</v>
      </c>
      <c r="AP669" t="n">
        <v>1050013.601482676</v>
      </c>
      <c r="AQ669" t="n">
        <v>0.2209020174606253</v>
      </c>
      <c r="AR669" t="n">
        <v>0.2161685379060315</v>
      </c>
      <c r="AS669" t="n">
        <v>0.1181731586317958</v>
      </c>
      <c r="AT669" t="n">
        <v>0.2477558243531871</v>
      </c>
      <c r="AU669" t="n">
        <v>0.1970004616483604</v>
      </c>
      <c r="AV669" t="n">
        <v>8.777066803796249</v>
      </c>
      <c r="AW669" t="n">
        <v>152.4350234948549</v>
      </c>
      <c r="AX669" t="n">
        <v>5418.411485270081</v>
      </c>
      <c r="AY669" t="n">
        <v>160767.0119617213</v>
      </c>
      <c r="AZ669" t="n">
        <v>189355.4861886963</v>
      </c>
      <c r="BA669" t="n">
        <v>13060.79154525622</v>
      </c>
      <c r="BB669" t="n">
        <v>117550.6180868687</v>
      </c>
      <c r="BC669" t="n">
        <v>130611.4096321249</v>
      </c>
      <c r="BD669" t="n">
        <v>2.993871641764847</v>
      </c>
      <c r="BE669" t="n">
        <v>4.772122538746092</v>
      </c>
      <c r="BF669" t="n">
        <v>9.919116539280116</v>
      </c>
      <c r="BG669" t="n">
        <v>0.3257360460846854</v>
      </c>
      <c r="BH669" t="n">
        <v>621.3628844856352</v>
      </c>
      <c r="BI669" t="n">
        <v>781.3553890768625</v>
      </c>
      <c r="BJ669" t="n">
        <v>63855.93791140647</v>
      </c>
      <c r="BK669" t="n">
        <v>102066.552028655</v>
      </c>
      <c r="BL669" t="n">
        <v>13381.07773221198</v>
      </c>
      <c r="BM669" t="n">
        <v>-4.849913387697597</v>
      </c>
      <c r="BN669" t="n">
        <v>21505.39291805345</v>
      </c>
      <c r="BO669" t="n">
        <v>28668.86700719164</v>
      </c>
      <c r="BP669" t="n">
        <v>0.501779112560546</v>
      </c>
      <c r="BQ669" t="n">
        <v>2.359855292280511</v>
      </c>
      <c r="BR669" t="n">
        <v>44.87482914770793</v>
      </c>
      <c r="BS669" t="n">
        <v>10742.70971294192</v>
      </c>
      <c r="BT669" t="n">
        <v>3432.062681083918</v>
      </c>
      <c r="BU669" t="n">
        <v>1698.427595468587</v>
      </c>
      <c r="BV669" t="n">
        <v>21281.2</v>
      </c>
      <c r="BW669" t="n">
        <v>1455.83661503</v>
      </c>
      <c r="BX669" t="n">
        <v>36.53912999</v>
      </c>
      <c r="BY669" t="inlineStr">
        <is>
          <t>2022-07-27 11:07:00</t>
        </is>
      </c>
      <c r="BZ669" t="inlineStr">
        <is>
          <t>2022-07-27 11:06:00</t>
        </is>
      </c>
      <c r="CA669" t="inlineStr">
        <is>
          <t>2022-07-27 11:07:00</t>
        </is>
      </c>
    </row>
    <row r="670">
      <c r="A670" t="n">
        <v>667</v>
      </c>
      <c r="B670" t="n">
        <v>204</v>
      </c>
      <c r="C670" t="n">
        <v>83</v>
      </c>
      <c r="D670" t="n">
        <v>1123.556350987352</v>
      </c>
      <c r="E670" t="n">
        <v>10.8966125796966</v>
      </c>
      <c r="F670" t="n">
        <v>156.6105306951999</v>
      </c>
      <c r="G670" t="n">
        <v>3365.099661844416</v>
      </c>
      <c r="H670" t="n">
        <v>260593.2241777623</v>
      </c>
      <c r="I670" t="n">
        <v>206842.6938519819</v>
      </c>
      <c r="J670" t="n">
        <v>2245.640086345965</v>
      </c>
      <c r="K670" t="n">
        <v>1279.158809763386</v>
      </c>
      <c r="L670" t="n">
        <v>-254.2805614640868</v>
      </c>
      <c r="M670" t="n">
        <v>2.993871641764847</v>
      </c>
      <c r="N670" t="n">
        <v>9.919116539280116</v>
      </c>
      <c r="O670" t="n">
        <v>440.4012464256161</v>
      </c>
      <c r="P670" t="n">
        <v>4.772122538746092</v>
      </c>
      <c r="Q670" t="n">
        <v>0.3257360460846854</v>
      </c>
      <c r="R670" t="n">
        <v>781.3553890768625</v>
      </c>
      <c r="S670" t="n">
        <v>108.9269152224085</v>
      </c>
      <c r="T670" t="n">
        <v>1574.503058899509</v>
      </c>
      <c r="U670" t="n">
        <v>33944.06811041429</v>
      </c>
      <c r="V670" t="n">
        <v>335</v>
      </c>
      <c r="W670" t="n">
        <v>653</v>
      </c>
      <c r="X670" t="n">
        <v>254.6666666666667</v>
      </c>
      <c r="Y670" t="n">
        <v>0</v>
      </c>
      <c r="Z670" t="n">
        <v>0.4897386736454059</v>
      </c>
      <c r="AA670" t="n">
        <v>5.801018531919283</v>
      </c>
      <c r="AB670" t="n">
        <v>310.8336623560695</v>
      </c>
      <c r="AC670" t="n">
        <v>4278.574284711561</v>
      </c>
      <c r="AD670" t="n">
        <v>3994.042296788373</v>
      </c>
      <c r="AE670" t="n">
        <v>1.22413168546702</v>
      </c>
      <c r="AF670" t="n">
        <v>18.47645022930125</v>
      </c>
      <c r="AG670" t="n">
        <v>324.8926808521433</v>
      </c>
      <c r="AH670" t="n">
        <v>31994.09495303106</v>
      </c>
      <c r="AI670" t="n">
        <v>20579.21040576453</v>
      </c>
      <c r="AJ670" t="n">
        <v>-13.21485599606332</v>
      </c>
      <c r="AK670" t="n">
        <v>3.542957048573147</v>
      </c>
      <c r="AL670" t="n">
        <v>-27.90826290537634</v>
      </c>
      <c r="AM670" t="n">
        <v>-1.778250896981244</v>
      </c>
      <c r="AN670" t="n">
        <v>9.593380493195433</v>
      </c>
      <c r="AO670" t="n">
        <v>-340.9541426512463</v>
      </c>
      <c r="AP670" t="n">
        <v>1050262.911312915</v>
      </c>
      <c r="AQ670" t="n">
        <v>0.2207930111351333</v>
      </c>
      <c r="AR670" t="n">
        <v>0.2161547884799366</v>
      </c>
      <c r="AS670" t="n">
        <v>0.1179764455593414</v>
      </c>
      <c r="AT670" t="n">
        <v>0.2481218953566582</v>
      </c>
      <c r="AU670" t="n">
        <v>0.1969538594689305</v>
      </c>
      <c r="AV670" t="n">
        <v>8.776804954142449</v>
      </c>
      <c r="AW670" t="n">
        <v>152.4293485850213</v>
      </c>
      <c r="AX670" t="n">
        <v>5418.941469298307</v>
      </c>
      <c r="AY670" t="n">
        <v>160762.3983137246</v>
      </c>
      <c r="AZ670" t="n">
        <v>189352.6192799032</v>
      </c>
      <c r="BA670" t="n">
        <v>13060.79154525622</v>
      </c>
      <c r="BB670" t="n">
        <v>117550.6180868687</v>
      </c>
      <c r="BC670" t="n">
        <v>130611.4096321249</v>
      </c>
      <c r="BD670" t="n">
        <v>2.993871641764847</v>
      </c>
      <c r="BE670" t="n">
        <v>4.772122538746092</v>
      </c>
      <c r="BF670" t="n">
        <v>9.919116539280116</v>
      </c>
      <c r="BG670" t="n">
        <v>0.3257360460846854</v>
      </c>
      <c r="BH670" t="n">
        <v>440.4012464256161</v>
      </c>
      <c r="BI670" t="n">
        <v>781.3553890768625</v>
      </c>
      <c r="BJ670" t="n">
        <v>63855.93791140647</v>
      </c>
      <c r="BK670" t="n">
        <v>102066.552028655</v>
      </c>
      <c r="BL670" t="n">
        <v>13381.07773221198</v>
      </c>
      <c r="BM670" t="n">
        <v>-4.849913387697597</v>
      </c>
      <c r="BN670" t="n">
        <v>14893.21210177509</v>
      </c>
      <c r="BO670" t="n">
        <v>28668.86700719164</v>
      </c>
      <c r="BP670" t="n">
        <v>0.501779112560546</v>
      </c>
      <c r="BQ670" t="n">
        <v>2.359855292280511</v>
      </c>
      <c r="BR670" t="n">
        <v>26.48717126659873</v>
      </c>
      <c r="BS670" t="n">
        <v>10742.70971294192</v>
      </c>
      <c r="BT670" t="n">
        <v>3432.062681083918</v>
      </c>
      <c r="BU670" t="n">
        <v>1026.55857393909</v>
      </c>
      <c r="BV670" t="n">
        <v>21275.9525</v>
      </c>
      <c r="BW670" t="n">
        <v>1457.02854688</v>
      </c>
      <c r="BX670" t="n">
        <v>36.521</v>
      </c>
      <c r="BY670" t="inlineStr">
        <is>
          <t>2022-07-27 11:08:00</t>
        </is>
      </c>
      <c r="BZ670" t="inlineStr">
        <is>
          <t>2022-07-27 11:08:00</t>
        </is>
      </c>
      <c r="CA670" t="inlineStr">
        <is>
          <t>2022-07-27 11:08:00</t>
        </is>
      </c>
    </row>
    <row r="671">
      <c r="A671" t="n">
        <v>668</v>
      </c>
      <c r="B671" t="n">
        <v>204</v>
      </c>
      <c r="C671" t="n">
        <v>83</v>
      </c>
      <c r="D671" t="n">
        <v>1123.582358794155</v>
      </c>
      <c r="E671" t="n">
        <v>10.89662190929226</v>
      </c>
      <c r="F671" t="n">
        <v>156.947527860679</v>
      </c>
      <c r="G671" t="n">
        <v>3352.291492878644</v>
      </c>
      <c r="H671" t="n">
        <v>260593.2241777623</v>
      </c>
      <c r="I671" t="n">
        <v>206842.6938519819</v>
      </c>
      <c r="J671" t="n">
        <v>2247.448699470433</v>
      </c>
      <c r="K671" t="n">
        <v>1279.158809763386</v>
      </c>
      <c r="L671" t="n">
        <v>-254.2805614640868</v>
      </c>
      <c r="M671" t="n">
        <v>2.993871641764847</v>
      </c>
      <c r="N671" t="n">
        <v>9.919116539280116</v>
      </c>
      <c r="O671" t="n">
        <v>227.6232317823213</v>
      </c>
      <c r="P671" t="n">
        <v>4.772122538746092</v>
      </c>
      <c r="Q671" t="n">
        <v>0.3257360460846854</v>
      </c>
      <c r="R671" t="n">
        <v>781.3553890768625</v>
      </c>
      <c r="S671" t="n">
        <v>108.9269152224085</v>
      </c>
      <c r="T671" t="n">
        <v>1574.838579073337</v>
      </c>
      <c r="U671" t="n">
        <v>34170.23191600856</v>
      </c>
      <c r="V671" t="n">
        <v>335.6666666666667</v>
      </c>
      <c r="W671" t="n">
        <v>653</v>
      </c>
      <c r="X671" t="n">
        <v>255</v>
      </c>
      <c r="Y671" t="n">
        <v>0</v>
      </c>
      <c r="Z671" t="n">
        <v>0.4897387136368187</v>
      </c>
      <c r="AA671" t="n">
        <v>5.801584798243682</v>
      </c>
      <c r="AB671" t="n">
        <v>312.98706271233</v>
      </c>
      <c r="AC671" t="n">
        <v>4278.574284711561</v>
      </c>
      <c r="AD671" t="n">
        <v>3994.042296788373</v>
      </c>
      <c r="AE671" t="n">
        <v>1.224131725458433</v>
      </c>
      <c r="AF671" t="n">
        <v>18.47665665698345</v>
      </c>
      <c r="AG671" t="n">
        <v>325.6843247829297</v>
      </c>
      <c r="AH671" t="n">
        <v>31994.09495303106</v>
      </c>
      <c r="AI671" t="n">
        <v>20579.21040576453</v>
      </c>
      <c r="AJ671" t="n">
        <v>-9.316040904430126</v>
      </c>
      <c r="AK671" t="n">
        <v>-0.2685948710961295</v>
      </c>
      <c r="AL671" t="n">
        <v>-28.16014817981715</v>
      </c>
      <c r="AM671" t="n">
        <v>-1.778250896981244</v>
      </c>
      <c r="AN671" t="n">
        <v>9.593380493195433</v>
      </c>
      <c r="AO671" t="n">
        <v>-553.7321572945411</v>
      </c>
      <c r="AP671" t="n">
        <v>1050366.678188782</v>
      </c>
      <c r="AQ671" t="n">
        <v>0.2207189322268843</v>
      </c>
      <c r="AR671" t="n">
        <v>0.2177103513977056</v>
      </c>
      <c r="AS671" t="n">
        <v>0.1165383080229082</v>
      </c>
      <c r="AT671" t="n">
        <v>0.2480979214938712</v>
      </c>
      <c r="AU671" t="n">
        <v>0.1969344868586305</v>
      </c>
      <c r="AV671" t="n">
        <v>8.777065934599744</v>
      </c>
      <c r="AW671" t="n">
        <v>152.4257320069399</v>
      </c>
      <c r="AX671" t="n">
        <v>5420.094471179194</v>
      </c>
      <c r="AY671" t="n">
        <v>160765.9829264384</v>
      </c>
      <c r="AZ671" t="n">
        <v>189355.9170853107</v>
      </c>
      <c r="BA671" t="n">
        <v>13060.79154525622</v>
      </c>
      <c r="BB671" t="n">
        <v>117550.6180868687</v>
      </c>
      <c r="BC671" t="n">
        <v>130611.4096321249</v>
      </c>
      <c r="BD671" t="n">
        <v>2.993871641764847</v>
      </c>
      <c r="BE671" t="n">
        <v>4.772122538746092</v>
      </c>
      <c r="BF671" t="n">
        <v>9.919116539280116</v>
      </c>
      <c r="BG671" t="n">
        <v>0.3257360460846854</v>
      </c>
      <c r="BH671" t="n">
        <v>227.6232317823213</v>
      </c>
      <c r="BI671" t="n">
        <v>781.3553890768625</v>
      </c>
      <c r="BJ671" t="n">
        <v>63855.93791140647</v>
      </c>
      <c r="BK671" t="n">
        <v>102066.552028655</v>
      </c>
      <c r="BL671" t="n">
        <v>13381.07773221198</v>
      </c>
      <c r="BM671" t="n">
        <v>-4.849913387697597</v>
      </c>
      <c r="BN671" t="n">
        <v>7122.346228987316</v>
      </c>
      <c r="BO671" t="n">
        <v>28668.86700719164</v>
      </c>
      <c r="BP671" t="n">
        <v>0.501779112560546</v>
      </c>
      <c r="BQ671" t="n">
        <v>2.359855292280511</v>
      </c>
      <c r="BR671" t="n">
        <v>14.08000212804449</v>
      </c>
      <c r="BS671" t="n">
        <v>10742.70971294192</v>
      </c>
      <c r="BT671" t="n">
        <v>3432.062681083918</v>
      </c>
      <c r="BU671" t="n">
        <v>573.4363498299505</v>
      </c>
      <c r="BV671" t="n">
        <v>21281.865</v>
      </c>
      <c r="BW671" t="n">
        <v>1457.02854688</v>
      </c>
      <c r="BX671" t="n">
        <v>36.521</v>
      </c>
      <c r="BY671" t="inlineStr">
        <is>
          <t>2022-07-27 11:09:00</t>
        </is>
      </c>
      <c r="BZ671" t="inlineStr">
        <is>
          <t>2022-07-27 11:08:00</t>
        </is>
      </c>
      <c r="CA671" t="inlineStr">
        <is>
          <t>2022-07-27 11:08:00</t>
        </is>
      </c>
    </row>
    <row r="672">
      <c r="A672" t="n">
        <v>669</v>
      </c>
      <c r="B672" t="n">
        <v>204</v>
      </c>
      <c r="C672" t="n">
        <v>83</v>
      </c>
      <c r="D672" t="n">
        <v>1123.61069393307</v>
      </c>
      <c r="E672" t="n">
        <v>10.89663116297162</v>
      </c>
      <c r="F672" t="n">
        <v>156.9484195182569</v>
      </c>
      <c r="G672" t="n">
        <v>3352.952574449172</v>
      </c>
      <c r="H672" t="n">
        <v>260593.2241777623</v>
      </c>
      <c r="I672" t="n">
        <v>206842.6938519819</v>
      </c>
      <c r="J672" t="n">
        <v>2248.353006032667</v>
      </c>
      <c r="K672" t="n">
        <v>1279.158809763386</v>
      </c>
      <c r="L672" t="n">
        <v>-254.2805614640868</v>
      </c>
      <c r="M672" t="n">
        <v>2.993871641764847</v>
      </c>
      <c r="N672" t="n">
        <v>9.919116539280116</v>
      </c>
      <c r="O672" t="n">
        <v>121.2342244606739</v>
      </c>
      <c r="P672" t="n">
        <v>4.772122538746092</v>
      </c>
      <c r="Q672" t="n">
        <v>0.3257360460846854</v>
      </c>
      <c r="R672" t="n">
        <v>781.3553890768625</v>
      </c>
      <c r="S672" t="n">
        <v>108.9269152224085</v>
      </c>
      <c r="T672" t="n">
        <v>1574.838579073337</v>
      </c>
      <c r="U672" t="n">
        <v>34276.62092333021</v>
      </c>
      <c r="V672" t="n">
        <v>336</v>
      </c>
      <c r="W672" t="n">
        <v>653</v>
      </c>
      <c r="X672" t="n">
        <v>255</v>
      </c>
      <c r="Y672" t="n">
        <v>0</v>
      </c>
      <c r="Z672" t="n">
        <v>0.4897387533749597</v>
      </c>
      <c r="AA672" t="n">
        <v>5.801586738258975</v>
      </c>
      <c r="AB672" t="n">
        <v>314.0743175138958</v>
      </c>
      <c r="AC672" t="n">
        <v>4278.574284711561</v>
      </c>
      <c r="AD672" t="n">
        <v>3994.042296788373</v>
      </c>
      <c r="AE672" t="n">
        <v>1.224131765196574</v>
      </c>
      <c r="AF672" t="n">
        <v>18.47665859699874</v>
      </c>
      <c r="AG672" t="n">
        <v>326.0908166227401</v>
      </c>
      <c r="AH672" t="n">
        <v>31994.09495303106</v>
      </c>
      <c r="AI672" t="n">
        <v>20579.21040576453</v>
      </c>
      <c r="AJ672" t="n">
        <v>-5.811404761628299</v>
      </c>
      <c r="AK672" t="n">
        <v>-6.361759564289791</v>
      </c>
      <c r="AL672" t="n">
        <v>-23.99044225661696</v>
      </c>
      <c r="AM672" t="n">
        <v>-1.778250896981244</v>
      </c>
      <c r="AN672" t="n">
        <v>9.593380493195433</v>
      </c>
      <c r="AO672" t="n">
        <v>-660.1211646161886</v>
      </c>
      <c r="AP672" t="n">
        <v>1050457.801055622</v>
      </c>
      <c r="AQ672" t="n">
        <v>0.2207613063528677</v>
      </c>
      <c r="AR672" t="n">
        <v>0.2176927318978945</v>
      </c>
      <c r="AS672" t="n">
        <v>0.11654745760591</v>
      </c>
      <c r="AT672" t="n">
        <v>0.2480790842067778</v>
      </c>
      <c r="AU672" t="n">
        <v>0.1969194199365501</v>
      </c>
      <c r="AV672" t="n">
        <v>8.776922396717254</v>
      </c>
      <c r="AW672" t="n">
        <v>152.4267621258242</v>
      </c>
      <c r="AX672" t="n">
        <v>5421.050595526257</v>
      </c>
      <c r="AY672" t="n">
        <v>160765.8879887286</v>
      </c>
      <c r="AZ672" t="n">
        <v>189355.7461857908</v>
      </c>
      <c r="BA672" t="n">
        <v>13060.79154525622</v>
      </c>
      <c r="BB672" t="n">
        <v>117550.6180868687</v>
      </c>
      <c r="BC672" t="n">
        <v>130611.4096321249</v>
      </c>
      <c r="BD672" t="n">
        <v>2.993871641764847</v>
      </c>
      <c r="BE672" t="n">
        <v>4.772122538746092</v>
      </c>
      <c r="BF672" t="n">
        <v>9.919116539280116</v>
      </c>
      <c r="BG672" t="n">
        <v>0.3257360460846854</v>
      </c>
      <c r="BH672" t="n">
        <v>121.2342244606739</v>
      </c>
      <c r="BI672" t="n">
        <v>781.3553890768625</v>
      </c>
      <c r="BJ672" t="n">
        <v>63855.93791140647</v>
      </c>
      <c r="BK672" t="n">
        <v>102066.552028655</v>
      </c>
      <c r="BL672" t="n">
        <v>13381.07773221198</v>
      </c>
      <c r="BM672" t="n">
        <v>-4.849913387697597</v>
      </c>
      <c r="BN672" t="n">
        <v>3236.91329259343</v>
      </c>
      <c r="BO672" t="n">
        <v>28668.86700719164</v>
      </c>
      <c r="BP672" t="n">
        <v>0.501779112560546</v>
      </c>
      <c r="BQ672" t="n">
        <v>2.359855292280511</v>
      </c>
      <c r="BR672" t="n">
        <v>7.876417558767368</v>
      </c>
      <c r="BS672" t="n">
        <v>10742.70971294192</v>
      </c>
      <c r="BT672" t="n">
        <v>3432.062681083918</v>
      </c>
      <c r="BU672" t="n">
        <v>346.8752377753808</v>
      </c>
      <c r="BV672" t="n">
        <v>21281.865</v>
      </c>
      <c r="BW672" t="n">
        <v>1457.98126079</v>
      </c>
      <c r="BX672" t="n">
        <v>36.52842</v>
      </c>
      <c r="BY672" t="inlineStr">
        <is>
          <t>2022-07-27 11:09:00</t>
        </is>
      </c>
      <c r="BZ672" t="inlineStr">
        <is>
          <t>2022-07-27 11:09:00</t>
        </is>
      </c>
      <c r="CA672" t="inlineStr">
        <is>
          <t>2022-07-27 11:09:00</t>
        </is>
      </c>
    </row>
    <row r="673">
      <c r="A673" t="n">
        <v>670</v>
      </c>
      <c r="B673" t="n">
        <v>204</v>
      </c>
      <c r="C673" t="n">
        <v>83</v>
      </c>
      <c r="D673" t="n">
        <v>1123.63187764821</v>
      </c>
      <c r="E673" t="n">
        <v>10.89663964145059</v>
      </c>
      <c r="F673" t="n">
        <v>156.9492191507287</v>
      </c>
      <c r="G673" t="n">
        <v>3353.457987791989</v>
      </c>
      <c r="H673" t="n">
        <v>260593.2241777623</v>
      </c>
      <c r="I673" t="n">
        <v>206841.5014096027</v>
      </c>
      <c r="J673" t="n">
        <v>2249.545508773338</v>
      </c>
      <c r="K673" t="n">
        <v>1279.158809763386</v>
      </c>
      <c r="L673" t="n">
        <v>-254.2805614640868</v>
      </c>
      <c r="M673" t="n">
        <v>3.023103941447225</v>
      </c>
      <c r="N673" t="n">
        <v>9.919116539280116</v>
      </c>
      <c r="O673" t="n">
        <v>121.2342244606739</v>
      </c>
      <c r="P673" t="n">
        <v>4.740574847193961</v>
      </c>
      <c r="Q673" t="n">
        <v>0.3257360460846854</v>
      </c>
      <c r="R673" t="n">
        <v>781.3553890768625</v>
      </c>
      <c r="S673" t="n">
        <v>108.987695213643</v>
      </c>
      <c r="T673" t="n">
        <v>1574.838579073337</v>
      </c>
      <c r="U673" t="n">
        <v>34276.62092333021</v>
      </c>
      <c r="V673" t="n">
        <v>336.6666666666667</v>
      </c>
      <c r="W673" t="n">
        <v>653.6666666666666</v>
      </c>
      <c r="X673" t="n">
        <v>255</v>
      </c>
      <c r="Y673" t="n">
        <v>0</v>
      </c>
      <c r="Z673" t="n">
        <v>0.4897420464278692</v>
      </c>
      <c r="AA673" t="n">
        <v>5.801588492249873</v>
      </c>
      <c r="AB673" t="n">
        <v>314.0888879845552</v>
      </c>
      <c r="AC673" t="n">
        <v>4278.574284711561</v>
      </c>
      <c r="AD673" t="n">
        <v>3994.042612265288</v>
      </c>
      <c r="AE673" t="n">
        <v>1.224132981440578</v>
      </c>
      <c r="AF673" t="n">
        <v>18.47666035098964</v>
      </c>
      <c r="AG673" t="n">
        <v>326.1053870933996</v>
      </c>
      <c r="AH673" t="n">
        <v>31994.09495303106</v>
      </c>
      <c r="AI673" t="n">
        <v>20579.21052006118</v>
      </c>
      <c r="AJ673" t="n">
        <v>-2.680608543250148</v>
      </c>
      <c r="AK673" t="n">
        <v>-14.70862042168299</v>
      </c>
      <c r="AL673" t="n">
        <v>-19.02193029093802</v>
      </c>
      <c r="AM673" t="n">
        <v>-1.717470905746735</v>
      </c>
      <c r="AN673" t="n">
        <v>9.593380493195433</v>
      </c>
      <c r="AO673" t="n">
        <v>-660.1211646161886</v>
      </c>
      <c r="AP673" t="n">
        <v>1050653.662237704</v>
      </c>
      <c r="AQ673" t="n">
        <v>0.2207203398227806</v>
      </c>
      <c r="AR673" t="n">
        <v>0.2177957045149053</v>
      </c>
      <c r="AS673" t="n">
        <v>0.1165732003624337</v>
      </c>
      <c r="AT673" t="n">
        <v>0.2480296157943669</v>
      </c>
      <c r="AU673" t="n">
        <v>0.1968811395055136</v>
      </c>
      <c r="AV673" t="n">
        <v>8.776699704950383</v>
      </c>
      <c r="AW673" t="n">
        <v>152.4174421251226</v>
      </c>
      <c r="AX673" t="n">
        <v>5421.443961065555</v>
      </c>
      <c r="AY673" t="n">
        <v>160762.704417702</v>
      </c>
      <c r="AZ673" t="n">
        <v>189353.2451700761</v>
      </c>
      <c r="BA673" t="n">
        <v>13060.79154525622</v>
      </c>
      <c r="BB673" t="n">
        <v>116877.9802909783</v>
      </c>
      <c r="BC673" t="n">
        <v>129938.7718362345</v>
      </c>
      <c r="BD673" t="n">
        <v>3.023103941447225</v>
      </c>
      <c r="BE673" t="n">
        <v>4.740574847193961</v>
      </c>
      <c r="BF673" t="n">
        <v>9.919116539280116</v>
      </c>
      <c r="BG673" t="n">
        <v>0.3257360460846854</v>
      </c>
      <c r="BH673" t="n">
        <v>121.2342244606739</v>
      </c>
      <c r="BI673" t="n">
        <v>781.3553890768625</v>
      </c>
      <c r="BJ673" t="n">
        <v>64478.10356169639</v>
      </c>
      <c r="BK673" t="n">
        <v>101395.1067355053</v>
      </c>
      <c r="BL673" t="n">
        <v>13381.07773221198</v>
      </c>
      <c r="BM673" t="n">
        <v>-4.849913387697597</v>
      </c>
      <c r="BN673" t="n">
        <v>3236.91329259343</v>
      </c>
      <c r="BO673" t="n">
        <v>28668.86700719164</v>
      </c>
      <c r="BP673" t="n">
        <v>0.5128968553714075</v>
      </c>
      <c r="BQ673" t="n">
        <v>2.359855292280511</v>
      </c>
      <c r="BR673" t="n">
        <v>7.876417558767368</v>
      </c>
      <c r="BS673" t="n">
        <v>10979.33419205689</v>
      </c>
      <c r="BT673" t="n">
        <v>3432.062681083918</v>
      </c>
      <c r="BU673" t="n">
        <v>346.8752377753808</v>
      </c>
      <c r="BV673" t="n">
        <v>21283.5</v>
      </c>
      <c r="BW673" t="n">
        <v>1458.81000075</v>
      </c>
      <c r="BX673" t="n">
        <v>36.536</v>
      </c>
      <c r="BY673" t="inlineStr">
        <is>
          <t>2022-07-27 11:10:00</t>
        </is>
      </c>
      <c r="BZ673" t="inlineStr">
        <is>
          <t>2022-07-27 11:10:00</t>
        </is>
      </c>
      <c r="CA673" t="inlineStr">
        <is>
          <t>2022-07-27 11:10:00</t>
        </is>
      </c>
    </row>
    <row r="674">
      <c r="A674" t="n">
        <v>671</v>
      </c>
      <c r="B674" t="n">
        <v>204</v>
      </c>
      <c r="C674" t="n">
        <v>83</v>
      </c>
      <c r="D674" t="n">
        <v>1123.649163034537</v>
      </c>
      <c r="E674" t="n">
        <v>10.89754475552102</v>
      </c>
      <c r="F674" t="n">
        <v>156.9502217622557</v>
      </c>
      <c r="G674" t="n">
        <v>3353.856298867451</v>
      </c>
      <c r="H674" t="n">
        <v>260593.2241777623</v>
      </c>
      <c r="I674" t="n">
        <v>206840.9051884131</v>
      </c>
      <c r="J674" t="n">
        <v>2229.980497111796</v>
      </c>
      <c r="K674" t="n">
        <v>1279.158809763386</v>
      </c>
      <c r="L674" t="n">
        <v>-254.2805614640868</v>
      </c>
      <c r="M674" t="n">
        <v>1.55007596749674</v>
      </c>
      <c r="N674" t="n">
        <v>9.919116539280116</v>
      </c>
      <c r="O674" t="n">
        <v>121.2342244606739</v>
      </c>
      <c r="P674" t="n">
        <v>4.724801001417896</v>
      </c>
      <c r="Q674" t="n">
        <v>0.3257360460846854</v>
      </c>
      <c r="R674" t="n">
        <v>781.3553890768625</v>
      </c>
      <c r="S674" t="n">
        <v>110.5057293330519</v>
      </c>
      <c r="T674" t="n">
        <v>1574.838579073337</v>
      </c>
      <c r="U674" t="n">
        <v>34276.62092333021</v>
      </c>
      <c r="V674" t="n">
        <v>338.3333333333333</v>
      </c>
      <c r="W674" t="n">
        <v>654</v>
      </c>
      <c r="X674" t="n">
        <v>255</v>
      </c>
      <c r="Y674" t="n">
        <v>0</v>
      </c>
      <c r="Z674" t="n">
        <v>0.5072329234923767</v>
      </c>
      <c r="AA674" t="n">
        <v>5.801590706151075</v>
      </c>
      <c r="AB674" t="n">
        <v>314.1003733490957</v>
      </c>
      <c r="AC674" t="n">
        <v>4278.574284711561</v>
      </c>
      <c r="AD674" t="n">
        <v>3994.042770003746</v>
      </c>
      <c r="AE674" t="n">
        <v>1.230469893462016</v>
      </c>
      <c r="AF674" t="n">
        <v>18.47666256489084</v>
      </c>
      <c r="AG674" t="n">
        <v>326.1168724579401</v>
      </c>
      <c r="AH674" t="n">
        <v>31994.09495303106</v>
      </c>
      <c r="AI674" t="n">
        <v>20579.2105772095</v>
      </c>
      <c r="AJ674" t="n">
        <v>-40.22801568972397</v>
      </c>
      <c r="AK674" t="n">
        <v>-2.734541189047062</v>
      </c>
      <c r="AL674" t="n">
        <v>-41.17327294895881</v>
      </c>
      <c r="AM674" t="n">
        <v>-3.174725033921155</v>
      </c>
      <c r="AN674" t="n">
        <v>9.593380493195433</v>
      </c>
      <c r="AO674" t="n">
        <v>-660.1211646161886</v>
      </c>
      <c r="AP674" t="n">
        <v>1050845.978319911</v>
      </c>
      <c r="AQ674" t="n">
        <v>0.2206970713059247</v>
      </c>
      <c r="AR674" t="n">
        <v>0.2178807315540622</v>
      </c>
      <c r="AS674" t="n">
        <v>0.1165936241558975</v>
      </c>
      <c r="AT674" t="n">
        <v>0.2479858579311002</v>
      </c>
      <c r="AU674" t="n">
        <v>0.1968427150530156</v>
      </c>
      <c r="AV674" t="n">
        <v>8.776482627378257</v>
      </c>
      <c r="AW674" t="n">
        <v>152.4099943260332</v>
      </c>
      <c r="AX674" t="n">
        <v>5421.722809697293</v>
      </c>
      <c r="AY674" t="n">
        <v>160760.0866887353</v>
      </c>
      <c r="AZ674" t="n">
        <v>189351.4744181191</v>
      </c>
      <c r="BA674" t="n">
        <v>13060.79154525622</v>
      </c>
      <c r="BB674" t="n">
        <v>116541.6613930331</v>
      </c>
      <c r="BC674" t="n">
        <v>129602.4529382893</v>
      </c>
      <c r="BD674" t="n">
        <v>1.55007596749674</v>
      </c>
      <c r="BE674" t="n">
        <v>4.724801001417896</v>
      </c>
      <c r="BF674" t="n">
        <v>9.919116539280116</v>
      </c>
      <c r="BG674" t="n">
        <v>0.3257360460846854</v>
      </c>
      <c r="BH674" t="n">
        <v>121.2342244606739</v>
      </c>
      <c r="BI674" t="n">
        <v>781.3553890768625</v>
      </c>
      <c r="BJ674" t="n">
        <v>33151.97948160712</v>
      </c>
      <c r="BK674" t="n">
        <v>101059.3840889304</v>
      </c>
      <c r="BL674" t="n">
        <v>13381.07773221198</v>
      </c>
      <c r="BM674" t="n">
        <v>-4.849913387697597</v>
      </c>
      <c r="BN674" t="n">
        <v>3236.91329259343</v>
      </c>
      <c r="BO674" t="n">
        <v>28668.86700719164</v>
      </c>
      <c r="BP674" t="n">
        <v>0.3686045603529265</v>
      </c>
      <c r="BQ674" t="n">
        <v>2.359855292280511</v>
      </c>
      <c r="BR674" t="n">
        <v>7.876417558767368</v>
      </c>
      <c r="BS674" t="n">
        <v>7910.814123185296</v>
      </c>
      <c r="BT674" t="n">
        <v>3432.062681083918</v>
      </c>
      <c r="BU674" t="n">
        <v>346.8752377753808</v>
      </c>
      <c r="BV674" t="n">
        <v>21266.65</v>
      </c>
      <c r="BW674" t="n">
        <v>1456.52338992</v>
      </c>
      <c r="BX674" t="n">
        <v>36.48187528</v>
      </c>
      <c r="BY674" t="inlineStr">
        <is>
          <t>2022-07-27 11:12:00</t>
        </is>
      </c>
      <c r="BZ674" t="inlineStr">
        <is>
          <t>2022-07-27 11:12:00</t>
        </is>
      </c>
      <c r="CA674" t="inlineStr">
        <is>
          <t>2022-07-27 11:12:00</t>
        </is>
      </c>
    </row>
    <row r="675">
      <c r="A675" t="n">
        <v>672</v>
      </c>
      <c r="B675" t="n">
        <v>204</v>
      </c>
      <c r="C675" t="n">
        <v>83</v>
      </c>
      <c r="D675" t="n">
        <v>1123.681965518339</v>
      </c>
      <c r="E675" t="n">
        <v>10.8988301811434</v>
      </c>
      <c r="F675" t="n">
        <v>156.9508001932642</v>
      </c>
      <c r="G675" t="n">
        <v>3354.185981530036</v>
      </c>
      <c r="H675" t="n">
        <v>260593.2241777623</v>
      </c>
      <c r="I675" t="n">
        <v>206840.9051884131</v>
      </c>
      <c r="J675" t="n">
        <v>2219.899865595858</v>
      </c>
      <c r="K675" t="n">
        <v>1279.158809763386</v>
      </c>
      <c r="L675" t="n">
        <v>-254.2805614640868</v>
      </c>
      <c r="M675" t="n">
        <v>0.806253905600903</v>
      </c>
      <c r="N675" t="n">
        <v>9.919116539280116</v>
      </c>
      <c r="O675" t="n">
        <v>121.2342244606739</v>
      </c>
      <c r="P675" t="n">
        <v>4.724801001417896</v>
      </c>
      <c r="Q675" t="n">
        <v>0.3257360460846854</v>
      </c>
      <c r="R675" t="n">
        <v>781.3553890768625</v>
      </c>
      <c r="S675" t="n">
        <v>111.2495513949477</v>
      </c>
      <c r="T675" t="n">
        <v>1574.838579073337</v>
      </c>
      <c r="U675" t="n">
        <v>34276.62092333021</v>
      </c>
      <c r="V675" t="n">
        <v>339</v>
      </c>
      <c r="W675" t="n">
        <v>654</v>
      </c>
      <c r="X675" t="n">
        <v>255</v>
      </c>
      <c r="Y675" t="n">
        <v>0</v>
      </c>
      <c r="Z675" t="n">
        <v>0.5159811148773235</v>
      </c>
      <c r="AA675" t="n">
        <v>5.801591963424658</v>
      </c>
      <c r="AB675" t="n">
        <v>314.1098700169521</v>
      </c>
      <c r="AC675" t="n">
        <v>4278.574284711561</v>
      </c>
      <c r="AD675" t="n">
        <v>3994.042770003746</v>
      </c>
      <c r="AE675" t="n">
        <v>1.233641621527653</v>
      </c>
      <c r="AF675" t="n">
        <v>18.47666382216443</v>
      </c>
      <c r="AG675" t="n">
        <v>326.1263691257965</v>
      </c>
      <c r="AH675" t="n">
        <v>31994.09495303106</v>
      </c>
      <c r="AI675" t="n">
        <v>20579.2105772095</v>
      </c>
      <c r="AJ675" t="n">
        <v>-56.15228869640993</v>
      </c>
      <c r="AK675" t="n">
        <v>4.08760162360114</v>
      </c>
      <c r="AL675" t="n">
        <v>-51.53614104360736</v>
      </c>
      <c r="AM675" t="n">
        <v>-3.918547095816992</v>
      </c>
      <c r="AN675" t="n">
        <v>9.593380493195433</v>
      </c>
      <c r="AO675" t="n">
        <v>-660.1211646161886</v>
      </c>
      <c r="AP675" t="n">
        <v>1050169.006327487</v>
      </c>
      <c r="AQ675" t="n">
        <v>0.2206919248467508</v>
      </c>
      <c r="AR675" t="n">
        <v>0.2176808377246745</v>
      </c>
      <c r="AS675" t="n">
        <v>0.1165097869629656</v>
      </c>
      <c r="AT675" t="n">
        <v>0.2481478936433403</v>
      </c>
      <c r="AU675" t="n">
        <v>0.1969695568222688</v>
      </c>
      <c r="AV675" t="n">
        <v>8.778947038323023</v>
      </c>
      <c r="AW675" t="n">
        <v>152.4428710549332</v>
      </c>
      <c r="AX675" t="n">
        <v>5423.414188741797</v>
      </c>
      <c r="AY675" t="n">
        <v>160774.1788056539</v>
      </c>
      <c r="AZ675" t="n">
        <v>189362.0115281107</v>
      </c>
      <c r="BA675" t="n">
        <v>13060.79154525622</v>
      </c>
      <c r="BB675" t="n">
        <v>116541.6613930331</v>
      </c>
      <c r="BC675" t="n">
        <v>129602.4529382893</v>
      </c>
      <c r="BD675" t="n">
        <v>0.806253905600903</v>
      </c>
      <c r="BE675" t="n">
        <v>4.724801001417896</v>
      </c>
      <c r="BF675" t="n">
        <v>9.919116539280116</v>
      </c>
      <c r="BG675" t="n">
        <v>0.3257360460846854</v>
      </c>
      <c r="BH675" t="n">
        <v>121.2342244606739</v>
      </c>
      <c r="BI675" t="n">
        <v>781.3553890768625</v>
      </c>
      <c r="BJ675" t="n">
        <v>17333.37602899001</v>
      </c>
      <c r="BK675" t="n">
        <v>101059.3840889304</v>
      </c>
      <c r="BL675" t="n">
        <v>13381.07773221198</v>
      </c>
      <c r="BM675" t="n">
        <v>-4.849913387697597</v>
      </c>
      <c r="BN675" t="n">
        <v>3236.91329259343</v>
      </c>
      <c r="BO675" t="n">
        <v>28668.86700719164</v>
      </c>
      <c r="BP675" t="n">
        <v>0.2936789771409706</v>
      </c>
      <c r="BQ675" t="n">
        <v>2.359855292280511</v>
      </c>
      <c r="BR675" t="n">
        <v>7.876417558767368</v>
      </c>
      <c r="BS675" t="n">
        <v>6317.397968970753</v>
      </c>
      <c r="BT675" t="n">
        <v>3432.062681083918</v>
      </c>
      <c r="BU675" t="n">
        <v>346.8752377753808</v>
      </c>
      <c r="BV675" t="n">
        <v>21268.04036084</v>
      </c>
      <c r="BW675" t="n">
        <v>1456.6</v>
      </c>
      <c r="BX675" t="n">
        <v>36.48538999</v>
      </c>
      <c r="BY675" t="inlineStr">
        <is>
          <t>2022-07-27 11:13:00</t>
        </is>
      </c>
      <c r="BZ675" t="inlineStr">
        <is>
          <t>2022-07-27 11:13:00</t>
        </is>
      </c>
      <c r="CA675" t="inlineStr">
        <is>
          <t>2022-07-27 11:13:00</t>
        </is>
      </c>
    </row>
    <row r="676">
      <c r="A676" t="n">
        <v>673</v>
      </c>
      <c r="B676" t="n">
        <v>204</v>
      </c>
      <c r="C676" t="n">
        <v>83</v>
      </c>
      <c r="D676" t="n">
        <v>1123.709046903602</v>
      </c>
      <c r="E676" t="n">
        <v>10.89951100857514</v>
      </c>
      <c r="F676" t="n">
        <v>156.9513128548424</v>
      </c>
      <c r="G676" t="n">
        <v>3336.114795914064</v>
      </c>
      <c r="H676" t="n">
        <v>260593.2241777623</v>
      </c>
      <c r="I676" t="n">
        <v>207475.1919977253</v>
      </c>
      <c r="J676" t="n">
        <v>2254.994276699797</v>
      </c>
      <c r="K676" t="n">
        <v>1279.158809763386</v>
      </c>
      <c r="L676" t="n">
        <v>-254.2805614640868</v>
      </c>
      <c r="M676" t="n">
        <v>0.806253905600903</v>
      </c>
      <c r="N676" t="n">
        <v>9.919116539280116</v>
      </c>
      <c r="O676" t="n">
        <v>121.2342244606739</v>
      </c>
      <c r="P676" t="n">
        <v>2.012626766874153</v>
      </c>
      <c r="Q676" t="n">
        <v>0.3257360460846854</v>
      </c>
      <c r="R676" t="n">
        <v>781.3553890768625</v>
      </c>
      <c r="S676" t="n">
        <v>113.9617256294915</v>
      </c>
      <c r="T676" t="n">
        <v>1574.838579073337</v>
      </c>
      <c r="U676" t="n">
        <v>34294.96878967738</v>
      </c>
      <c r="V676" t="n">
        <v>339</v>
      </c>
      <c r="W676" t="n">
        <v>654.6666666666666</v>
      </c>
      <c r="X676" t="n">
        <v>255.6666666666667</v>
      </c>
      <c r="Y676" t="n">
        <v>0</v>
      </c>
      <c r="Z676" t="n">
        <v>0.5159840327760099</v>
      </c>
      <c r="AA676" t="n">
        <v>5.801593077637947</v>
      </c>
      <c r="AB676" t="n">
        <v>314.1181109787022</v>
      </c>
      <c r="AC676" t="n">
        <v>4278.574284711561</v>
      </c>
      <c r="AD676" t="n">
        <v>3994.071007170967</v>
      </c>
      <c r="AE676" t="n">
        <v>1.23364453942634</v>
      </c>
      <c r="AF676" t="n">
        <v>18.47666493637772</v>
      </c>
      <c r="AG676" t="n">
        <v>326.1344330186732</v>
      </c>
      <c r="AH676" t="n">
        <v>31994.09495303106</v>
      </c>
      <c r="AI676" t="n">
        <v>20579.22080735744</v>
      </c>
      <c r="AJ676" t="n">
        <v>-19.24181278189792</v>
      </c>
      <c r="AK676" t="n">
        <v>3.842618407916715</v>
      </c>
      <c r="AL676" t="n">
        <v>-50.76276289077695</v>
      </c>
      <c r="AM676" t="n">
        <v>-1.206372861273249</v>
      </c>
      <c r="AN676" t="n">
        <v>9.593380493195433</v>
      </c>
      <c r="AO676" t="n">
        <v>-660.1211646161886</v>
      </c>
      <c r="AP676" t="n">
        <v>1050235.451919959</v>
      </c>
      <c r="AQ676" t="n">
        <v>0.2207093273748722</v>
      </c>
      <c r="AR676" t="n">
        <v>0.2176793167128126</v>
      </c>
      <c r="AS676" t="n">
        <v>0.1165250929316763</v>
      </c>
      <c r="AT676" t="n">
        <v>0.2481286755283016</v>
      </c>
      <c r="AU676" t="n">
        <v>0.1969575874523374</v>
      </c>
      <c r="AV676" t="n">
        <v>8.779714038222364</v>
      </c>
      <c r="AW676" t="n">
        <v>152.4407976271553</v>
      </c>
      <c r="AX676" t="n">
        <v>5423.618173168777</v>
      </c>
      <c r="AY676" t="n">
        <v>160772.182935873</v>
      </c>
      <c r="AZ676" t="n">
        <v>189359.7347932652</v>
      </c>
      <c r="BA676" t="n">
        <v>13060.79154525622</v>
      </c>
      <c r="BB676" t="n">
        <v>58823.93589602246</v>
      </c>
      <c r="BC676" t="n">
        <v>71884.72744127868</v>
      </c>
      <c r="BD676" t="n">
        <v>0.806253905600903</v>
      </c>
      <c r="BE676" t="n">
        <v>2.012626766874153</v>
      </c>
      <c r="BF676" t="n">
        <v>9.919116539280116</v>
      </c>
      <c r="BG676" t="n">
        <v>0.3257360460846854</v>
      </c>
      <c r="BH676" t="n">
        <v>121.2342244606739</v>
      </c>
      <c r="BI676" t="n">
        <v>781.3553890768625</v>
      </c>
      <c r="BJ676" t="n">
        <v>17333.37602899001</v>
      </c>
      <c r="BK676" t="n">
        <v>43376.75300302372</v>
      </c>
      <c r="BL676" t="n">
        <v>13381.07773221198</v>
      </c>
      <c r="BM676" t="n">
        <v>-4.849913387697597</v>
      </c>
      <c r="BN676" t="n">
        <v>3236.91329259343</v>
      </c>
      <c r="BO676" t="n">
        <v>28668.86700719164</v>
      </c>
      <c r="BP676" t="n">
        <v>0.2936789771409706</v>
      </c>
      <c r="BQ676" t="n">
        <v>2.359855292280511</v>
      </c>
      <c r="BR676" t="n">
        <v>7.876417558767368</v>
      </c>
      <c r="BS676" t="n">
        <v>6317.397968970753</v>
      </c>
      <c r="BT676" t="n">
        <v>3432.062681083918</v>
      </c>
      <c r="BU676" t="n">
        <v>346.8752377753808</v>
      </c>
      <c r="BV676" t="n">
        <v>21268.04036084</v>
      </c>
      <c r="BW676" t="n">
        <v>1456.6</v>
      </c>
      <c r="BX676" t="n">
        <v>36.48538999</v>
      </c>
      <c r="BY676" t="inlineStr">
        <is>
          <t>2022-07-27 11:13:00</t>
        </is>
      </c>
      <c r="BZ676" t="inlineStr">
        <is>
          <t>2022-07-27 11:13:00</t>
        </is>
      </c>
      <c r="CA676" t="inlineStr">
        <is>
          <t>2022-07-27 11:13:00</t>
        </is>
      </c>
    </row>
    <row r="677">
      <c r="A677" t="n">
        <v>674</v>
      </c>
      <c r="B677" t="n">
        <v>204</v>
      </c>
      <c r="C677" t="n">
        <v>83</v>
      </c>
      <c r="D677" t="n">
        <v>1123.731842003149</v>
      </c>
      <c r="E677" t="n">
        <v>10.90008860797908</v>
      </c>
      <c r="F677" t="n">
        <v>156.9517727412143</v>
      </c>
      <c r="G677" t="n">
        <v>3327.169860378252</v>
      </c>
      <c r="H677" t="n">
        <v>260593.2241777623</v>
      </c>
      <c r="I677" t="n">
        <v>207792.3358796388</v>
      </c>
      <c r="J677" t="n">
        <v>2272.541482251766</v>
      </c>
      <c r="K677" t="n">
        <v>1279.158809763386</v>
      </c>
      <c r="L677" t="n">
        <v>-254.2805614640868</v>
      </c>
      <c r="M677" t="n">
        <v>0.806253905600903</v>
      </c>
      <c r="N677" t="n">
        <v>9.919116539280116</v>
      </c>
      <c r="O677" t="n">
        <v>121.2342244606739</v>
      </c>
      <c r="P677" t="n">
        <v>0.6565396496022817</v>
      </c>
      <c r="Q677" t="n">
        <v>0.3257360460846854</v>
      </c>
      <c r="R677" t="n">
        <v>781.3553890768625</v>
      </c>
      <c r="S677" t="n">
        <v>115.3178127467633</v>
      </c>
      <c r="T677" t="n">
        <v>1574.838579073337</v>
      </c>
      <c r="U677" t="n">
        <v>34304.14272285097</v>
      </c>
      <c r="V677" t="n">
        <v>339</v>
      </c>
      <c r="W677" t="n">
        <v>655</v>
      </c>
      <c r="X677" t="n">
        <v>256.6666666666667</v>
      </c>
      <c r="Y677" t="n">
        <v>0</v>
      </c>
      <c r="Z677" t="n">
        <v>0.5159865100465297</v>
      </c>
      <c r="AA677" t="n">
        <v>5.8015940775216</v>
      </c>
      <c r="AB677" t="n">
        <v>314.1247691647307</v>
      </c>
      <c r="AC677" t="n">
        <v>4278.574284711561</v>
      </c>
      <c r="AD677" t="n">
        <v>3994.08560301191</v>
      </c>
      <c r="AE677" t="n">
        <v>1.23364701669686</v>
      </c>
      <c r="AF677" t="n">
        <v>18.47666593626137</v>
      </c>
      <c r="AG677" t="n">
        <v>326.1410026702649</v>
      </c>
      <c r="AH677" t="n">
        <v>31994.09495303106</v>
      </c>
      <c r="AI677" t="n">
        <v>20579.22609533812</v>
      </c>
      <c r="AJ677" t="n">
        <v>-1.694607229928295</v>
      </c>
      <c r="AK677" t="n">
        <v>-6.070541435053062</v>
      </c>
      <c r="AL677" t="n">
        <v>-50.76276289077695</v>
      </c>
      <c r="AM677" t="n">
        <v>0.1497142559986223</v>
      </c>
      <c r="AN677" t="n">
        <v>9.593380493195433</v>
      </c>
      <c r="AO677" t="n">
        <v>-660.1211646161886</v>
      </c>
      <c r="AP677" t="n">
        <v>1050217.521269646</v>
      </c>
      <c r="AQ677" t="n">
        <v>0.2207268830970855</v>
      </c>
      <c r="AR677" t="n">
        <v>0.2176837442475557</v>
      </c>
      <c r="AS677" t="n">
        <v>0.1155805701749951</v>
      </c>
      <c r="AT677" t="n">
        <v>0.248137058192951</v>
      </c>
      <c r="AU677" t="n">
        <v>0.1978717442874127</v>
      </c>
      <c r="AV677" t="n">
        <v>8.780017123234952</v>
      </c>
      <c r="AW677" t="n">
        <v>152.4331156444494</v>
      </c>
      <c r="AX677" t="n">
        <v>5423.588058471457</v>
      </c>
      <c r="AY677" t="n">
        <v>160763.2158408638</v>
      </c>
      <c r="AZ677" t="n">
        <v>189348.9279452886</v>
      </c>
      <c r="BA677" t="n">
        <v>13060.79154525622</v>
      </c>
      <c r="BB677" t="n">
        <v>29965.07314751716</v>
      </c>
      <c r="BC677" t="n">
        <v>43025.86469277338</v>
      </c>
      <c r="BD677" t="n">
        <v>0.806253905600903</v>
      </c>
      <c r="BE677" t="n">
        <v>0.6565396496022817</v>
      </c>
      <c r="BF677" t="n">
        <v>9.919116539280116</v>
      </c>
      <c r="BG677" t="n">
        <v>0.3257360460846854</v>
      </c>
      <c r="BH677" t="n">
        <v>121.2342244606739</v>
      </c>
      <c r="BI677" t="n">
        <v>781.3553890768625</v>
      </c>
      <c r="BJ677" t="n">
        <v>17333.37602899001</v>
      </c>
      <c r="BK677" t="n">
        <v>14535.43746007039</v>
      </c>
      <c r="BL677" t="n">
        <v>13381.07773221198</v>
      </c>
      <c r="BM677" t="n">
        <v>-4.849913387697597</v>
      </c>
      <c r="BN677" t="n">
        <v>3236.91329259343</v>
      </c>
      <c r="BO677" t="n">
        <v>28668.86700719164</v>
      </c>
      <c r="BP677" t="n">
        <v>0.2936789771409706</v>
      </c>
      <c r="BQ677" t="n">
        <v>2.359855292280511</v>
      </c>
      <c r="BR677" t="n">
        <v>7.876417558767368</v>
      </c>
      <c r="BS677" t="n">
        <v>6317.397968970753</v>
      </c>
      <c r="BT677" t="n">
        <v>3432.062681083918</v>
      </c>
      <c r="BU677" t="n">
        <v>346.8752377753808</v>
      </c>
      <c r="BV677" t="n">
        <v>21268.04036084</v>
      </c>
      <c r="BW677" t="n">
        <v>1458.15</v>
      </c>
      <c r="BX677" t="n">
        <v>36.48538999</v>
      </c>
      <c r="BY677" t="inlineStr">
        <is>
          <t>2022-07-27 11:13:00</t>
        </is>
      </c>
      <c r="BZ677" t="inlineStr">
        <is>
          <t>2022-07-27 11:16:00</t>
        </is>
      </c>
      <c r="CA677" t="inlineStr">
        <is>
          <t>2022-07-27 11:13:00</t>
        </is>
      </c>
    </row>
    <row r="678">
      <c r="A678" t="n">
        <v>675</v>
      </c>
      <c r="B678" t="n">
        <v>204</v>
      </c>
      <c r="C678" t="n">
        <v>83</v>
      </c>
      <c r="D678" t="n">
        <v>1123.750576192837</v>
      </c>
      <c r="E678" t="n">
        <v>10.9005782634944</v>
      </c>
      <c r="F678" t="n">
        <v>156.9521767972817</v>
      </c>
      <c r="G678" t="n">
        <v>3327.348282023731</v>
      </c>
      <c r="H678" t="n">
        <v>260583.5552240055</v>
      </c>
      <c r="I678" t="n">
        <v>207792.3361182675</v>
      </c>
      <c r="J678" t="n">
        <v>2282.21043600855</v>
      </c>
      <c r="K678" t="n">
        <v>1279.158809763386</v>
      </c>
      <c r="L678" t="n">
        <v>-254.2805614640868</v>
      </c>
      <c r="M678" t="n">
        <v>0.806253905600903</v>
      </c>
      <c r="N678" t="n">
        <v>9.919116539280116</v>
      </c>
      <c r="O678" t="n">
        <v>121.2342244606739</v>
      </c>
      <c r="P678" t="n">
        <v>0.2653758657567464</v>
      </c>
      <c r="Q678" t="n">
        <v>0.3257360460846854</v>
      </c>
      <c r="R678" t="n">
        <v>781.3553890768625</v>
      </c>
      <c r="S678" t="n">
        <v>115.7089765306089</v>
      </c>
      <c r="T678" t="n">
        <v>1574.838579073337</v>
      </c>
      <c r="U678" t="n">
        <v>34304.14272285097</v>
      </c>
      <c r="V678" t="n">
        <v>339</v>
      </c>
      <c r="W678" t="n">
        <v>655.6666666666666</v>
      </c>
      <c r="X678" t="n">
        <v>257</v>
      </c>
      <c r="Y678" t="n">
        <v>0</v>
      </c>
      <c r="Z678" t="n">
        <v>0.5159886061481407</v>
      </c>
      <c r="AA678" t="n">
        <v>5.801594968349263</v>
      </c>
      <c r="AB678" t="n">
        <v>314.1298504305092</v>
      </c>
      <c r="AC678" t="n">
        <v>4278.578196349399</v>
      </c>
      <c r="AD678" t="n">
        <v>3994.085841640577</v>
      </c>
      <c r="AE678" t="n">
        <v>1.23364911279847</v>
      </c>
      <c r="AF678" t="n">
        <v>18.47666682708903</v>
      </c>
      <c r="AG678" t="n">
        <v>326.1460839360434</v>
      </c>
      <c r="AH678" t="n">
        <v>31994.09637018382</v>
      </c>
      <c r="AI678" t="n">
        <v>20579.22618179149</v>
      </c>
      <c r="AJ678" t="n">
        <v>7.624662173946028</v>
      </c>
      <c r="AK678" t="n">
        <v>-11.02712135653795</v>
      </c>
      <c r="AL678" t="n">
        <v>-35.53156721919912</v>
      </c>
      <c r="AM678" t="n">
        <v>0.5408780398441576</v>
      </c>
      <c r="AN678" t="n">
        <v>9.593380493195433</v>
      </c>
      <c r="AO678" t="n">
        <v>-660.1211646161886</v>
      </c>
      <c r="AP678" t="n">
        <v>1050479.546515527</v>
      </c>
      <c r="AQ678" t="n">
        <v>0.220683520417125</v>
      </c>
      <c r="AR678" t="n">
        <v>0.2178616691602752</v>
      </c>
      <c r="AS678" t="n">
        <v>0.1155596892119785</v>
      </c>
      <c r="AT678" t="n">
        <v>0.2480707264050576</v>
      </c>
      <c r="AU678" t="n">
        <v>0.1978243948055639</v>
      </c>
      <c r="AV678" t="n">
        <v>8.780566770870548</v>
      </c>
      <c r="AW678" t="n">
        <v>152.421798591864</v>
      </c>
      <c r="AX678" t="n">
        <v>5423.76184375823</v>
      </c>
      <c r="AY678" t="n">
        <v>160762.9974404228</v>
      </c>
      <c r="AZ678" t="n">
        <v>189349.0282777804</v>
      </c>
      <c r="BA678" t="n">
        <v>4730.464999776422</v>
      </c>
      <c r="BB678" t="n">
        <v>29965.07314751716</v>
      </c>
      <c r="BC678" t="n">
        <v>34695.53814729358</v>
      </c>
      <c r="BD678" t="n">
        <v>0.806253905600903</v>
      </c>
      <c r="BE678" t="n">
        <v>0.2653758657567464</v>
      </c>
      <c r="BF678" t="n">
        <v>9.919116539280116</v>
      </c>
      <c r="BG678" t="n">
        <v>0.3257360460846854</v>
      </c>
      <c r="BH678" t="n">
        <v>121.2342244606739</v>
      </c>
      <c r="BI678" t="n">
        <v>781.3553890768625</v>
      </c>
      <c r="BJ678" t="n">
        <v>17333.37602899001</v>
      </c>
      <c r="BK678" t="n">
        <v>6214.779868347377</v>
      </c>
      <c r="BL678" t="n">
        <v>13381.07773221198</v>
      </c>
      <c r="BM678" t="n">
        <v>-4.849913387697597</v>
      </c>
      <c r="BN678" t="n">
        <v>3236.91329259343</v>
      </c>
      <c r="BO678" t="n">
        <v>28668.86700719164</v>
      </c>
      <c r="BP678" t="n">
        <v>0.2936789771409706</v>
      </c>
      <c r="BQ678" t="n">
        <v>2.359855292280511</v>
      </c>
      <c r="BR678" t="n">
        <v>7.876417558767368</v>
      </c>
      <c r="BS678" t="n">
        <v>6317.397968970753</v>
      </c>
      <c r="BT678" t="n">
        <v>3432.062681083918</v>
      </c>
      <c r="BU678" t="n">
        <v>346.8752377753808</v>
      </c>
      <c r="BV678" t="n">
        <v>21271.54387843</v>
      </c>
      <c r="BW678" t="n">
        <v>1458.15</v>
      </c>
      <c r="BX678" t="n">
        <v>36.51999999</v>
      </c>
      <c r="BY678" t="inlineStr">
        <is>
          <t>2022-07-27 11:16:00</t>
        </is>
      </c>
      <c r="BZ678" t="inlineStr">
        <is>
          <t>2022-07-27 11:16:00</t>
        </is>
      </c>
      <c r="CA678" t="inlineStr">
        <is>
          <t>2022-07-27 11:16:00</t>
        </is>
      </c>
    </row>
    <row r="679">
      <c r="A679" t="n">
        <v>676</v>
      </c>
      <c r="B679" t="n">
        <v>204</v>
      </c>
      <c r="C679" t="n">
        <v>83</v>
      </c>
      <c r="D679" t="n">
        <v>1123.765656332155</v>
      </c>
      <c r="E679" t="n">
        <v>10.90095127762193</v>
      </c>
      <c r="F679" t="n">
        <v>156.9524673761198</v>
      </c>
      <c r="G679" t="n">
        <v>3327.505472114239</v>
      </c>
      <c r="H679" t="n">
        <v>260578.7207471271</v>
      </c>
      <c r="I679" t="n">
        <v>207792.3361182675</v>
      </c>
      <c r="J679" t="n">
        <v>2287.044912886943</v>
      </c>
      <c r="K679" t="n">
        <v>1279.158809763386</v>
      </c>
      <c r="L679" t="n">
        <v>-254.2805614640868</v>
      </c>
      <c r="M679" t="n">
        <v>0.806253905600903</v>
      </c>
      <c r="N679" t="n">
        <v>9.919116539280116</v>
      </c>
      <c r="O679" t="n">
        <v>121.2342244606739</v>
      </c>
      <c r="P679" t="n">
        <v>0.06979397383397867</v>
      </c>
      <c r="Q679" t="n">
        <v>6.921890174137995</v>
      </c>
      <c r="R679" t="n">
        <v>781.3553890768625</v>
      </c>
      <c r="S679" t="n">
        <v>115.9045584225316</v>
      </c>
      <c r="T679" t="n">
        <v>1581.43473320139</v>
      </c>
      <c r="U679" t="n">
        <v>34304.14272285097</v>
      </c>
      <c r="V679" t="n">
        <v>339</v>
      </c>
      <c r="W679" t="n">
        <v>656.6666666666666</v>
      </c>
      <c r="X679" t="n">
        <v>257</v>
      </c>
      <c r="Y679" t="n">
        <v>0</v>
      </c>
      <c r="Z679" t="n">
        <v>0.5159902039071915</v>
      </c>
      <c r="AA679" t="n">
        <v>5.80159560749622</v>
      </c>
      <c r="AB679" t="n">
        <v>314.1343323848729</v>
      </c>
      <c r="AC679" t="n">
        <v>4278.580152168319</v>
      </c>
      <c r="AD679" t="n">
        <v>3994.087138253138</v>
      </c>
      <c r="AE679" t="n">
        <v>1.233650710557521</v>
      </c>
      <c r="AF679" t="n">
        <v>18.47666746623599</v>
      </c>
      <c r="AG679" t="n">
        <v>326.1505658904071</v>
      </c>
      <c r="AH679" t="n">
        <v>31994.09707876019</v>
      </c>
      <c r="AI679" t="n">
        <v>20579.22665154199</v>
      </c>
      <c r="AJ679" t="n">
        <v>12.28429687588319</v>
      </c>
      <c r="AK679" t="n">
        <v>-11.02712135653795</v>
      </c>
      <c r="AL679" t="n">
        <v>-27.9159693834102</v>
      </c>
      <c r="AM679" t="n">
        <v>0.7364599317669253</v>
      </c>
      <c r="AN679" t="n">
        <v>2.997226365142124</v>
      </c>
      <c r="AO679" t="n">
        <v>-660.1211646161886</v>
      </c>
      <c r="AP679" t="n">
        <v>1050628.228020736</v>
      </c>
      <c r="AQ679" t="n">
        <v>0.2206985522071896</v>
      </c>
      <c r="AR679" t="n">
        <v>0.2178313988651364</v>
      </c>
      <c r="AS679" t="n">
        <v>0.1156591418214159</v>
      </c>
      <c r="AT679" t="n">
        <v>0.2480218157073771</v>
      </c>
      <c r="AU679" t="n">
        <v>0.197789091398881</v>
      </c>
      <c r="AV679" t="n">
        <v>8.780280572817896</v>
      </c>
      <c r="AW679" t="n">
        <v>152.4089285754236</v>
      </c>
      <c r="AX679" t="n">
        <v>5422.979892529866</v>
      </c>
      <c r="AY679" t="n">
        <v>160750.0001439657</v>
      </c>
      <c r="AZ679" t="n">
        <v>189337.5109390094</v>
      </c>
      <c r="BA679" t="n">
        <v>565.3017270365235</v>
      </c>
      <c r="BB679" t="n">
        <v>39583.2552893381</v>
      </c>
      <c r="BC679" t="n">
        <v>40148.55701637462</v>
      </c>
      <c r="BD679" t="n">
        <v>0.806253905600903</v>
      </c>
      <c r="BE679" t="n">
        <v>0.06979397383397867</v>
      </c>
      <c r="BF679" t="n">
        <v>9.919116539280116</v>
      </c>
      <c r="BG679" t="n">
        <v>6.921890174137995</v>
      </c>
      <c r="BH679" t="n">
        <v>121.2342244606739</v>
      </c>
      <c r="BI679" t="n">
        <v>781.3553890768625</v>
      </c>
      <c r="BJ679" t="n">
        <v>17333.37602899001</v>
      </c>
      <c r="BK679" t="n">
        <v>2054.451072485868</v>
      </c>
      <c r="BL679" t="n">
        <v>13381.07773221198</v>
      </c>
      <c r="BM679" t="n">
        <v>9613.332228433237</v>
      </c>
      <c r="BN679" t="n">
        <v>3236.91329259343</v>
      </c>
      <c r="BO679" t="n">
        <v>28668.86700719164</v>
      </c>
      <c r="BP679" t="n">
        <v>0.2936789771409706</v>
      </c>
      <c r="BQ679" t="n">
        <v>2.359855292280511</v>
      </c>
      <c r="BR679" t="n">
        <v>7.876417558767368</v>
      </c>
      <c r="BS679" t="n">
        <v>6317.397968970753</v>
      </c>
      <c r="BT679" t="n">
        <v>3432.062681083918</v>
      </c>
      <c r="BU679" t="n">
        <v>346.8752377753808</v>
      </c>
      <c r="BV679" t="n">
        <v>21271.54387843</v>
      </c>
      <c r="BW679" t="n">
        <v>1458.15</v>
      </c>
      <c r="BX679" t="n">
        <v>36.51999999</v>
      </c>
      <c r="BY679" t="inlineStr">
        <is>
          <t>2022-07-27 11:16:00</t>
        </is>
      </c>
      <c r="BZ679" t="inlineStr">
        <is>
          <t>2022-07-27 11:16:00</t>
        </is>
      </c>
      <c r="CA679" t="inlineStr">
        <is>
          <t>2022-07-27 11:16:00</t>
        </is>
      </c>
    </row>
    <row r="680">
      <c r="A680" t="n">
        <v>677</v>
      </c>
      <c r="B680" t="n">
        <v>204</v>
      </c>
      <c r="C680" t="n">
        <v>83</v>
      </c>
      <c r="D680" t="n">
        <v>1123.776782839201</v>
      </c>
      <c r="E680" t="n">
        <v>10.90119746893482</v>
      </c>
      <c r="F680" t="n">
        <v>156.9527293520542</v>
      </c>
      <c r="G680" t="n">
        <v>3327.644282478638</v>
      </c>
      <c r="H680" t="n">
        <v>260578.7207471271</v>
      </c>
      <c r="I680" t="n">
        <v>207792.3361182675</v>
      </c>
      <c r="J680" t="n">
        <v>2286.583919520951</v>
      </c>
      <c r="K680" t="n">
        <v>1279.158809763386</v>
      </c>
      <c r="L680" t="n">
        <v>-254.2805614640868</v>
      </c>
      <c r="M680" t="n">
        <v>0.7770216059185242</v>
      </c>
      <c r="N680" t="n">
        <v>9.919116539280116</v>
      </c>
      <c r="O680" t="n">
        <v>121.2342244606739</v>
      </c>
      <c r="P680" t="n">
        <v>0.06979397383397867</v>
      </c>
      <c r="Q680" t="n">
        <v>10.21996723816465</v>
      </c>
      <c r="R680" t="n">
        <v>781.3553890768625</v>
      </c>
      <c r="S680" t="n">
        <v>115.933790722214</v>
      </c>
      <c r="T680" t="n">
        <v>1584.732810265417</v>
      </c>
      <c r="U680" t="n">
        <v>34304.14272285097</v>
      </c>
      <c r="V680" t="n">
        <v>339.6666666666667</v>
      </c>
      <c r="W680" t="n">
        <v>657</v>
      </c>
      <c r="X680" t="n">
        <v>257</v>
      </c>
      <c r="Y680" t="n">
        <v>0</v>
      </c>
      <c r="Z680" t="n">
        <v>0.5162848377789727</v>
      </c>
      <c r="AA680" t="n">
        <v>5.801596183630783</v>
      </c>
      <c r="AB680" t="n">
        <v>314.1382904534071</v>
      </c>
      <c r="AC680" t="n">
        <v>4278.580152168319</v>
      </c>
      <c r="AD680" t="n">
        <v>3994.087786559418</v>
      </c>
      <c r="AE680" t="n">
        <v>1.233758089336529</v>
      </c>
      <c r="AF680" t="n">
        <v>18.47666804237055</v>
      </c>
      <c r="AG680" t="n">
        <v>326.1545239589413</v>
      </c>
      <c r="AH680" t="n">
        <v>31994.09707876019</v>
      </c>
      <c r="AI680" t="n">
        <v>20579.22688641724</v>
      </c>
      <c r="AJ680" t="n">
        <v>13.69581594210835</v>
      </c>
      <c r="AK680" t="n">
        <v>-11.04536975652952</v>
      </c>
      <c r="AL680" t="n">
        <v>-42.59045847202179</v>
      </c>
      <c r="AM680" t="n">
        <v>0.7072276320845464</v>
      </c>
      <c r="AN680" t="n">
        <v>-0.3008506988845312</v>
      </c>
      <c r="AO680" t="n">
        <v>-660.1211646161886</v>
      </c>
      <c r="AP680" t="n">
        <v>1050642.326896753</v>
      </c>
      <c r="AQ680" t="n">
        <v>0.2207031427179017</v>
      </c>
      <c r="AR680" t="n">
        <v>0.2178288790062988</v>
      </c>
      <c r="AS680" t="n">
        <v>0.1156630536362151</v>
      </c>
      <c r="AT680" t="n">
        <v>0.2480184874302463</v>
      </c>
      <c r="AU680" t="n">
        <v>0.1977864372093383</v>
      </c>
      <c r="AV680" t="n">
        <v>8.780557292346518</v>
      </c>
      <c r="AW680" t="n">
        <v>152.4089381040083</v>
      </c>
      <c r="AX680" t="n">
        <v>5423.126471931102</v>
      </c>
      <c r="AY680" t="n">
        <v>160749.6482375796</v>
      </c>
      <c r="AZ680" t="n">
        <v>189337.0785565072</v>
      </c>
      <c r="BA680" t="n">
        <v>565.3017270365235</v>
      </c>
      <c r="BB680" t="n">
        <v>44392.34636024856</v>
      </c>
      <c r="BC680" t="n">
        <v>44957.64808728509</v>
      </c>
      <c r="BD680" t="n">
        <v>0.7770216059185242</v>
      </c>
      <c r="BE680" t="n">
        <v>0.06979397383397867</v>
      </c>
      <c r="BF680" t="n">
        <v>9.919116539280116</v>
      </c>
      <c r="BG680" t="n">
        <v>10.21996723816465</v>
      </c>
      <c r="BH680" t="n">
        <v>121.2342244606739</v>
      </c>
      <c r="BI680" t="n">
        <v>781.3553890768625</v>
      </c>
      <c r="BJ680" t="n">
        <v>16711.67137206609</v>
      </c>
      <c r="BK680" t="n">
        <v>2054.451072485868</v>
      </c>
      <c r="BL680" t="n">
        <v>13381.07773221198</v>
      </c>
      <c r="BM680" t="n">
        <v>14422.4232993437</v>
      </c>
      <c r="BN680" t="n">
        <v>3236.91329259343</v>
      </c>
      <c r="BO680" t="n">
        <v>28668.86700719164</v>
      </c>
      <c r="BP680" t="n">
        <v>0.2825612343301091</v>
      </c>
      <c r="BQ680" t="n">
        <v>2.359855292280511</v>
      </c>
      <c r="BR680" t="n">
        <v>7.876417558767368</v>
      </c>
      <c r="BS680" t="n">
        <v>6080.948816659911</v>
      </c>
      <c r="BT680" t="n">
        <v>3432.062681083918</v>
      </c>
      <c r="BU680" t="n">
        <v>346.8752377753808</v>
      </c>
      <c r="BV680" t="n">
        <v>21267.73</v>
      </c>
      <c r="BW680" t="n">
        <v>1458.059016</v>
      </c>
      <c r="BX680" t="n">
        <v>36.486655</v>
      </c>
      <c r="BY680" t="inlineStr">
        <is>
          <t>2022-07-27 11:17:00</t>
        </is>
      </c>
      <c r="BZ680" t="inlineStr">
        <is>
          <t>2022-07-27 11:17:00</t>
        </is>
      </c>
      <c r="CA680" t="inlineStr">
        <is>
          <t>2022-07-27 11:17:00</t>
        </is>
      </c>
    </row>
    <row r="681">
      <c r="A681" t="n">
        <v>678</v>
      </c>
      <c r="B681" t="n">
        <v>204</v>
      </c>
      <c r="C681" t="n">
        <v>83</v>
      </c>
      <c r="D681" t="n">
        <v>1123.78633258184</v>
      </c>
      <c r="E681" t="n">
        <v>10.90572235123219</v>
      </c>
      <c r="F681" t="n">
        <v>156.9529608423774</v>
      </c>
      <c r="G681" t="n">
        <v>3327.766833549026</v>
      </c>
      <c r="H681" t="n">
        <v>260578.7207471271</v>
      </c>
      <c r="I681" t="n">
        <v>207707.3958504186</v>
      </c>
      <c r="J681" t="n">
        <v>2286.353422837956</v>
      </c>
      <c r="K681" t="n">
        <v>1279.158809763386</v>
      </c>
      <c r="L681" t="n">
        <v>-254.2805614640868</v>
      </c>
      <c r="M681" t="n">
        <v>0.7624054560773348</v>
      </c>
      <c r="N681" t="n">
        <v>9.919116539280116</v>
      </c>
      <c r="O681" t="n">
        <v>121.2342244606739</v>
      </c>
      <c r="P681" t="n">
        <v>0.06979397383397867</v>
      </c>
      <c r="Q681" t="n">
        <v>10.21996723816465</v>
      </c>
      <c r="R681" t="n">
        <v>781.3553890768625</v>
      </c>
      <c r="S681" t="n">
        <v>115.9523990900117</v>
      </c>
      <c r="T681" t="n">
        <v>1584.732810265417</v>
      </c>
      <c r="U681" t="n">
        <v>34304.14272285097</v>
      </c>
      <c r="V681" t="n">
        <v>340</v>
      </c>
      <c r="W681" t="n">
        <v>657</v>
      </c>
      <c r="X681" t="n">
        <v>257.6666666666667</v>
      </c>
      <c r="Y681" t="n">
        <v>0</v>
      </c>
      <c r="Z681" t="n">
        <v>0.5167648086035358</v>
      </c>
      <c r="AA681" t="n">
        <v>5.801596693434807</v>
      </c>
      <c r="AB681" t="n">
        <v>314.1417813438093</v>
      </c>
      <c r="AC681" t="n">
        <v>4278.580152168319</v>
      </c>
      <c r="AD681" t="n">
        <v>3994.088456219943</v>
      </c>
      <c r="AE681" t="n">
        <v>1.233932506670019</v>
      </c>
      <c r="AF681" t="n">
        <v>18.47666855217458</v>
      </c>
      <c r="AG681" t="n">
        <v>326.1580148493435</v>
      </c>
      <c r="AH681" t="n">
        <v>31994.09707876019</v>
      </c>
      <c r="AI681" t="n">
        <v>20579.22712902816</v>
      </c>
      <c r="AJ681" t="n">
        <v>9.527853171069042</v>
      </c>
      <c r="AK681" t="n">
        <v>-10.66720203256873</v>
      </c>
      <c r="AL681" t="n">
        <v>-19.80637867569723</v>
      </c>
      <c r="AM681" t="n">
        <v>0.692611482243357</v>
      </c>
      <c r="AN681" t="n">
        <v>-0.3008506988845312</v>
      </c>
      <c r="AO681" t="n">
        <v>-660.1211646161886</v>
      </c>
      <c r="AP681" t="n">
        <v>1050491.979065805</v>
      </c>
      <c r="AQ681" t="n">
        <v>0.2207002736807636</v>
      </c>
      <c r="AR681" t="n">
        <v>0.2178468248002065</v>
      </c>
      <c r="AS681" t="n">
        <v>0.1155788062327651</v>
      </c>
      <c r="AT681" t="n">
        <v>0.248053984171167</v>
      </c>
      <c r="AU681" t="n">
        <v>0.1978201111150979</v>
      </c>
      <c r="AV681" t="n">
        <v>8.781405872887774</v>
      </c>
      <c r="AW681" t="n">
        <v>152.419685027368</v>
      </c>
      <c r="AX681" t="n">
        <v>5424.085634269379</v>
      </c>
      <c r="AY681" t="n">
        <v>160759.0192814086</v>
      </c>
      <c r="AZ681" t="n">
        <v>189344.5190602458</v>
      </c>
      <c r="BA681" t="n">
        <v>565.3017270365235</v>
      </c>
      <c r="BB681" t="n">
        <v>44392.34636024856</v>
      </c>
      <c r="BC681" t="n">
        <v>44957.64808728509</v>
      </c>
      <c r="BD681" t="n">
        <v>0.7624054560773348</v>
      </c>
      <c r="BE681" t="n">
        <v>0.06979397383397867</v>
      </c>
      <c r="BF681" t="n">
        <v>9.919116539280116</v>
      </c>
      <c r="BG681" t="n">
        <v>10.21996723816465</v>
      </c>
      <c r="BH681" t="n">
        <v>121.2342244606739</v>
      </c>
      <c r="BI681" t="n">
        <v>781.3553890768625</v>
      </c>
      <c r="BJ681" t="n">
        <v>16400.81904360413</v>
      </c>
      <c r="BK681" t="n">
        <v>2054.451072485868</v>
      </c>
      <c r="BL681" t="n">
        <v>13381.07773221198</v>
      </c>
      <c r="BM681" t="n">
        <v>14422.4232993437</v>
      </c>
      <c r="BN681" t="n">
        <v>3236.91329259343</v>
      </c>
      <c r="BO681" t="n">
        <v>28668.86700719164</v>
      </c>
      <c r="BP681" t="n">
        <v>0.2770023629246783</v>
      </c>
      <c r="BQ681" t="n">
        <v>2.359855292280511</v>
      </c>
      <c r="BR681" t="n">
        <v>7.876417558767368</v>
      </c>
      <c r="BS681" t="n">
        <v>5962.724240504489</v>
      </c>
      <c r="BT681" t="n">
        <v>3432.062681083918</v>
      </c>
      <c r="BU681" t="n">
        <v>346.8752377753808</v>
      </c>
      <c r="BV681" t="n">
        <v>21278.2851</v>
      </c>
      <c r="BW681" t="n">
        <v>1459.99</v>
      </c>
      <c r="BX681" t="n">
        <v>36.55509999</v>
      </c>
      <c r="BY681" t="inlineStr">
        <is>
          <t>2022-07-27 11:19:00</t>
        </is>
      </c>
      <c r="BZ681" t="inlineStr">
        <is>
          <t>2022-07-27 11:19:00</t>
        </is>
      </c>
      <c r="CA681" t="inlineStr">
        <is>
          <t>2022-07-27 11:19:00</t>
        </is>
      </c>
    </row>
    <row r="682">
      <c r="A682" t="n">
        <v>679</v>
      </c>
      <c r="B682" t="n">
        <v>204</v>
      </c>
      <c r="C682" t="n">
        <v>83</v>
      </c>
      <c r="D682" t="n">
        <v>1123.793046521169</v>
      </c>
      <c r="E682" t="n">
        <v>10.91928854188876</v>
      </c>
      <c r="F682" t="n">
        <v>156.8163903546177</v>
      </c>
      <c r="G682" t="n">
        <v>3327.85827319065</v>
      </c>
      <c r="H682" t="n">
        <v>260578.7207471271</v>
      </c>
      <c r="I682" t="n">
        <v>207664.9257164942</v>
      </c>
      <c r="J682" t="n">
        <v>2286.353422837956</v>
      </c>
      <c r="K682" t="n">
        <v>1279.158809763386</v>
      </c>
      <c r="L682" t="n">
        <v>-254.2805614640868</v>
      </c>
      <c r="M682" t="n">
        <v>0.7624054560773348</v>
      </c>
      <c r="N682" t="n">
        <v>9.919116539280116</v>
      </c>
      <c r="O682" t="n">
        <v>121.2342244606739</v>
      </c>
      <c r="P682" t="n">
        <v>0.06979397383397867</v>
      </c>
      <c r="Q682" t="n">
        <v>10.21996723816465</v>
      </c>
      <c r="R682" t="n">
        <v>781.3553890768625</v>
      </c>
      <c r="S682" t="n">
        <v>116.1934228651002</v>
      </c>
      <c r="T682" t="n">
        <v>1584.870188496772</v>
      </c>
      <c r="U682" t="n">
        <v>34304.14272285097</v>
      </c>
      <c r="V682" t="n">
        <v>340</v>
      </c>
      <c r="W682" t="n">
        <v>657</v>
      </c>
      <c r="X682" t="n">
        <v>259.3333333333333</v>
      </c>
      <c r="Y682" t="n">
        <v>0</v>
      </c>
      <c r="Z682" t="n">
        <v>0.5187807791534969</v>
      </c>
      <c r="AA682" t="n">
        <v>5.802266789899572</v>
      </c>
      <c r="AB682" t="n">
        <v>314.1443906322592</v>
      </c>
      <c r="AC682" t="n">
        <v>4278.580152168319</v>
      </c>
      <c r="AD682" t="n">
        <v>3994.088791050205</v>
      </c>
      <c r="AE682" t="n">
        <v>1.234663223602307</v>
      </c>
      <c r="AF682" t="n">
        <v>18.47691151680461</v>
      </c>
      <c r="AG682" t="n">
        <v>326.1606241377934</v>
      </c>
      <c r="AH682" t="n">
        <v>31994.09707876019</v>
      </c>
      <c r="AI682" t="n">
        <v>20579.22725033362</v>
      </c>
      <c r="AJ682" t="n">
        <v>7.090992018993101</v>
      </c>
      <c r="AK682" t="n">
        <v>-10.47355607059044</v>
      </c>
      <c r="AL682" t="n">
        <v>-4.745716505382051</v>
      </c>
      <c r="AM682" t="n">
        <v>0.692611482243357</v>
      </c>
      <c r="AN682" t="n">
        <v>-0.3008506988845312</v>
      </c>
      <c r="AO682" t="n">
        <v>-660.1211646161886</v>
      </c>
      <c r="AP682" t="n">
        <v>1051157.498794967</v>
      </c>
      <c r="AQ682" t="n">
        <v>0.2208052352626555</v>
      </c>
      <c r="AR682" t="n">
        <v>0.2179975441957621</v>
      </c>
      <c r="AS682" t="n">
        <v>0.115726567601187</v>
      </c>
      <c r="AT682" t="n">
        <v>0.2478969336620355</v>
      </c>
      <c r="AU682" t="n">
        <v>0.1975737192783599</v>
      </c>
      <c r="AV682" t="n">
        <v>8.780317258131364</v>
      </c>
      <c r="AW682" t="n">
        <v>152.3878588255845</v>
      </c>
      <c r="AX682" t="n">
        <v>5422.578469217083</v>
      </c>
      <c r="AY682" t="n">
        <v>160742.2327045308</v>
      </c>
      <c r="AZ682" t="n">
        <v>189332.0355293977</v>
      </c>
      <c r="BA682" t="n">
        <v>565.3017270365235</v>
      </c>
      <c r="BB682" t="n">
        <v>44392.34636024856</v>
      </c>
      <c r="BC682" t="n">
        <v>44957.64808728509</v>
      </c>
      <c r="BD682" t="n">
        <v>0.7624054560773348</v>
      </c>
      <c r="BE682" t="n">
        <v>0.06979397383397867</v>
      </c>
      <c r="BF682" t="n">
        <v>9.919116539280116</v>
      </c>
      <c r="BG682" t="n">
        <v>10.21996723816465</v>
      </c>
      <c r="BH682" t="n">
        <v>121.2342244606739</v>
      </c>
      <c r="BI682" t="n">
        <v>781.3553890768625</v>
      </c>
      <c r="BJ682" t="n">
        <v>16400.81904360413</v>
      </c>
      <c r="BK682" t="n">
        <v>2054.451072485868</v>
      </c>
      <c r="BL682" t="n">
        <v>13381.07773221198</v>
      </c>
      <c r="BM682" t="n">
        <v>14422.4232993437</v>
      </c>
      <c r="BN682" t="n">
        <v>3236.91329259343</v>
      </c>
      <c r="BO682" t="n">
        <v>28668.86700719164</v>
      </c>
      <c r="BP682" t="n">
        <v>0.2770023629246783</v>
      </c>
      <c r="BQ682" t="n">
        <v>2.359855292280511</v>
      </c>
      <c r="BR682" t="n">
        <v>7.876417558767368</v>
      </c>
      <c r="BS682" t="n">
        <v>5962.724240504489</v>
      </c>
      <c r="BT682" t="n">
        <v>3432.062681083918</v>
      </c>
      <c r="BU682" t="n">
        <v>346.8752377753808</v>
      </c>
      <c r="BV682" t="n">
        <v>21278.2851</v>
      </c>
      <c r="BW682" t="n">
        <v>1459.99</v>
      </c>
      <c r="BX682" t="n">
        <v>36.55509999</v>
      </c>
      <c r="BY682" t="inlineStr">
        <is>
          <t>2022-07-27 11:19:00</t>
        </is>
      </c>
      <c r="BZ682" t="inlineStr">
        <is>
          <t>2022-07-27 11:19:00</t>
        </is>
      </c>
      <c r="CA682" t="inlineStr">
        <is>
          <t>2022-07-27 11:19:00</t>
        </is>
      </c>
    </row>
    <row r="683">
      <c r="A683" t="n">
        <v>680</v>
      </c>
      <c r="B683" t="n">
        <v>204</v>
      </c>
      <c r="C683" t="n">
        <v>83</v>
      </c>
      <c r="D683" t="n">
        <v>1123.804005126347</v>
      </c>
      <c r="E683" t="n">
        <v>10.92525997574836</v>
      </c>
      <c r="F683" t="n">
        <v>156.7481685885265</v>
      </c>
      <c r="G683" t="n">
        <v>3327.939125425145</v>
      </c>
      <c r="H683" t="n">
        <v>260578.7207471271</v>
      </c>
      <c r="I683" t="n">
        <v>207664.9257164942</v>
      </c>
      <c r="J683" t="n">
        <v>2286.353422837956</v>
      </c>
      <c r="K683" t="n">
        <v>1279.158809763386</v>
      </c>
      <c r="L683" t="n">
        <v>-254.2805614640868</v>
      </c>
      <c r="M683" t="n">
        <v>0.7624054560773348</v>
      </c>
      <c r="N683" t="n">
        <v>12.1251050037632</v>
      </c>
      <c r="O683" t="n">
        <v>121.2342244606739</v>
      </c>
      <c r="P683" t="n">
        <v>0.06979397383397867</v>
      </c>
      <c r="Q683" t="n">
        <v>10.21996723816465</v>
      </c>
      <c r="R683" t="n">
        <v>781.3553890768625</v>
      </c>
      <c r="S683" t="n">
        <v>116.3129366981552</v>
      </c>
      <c r="T683" t="n">
        <v>1587.144866076932</v>
      </c>
      <c r="U683" t="n">
        <v>34304.14272285097</v>
      </c>
      <c r="V683" t="n">
        <v>340.6666666666667</v>
      </c>
      <c r="W683" t="n">
        <v>657</v>
      </c>
      <c r="X683" t="n">
        <v>260</v>
      </c>
      <c r="Y683" t="n">
        <v>0</v>
      </c>
      <c r="Z683" t="n">
        <v>0.5197068636960904</v>
      </c>
      <c r="AA683" t="n">
        <v>5.802996150759964</v>
      </c>
      <c r="AB683" t="n">
        <v>314.1466976840434</v>
      </c>
      <c r="AC683" t="n">
        <v>4278.580152168319</v>
      </c>
      <c r="AD683" t="n">
        <v>3994.088791050205</v>
      </c>
      <c r="AE683" t="n">
        <v>1.234999662822235</v>
      </c>
      <c r="AF683" t="n">
        <v>18.47717593991122</v>
      </c>
      <c r="AG683" t="n">
        <v>326.1629311895776</v>
      </c>
      <c r="AH683" t="n">
        <v>31994.09707876019</v>
      </c>
      <c r="AI683" t="n">
        <v>20579.22725033362</v>
      </c>
      <c r="AJ683" t="n">
        <v>5.977088059151701</v>
      </c>
      <c r="AK683" t="n">
        <v>-10.41242970895787</v>
      </c>
      <c r="AL683" t="n">
        <v>-7.858183395739073</v>
      </c>
      <c r="AM683" t="n">
        <v>0.692611482243357</v>
      </c>
      <c r="AN683" t="n">
        <v>1.905137765598553</v>
      </c>
      <c r="AO683" t="n">
        <v>-660.1211646161886</v>
      </c>
      <c r="AP683" t="n">
        <v>1051218.558350528</v>
      </c>
      <c r="AQ683" t="n">
        <v>0.2211373579304016</v>
      </c>
      <c r="AR683" t="n">
        <v>0.2177002712296237</v>
      </c>
      <c r="AS683" t="n">
        <v>0.1157230254000794</v>
      </c>
      <c r="AT683" t="n">
        <v>0.2478825346805163</v>
      </c>
      <c r="AU683" t="n">
        <v>0.1975568107593791</v>
      </c>
      <c r="AV683" t="n">
        <v>8.781252485819897</v>
      </c>
      <c r="AW683" t="n">
        <v>152.3962007462683</v>
      </c>
      <c r="AX683" t="n">
        <v>5422.955980185112</v>
      </c>
      <c r="AY683" t="n">
        <v>160750.8911392264</v>
      </c>
      <c r="AZ683" t="n">
        <v>189342.662281842</v>
      </c>
      <c r="BA683" t="n">
        <v>565.3017270365235</v>
      </c>
      <c r="BB683" t="n">
        <v>44392.34636024856</v>
      </c>
      <c r="BC683" t="n">
        <v>44957.64808728509</v>
      </c>
      <c r="BD683" t="n">
        <v>0.7624054560773348</v>
      </c>
      <c r="BE683" t="n">
        <v>0.06979397383397867</v>
      </c>
      <c r="BF683" t="n">
        <v>12.1251050037632</v>
      </c>
      <c r="BG683" t="n">
        <v>10.21996723816465</v>
      </c>
      <c r="BH683" t="n">
        <v>121.2342244606739</v>
      </c>
      <c r="BI683" t="n">
        <v>781.3553890768625</v>
      </c>
      <c r="BJ683" t="n">
        <v>16400.81904360413</v>
      </c>
      <c r="BK683" t="n">
        <v>2054.451072485868</v>
      </c>
      <c r="BL683" t="n">
        <v>16602.47114426053</v>
      </c>
      <c r="BM683" t="n">
        <v>14422.4232993437</v>
      </c>
      <c r="BN683" t="n">
        <v>3236.91329259343</v>
      </c>
      <c r="BO683" t="n">
        <v>28668.86700719164</v>
      </c>
      <c r="BP683" t="n">
        <v>0.2770023629246783</v>
      </c>
      <c r="BQ683" t="n">
        <v>3.495949214816497</v>
      </c>
      <c r="BR683" t="n">
        <v>7.876417558767368</v>
      </c>
      <c r="BS683" t="n">
        <v>5962.724240504489</v>
      </c>
      <c r="BT683" t="n">
        <v>5091.094691654018</v>
      </c>
      <c r="BU683" t="n">
        <v>346.8752377753808</v>
      </c>
      <c r="BV683" t="n">
        <v>21280.6975</v>
      </c>
      <c r="BW683" t="n">
        <v>1460.29476759</v>
      </c>
      <c r="BX683" t="n">
        <v>36.5480275</v>
      </c>
      <c r="BY683" t="inlineStr">
        <is>
          <t>2022-07-27 11:20:00</t>
        </is>
      </c>
      <c r="BZ683" t="inlineStr">
        <is>
          <t>2022-07-27 11:20:00</t>
        </is>
      </c>
      <c r="CA683" t="inlineStr">
        <is>
          <t>2022-07-27 11:20:00</t>
        </is>
      </c>
    </row>
    <row r="684">
      <c r="A684" t="n">
        <v>681</v>
      </c>
      <c r="B684" t="n">
        <v>204</v>
      </c>
      <c r="C684" t="n">
        <v>83</v>
      </c>
      <c r="D684" t="n">
        <v>1123.809527547768</v>
      </c>
      <c r="E684" t="n">
        <v>10.92536628297727</v>
      </c>
      <c r="F684" t="n">
        <v>156.6902576913705</v>
      </c>
      <c r="G684" t="n">
        <v>3328.009958357385</v>
      </c>
      <c r="H684" t="n">
        <v>260578.7207471271</v>
      </c>
      <c r="I684" t="n">
        <v>207750.2303017736</v>
      </c>
      <c r="J684" t="n">
        <v>2286.353422837956</v>
      </c>
      <c r="K684" t="n">
        <v>1279.158809763386</v>
      </c>
      <c r="L684" t="n">
        <v>-254.2805614640868</v>
      </c>
      <c r="M684" t="n">
        <v>0.7624054560773348</v>
      </c>
      <c r="N684" t="n">
        <v>13.22809923600474</v>
      </c>
      <c r="O684" t="n">
        <v>121.2342244606739</v>
      </c>
      <c r="P684" t="n">
        <v>0.06979397383397867</v>
      </c>
      <c r="Q684" t="n">
        <v>10.21996723816465</v>
      </c>
      <c r="R684" t="n">
        <v>781.3553890768625</v>
      </c>
      <c r="S684" t="n">
        <v>116.3129366981552</v>
      </c>
      <c r="T684" t="n">
        <v>1588.306211175777</v>
      </c>
      <c r="U684" t="n">
        <v>34304.14272285097</v>
      </c>
      <c r="V684" t="n">
        <v>341</v>
      </c>
      <c r="W684" t="n">
        <v>657</v>
      </c>
      <c r="X684" t="n">
        <v>260.6666666666667</v>
      </c>
      <c r="Y684" t="n">
        <v>0</v>
      </c>
      <c r="Z684" t="n">
        <v>0.5197073279860589</v>
      </c>
      <c r="AA684" t="n">
        <v>5.803418008364947</v>
      </c>
      <c r="AB684" t="n">
        <v>314.1487182057165</v>
      </c>
      <c r="AC684" t="n">
        <v>4278.580152168319</v>
      </c>
      <c r="AD684" t="n">
        <v>3994.089345899552</v>
      </c>
      <c r="AE684" t="n">
        <v>1.235000127112204</v>
      </c>
      <c r="AF684" t="n">
        <v>18.47732907419428</v>
      </c>
      <c r="AG684" t="n">
        <v>326.1649517112508</v>
      </c>
      <c r="AH684" t="n">
        <v>31994.09707876019</v>
      </c>
      <c r="AI684" t="n">
        <v>20579.22745134896</v>
      </c>
      <c r="AJ684" t="n">
        <v>5.420136079231002</v>
      </c>
      <c r="AK684" t="n">
        <v>-13.80157595893759</v>
      </c>
      <c r="AL684" t="n">
        <v>8.605513500273794</v>
      </c>
      <c r="AM684" t="n">
        <v>0.692611482243357</v>
      </c>
      <c r="AN684" t="n">
        <v>3.008131997840096</v>
      </c>
      <c r="AO684" t="n">
        <v>-660.1211646161886</v>
      </c>
      <c r="AP684" t="n">
        <v>1051280.957779135</v>
      </c>
      <c r="AQ684" t="n">
        <v>0.2211560581710866</v>
      </c>
      <c r="AR684" t="n">
        <v>0.2177329749248916</v>
      </c>
      <c r="AS684" t="n">
        <v>0.1156965792772568</v>
      </c>
      <c r="AT684" t="n">
        <v>0.2478678214600291</v>
      </c>
      <c r="AU684" t="n">
        <v>0.1975465661667359</v>
      </c>
      <c r="AV684" t="n">
        <v>8.781459332146611</v>
      </c>
      <c r="AW684" t="n">
        <v>152.3971808390435</v>
      </c>
      <c r="AX684" t="n">
        <v>5423.245195596679</v>
      </c>
      <c r="AY684" t="n">
        <v>160753.8475759245</v>
      </c>
      <c r="AZ684" t="n">
        <v>189345.4901218088</v>
      </c>
      <c r="BA684" t="n">
        <v>565.3017270365235</v>
      </c>
      <c r="BB684" t="n">
        <v>44392.34636024856</v>
      </c>
      <c r="BC684" t="n">
        <v>44957.64808728509</v>
      </c>
      <c r="BD684" t="n">
        <v>0.7624054560773348</v>
      </c>
      <c r="BE684" t="n">
        <v>0.06979397383397867</v>
      </c>
      <c r="BF684" t="n">
        <v>13.22809923600474</v>
      </c>
      <c r="BG684" t="n">
        <v>10.21996723816465</v>
      </c>
      <c r="BH684" t="n">
        <v>121.2342244606739</v>
      </c>
      <c r="BI684" t="n">
        <v>781.3553890768625</v>
      </c>
      <c r="BJ684" t="n">
        <v>16400.81904360413</v>
      </c>
      <c r="BK684" t="n">
        <v>2054.451072485868</v>
      </c>
      <c r="BL684" t="n">
        <v>18213.1678502848</v>
      </c>
      <c r="BM684" t="n">
        <v>14422.4232993437</v>
      </c>
      <c r="BN684" t="n">
        <v>3236.91329259343</v>
      </c>
      <c r="BO684" t="n">
        <v>28668.86700719164</v>
      </c>
      <c r="BP684" t="n">
        <v>0.2770023629246783</v>
      </c>
      <c r="BQ684" t="n">
        <v>4.06399617608449</v>
      </c>
      <c r="BR684" t="n">
        <v>7.876417558767368</v>
      </c>
      <c r="BS684" t="n">
        <v>5962.724240504489</v>
      </c>
      <c r="BT684" t="n">
        <v>5920.610696939068</v>
      </c>
      <c r="BU684" t="n">
        <v>346.8752377753808</v>
      </c>
      <c r="BV684" t="n">
        <v>21280.6975</v>
      </c>
      <c r="BW684" t="n">
        <v>1461.99999999</v>
      </c>
      <c r="BX684" t="n">
        <v>36.58897437</v>
      </c>
      <c r="BY684" t="inlineStr">
        <is>
          <t>2022-07-27 11:20:00</t>
        </is>
      </c>
      <c r="BZ684" t="inlineStr">
        <is>
          <t>2022-07-27 11:21:00</t>
        </is>
      </c>
      <c r="CA684" t="inlineStr">
        <is>
          <t>2022-07-27 11:21:00</t>
        </is>
      </c>
    </row>
    <row r="685">
      <c r="A685" t="n">
        <v>682</v>
      </c>
      <c r="B685" t="n">
        <v>204</v>
      </c>
      <c r="C685" t="n">
        <v>83</v>
      </c>
      <c r="D685" t="n">
        <v>1123.81372688133</v>
      </c>
      <c r="E685" t="n">
        <v>10.92545060340703</v>
      </c>
      <c r="F685" t="n">
        <v>156.6612308741857</v>
      </c>
      <c r="G685" t="n">
        <v>3328.066864378861</v>
      </c>
      <c r="H685" t="n">
        <v>260579.5063138915</v>
      </c>
      <c r="I685" t="n">
        <v>207792.8825944133</v>
      </c>
      <c r="J685" t="n">
        <v>2285.567856073482</v>
      </c>
      <c r="K685" t="n">
        <v>1279.158809763386</v>
      </c>
      <c r="L685" t="n">
        <v>-254.2805614640868</v>
      </c>
      <c r="M685" t="n">
        <v>0.7624054560773348</v>
      </c>
      <c r="N685" t="n">
        <v>17.22146663568649</v>
      </c>
      <c r="O685" t="n">
        <v>121.2342244606739</v>
      </c>
      <c r="P685" t="n">
        <v>0.06979397383397867</v>
      </c>
      <c r="Q685" t="n">
        <v>10.00280987410819</v>
      </c>
      <c r="R685" t="n">
        <v>781.3553890768625</v>
      </c>
      <c r="S685" t="n">
        <v>116.3129366981552</v>
      </c>
      <c r="T685" t="n">
        <v>1592.545911372818</v>
      </c>
      <c r="U685" t="n">
        <v>34304.14272285097</v>
      </c>
      <c r="V685" t="n">
        <v>341.6666666666667</v>
      </c>
      <c r="W685" t="n">
        <v>657.6666666666666</v>
      </c>
      <c r="X685" t="n">
        <v>261</v>
      </c>
      <c r="Y685" t="n">
        <v>0</v>
      </c>
      <c r="Z685" t="n">
        <v>0.5197076949420489</v>
      </c>
      <c r="AA685" t="n">
        <v>5.804416928515177</v>
      </c>
      <c r="AB685" t="n">
        <v>314.1503431519207</v>
      </c>
      <c r="AC685" t="n">
        <v>4278.58232374196</v>
      </c>
      <c r="AD685" t="n">
        <v>3994.089623324225</v>
      </c>
      <c r="AE685" t="n">
        <v>1.235000494068194</v>
      </c>
      <c r="AF685" t="n">
        <v>18.47769102186161</v>
      </c>
      <c r="AG685" t="n">
        <v>326.1665766574549</v>
      </c>
      <c r="AH685" t="n">
        <v>31994.09786549506</v>
      </c>
      <c r="AI685" t="n">
        <v>20579.22755185663</v>
      </c>
      <c r="AJ685" t="n">
        <v>3.89061906055969</v>
      </c>
      <c r="AK685" t="n">
        <v>-13.28886546102374</v>
      </c>
      <c r="AL685" t="n">
        <v>17.61547867086948</v>
      </c>
      <c r="AM685" t="n">
        <v>0.692611482243357</v>
      </c>
      <c r="AN685" t="n">
        <v>7.218656761578303</v>
      </c>
      <c r="AO685" t="n">
        <v>-660.1211646161886</v>
      </c>
      <c r="AP685" t="n">
        <v>1051690.1805513</v>
      </c>
      <c r="AQ685" t="n">
        <v>0.2210721553213149</v>
      </c>
      <c r="AR685" t="n">
        <v>0.217781501108434</v>
      </c>
      <c r="AS685" t="n">
        <v>0.1157835960830324</v>
      </c>
      <c r="AT685" t="n">
        <v>0.2477713737048783</v>
      </c>
      <c r="AU685" t="n">
        <v>0.1975913737823404</v>
      </c>
      <c r="AV685" t="n">
        <v>8.780811551138857</v>
      </c>
      <c r="AW685" t="n">
        <v>152.3718977494494</v>
      </c>
      <c r="AX685" t="n">
        <v>5422.243593161274</v>
      </c>
      <c r="AY685" t="n">
        <v>160741.3371995965</v>
      </c>
      <c r="AZ685" t="n">
        <v>189335.439957071</v>
      </c>
      <c r="BA685" t="n">
        <v>248.9289635965429</v>
      </c>
      <c r="BB685" t="n">
        <v>44392.34636024856</v>
      </c>
      <c r="BC685" t="n">
        <v>44641.2753238451</v>
      </c>
      <c r="BD685" t="n">
        <v>0.7624054560773348</v>
      </c>
      <c r="BE685" t="n">
        <v>0.06979397383397867</v>
      </c>
      <c r="BF685" t="n">
        <v>17.22146663568649</v>
      </c>
      <c r="BG685" t="n">
        <v>10.00280987410819</v>
      </c>
      <c r="BH685" t="n">
        <v>121.2342244606739</v>
      </c>
      <c r="BI685" t="n">
        <v>781.3553890768625</v>
      </c>
      <c r="BJ685" t="n">
        <v>16400.81904360413</v>
      </c>
      <c r="BK685" t="n">
        <v>2054.451072485868</v>
      </c>
      <c r="BL685" t="n">
        <v>24045.48093752</v>
      </c>
      <c r="BM685" t="n">
        <v>14105.26496913925</v>
      </c>
      <c r="BN685" t="n">
        <v>3236.91329259343</v>
      </c>
      <c r="BO685" t="n">
        <v>28668.86700719164</v>
      </c>
      <c r="BP685" t="n">
        <v>0.2770023629246783</v>
      </c>
      <c r="BQ685" t="n">
        <v>4.373877906559669</v>
      </c>
      <c r="BR685" t="n">
        <v>7.876417558767368</v>
      </c>
      <c r="BS685" t="n">
        <v>5962.724240504489</v>
      </c>
      <c r="BT685" t="n">
        <v>6373.192964298065</v>
      </c>
      <c r="BU685" t="n">
        <v>346.8752377753808</v>
      </c>
      <c r="BV685" t="n">
        <v>21284.00999999</v>
      </c>
      <c r="BW685" t="n">
        <v>1460.5</v>
      </c>
      <c r="BX685" t="n">
        <v>36.58897437</v>
      </c>
      <c r="BY685" t="inlineStr">
        <is>
          <t>2022-07-27 11:22:00</t>
        </is>
      </c>
      <c r="BZ685" t="inlineStr">
        <is>
          <t>2022-07-27 11:22:00</t>
        </is>
      </c>
      <c r="CA685" t="inlineStr">
        <is>
          <t>2022-07-27 11:21:00</t>
        </is>
      </c>
    </row>
    <row r="686">
      <c r="A686" t="n">
        <v>683</v>
      </c>
      <c r="B686" t="n">
        <v>204</v>
      </c>
      <c r="C686" t="n">
        <v>83</v>
      </c>
      <c r="D686" t="n">
        <v>1123.817192117559</v>
      </c>
      <c r="E686" t="n">
        <v>10.92551492206178</v>
      </c>
      <c r="F686" t="n">
        <v>156.661261301929</v>
      </c>
      <c r="G686" t="n">
        <v>3328.116847898501</v>
      </c>
      <c r="H686" t="n">
        <v>260579.8990972737</v>
      </c>
      <c r="I686" t="n">
        <v>207786.3720020501</v>
      </c>
      <c r="J686" t="n">
        <v>2291.686430049011</v>
      </c>
      <c r="K686" t="n">
        <v>1279.158809763386</v>
      </c>
      <c r="L686" t="n">
        <v>-254.2805614640868</v>
      </c>
      <c r="M686" t="n">
        <v>0.7624054560773348</v>
      </c>
      <c r="N686" t="n">
        <v>19.21815033552737</v>
      </c>
      <c r="O686" t="n">
        <v>121.2342244606739</v>
      </c>
      <c r="P686" t="n">
        <v>0.06979397383397867</v>
      </c>
      <c r="Q686" t="n">
        <v>9.894231192079964</v>
      </c>
      <c r="R686" t="n">
        <v>280.4821314588698</v>
      </c>
      <c r="S686" t="n">
        <v>116.3129366981552</v>
      </c>
      <c r="T686" t="n">
        <v>1594.651173754687</v>
      </c>
      <c r="U686" t="n">
        <v>34805.01598046897</v>
      </c>
      <c r="V686" t="n">
        <v>342</v>
      </c>
      <c r="W686" t="n">
        <v>658.6666666666666</v>
      </c>
      <c r="X686" t="n">
        <v>261</v>
      </c>
      <c r="Y686" t="n">
        <v>0</v>
      </c>
      <c r="Z686" t="n">
        <v>0.5197079757660991</v>
      </c>
      <c r="AA686" t="n">
        <v>5.804860339890361</v>
      </c>
      <c r="AB686" t="n">
        <v>314.1517708261812</v>
      </c>
      <c r="AC686" t="n">
        <v>4278.58340952878</v>
      </c>
      <c r="AD686" t="n">
        <v>3999.098355900405</v>
      </c>
      <c r="AE686" t="n">
        <v>1.235000774892244</v>
      </c>
      <c r="AF686" t="n">
        <v>18.47785170634628</v>
      </c>
      <c r="AG686" t="n">
        <v>326.1680043317155</v>
      </c>
      <c r="AH686" t="n">
        <v>31994.09825886249</v>
      </c>
      <c r="AI686" t="n">
        <v>20581.04215411452</v>
      </c>
      <c r="AJ686" t="n">
        <v>4.551601282805319</v>
      </c>
      <c r="AK686" t="n">
        <v>-5.30896241869478</v>
      </c>
      <c r="AL686" t="n">
        <v>6.974960618106582</v>
      </c>
      <c r="AM686" t="n">
        <v>0.692611482243357</v>
      </c>
      <c r="AN686" t="n">
        <v>9.323919143447407</v>
      </c>
      <c r="AO686" t="n">
        <v>-159.2479069981959</v>
      </c>
      <c r="AP686" t="n">
        <v>1051495.032907089</v>
      </c>
      <c r="AQ686" t="n">
        <v>0.2211493089552798</v>
      </c>
      <c r="AR686" t="n">
        <v>0.2175984864704211</v>
      </c>
      <c r="AS686" t="n">
        <v>0.1158070645999563</v>
      </c>
      <c r="AT686" t="n">
        <v>0.2478184783972239</v>
      </c>
      <c r="AU686" t="n">
        <v>0.1976266615771189</v>
      </c>
      <c r="AV686" t="n">
        <v>8.780919422522945</v>
      </c>
      <c r="AW686" t="n">
        <v>152.3832863897512</v>
      </c>
      <c r="AX686" t="n">
        <v>5422.338515391041</v>
      </c>
      <c r="AY686" t="n">
        <v>160741.7720675925</v>
      </c>
      <c r="AZ686" t="n">
        <v>189335.2676571647</v>
      </c>
      <c r="BA686" t="n">
        <v>90.74258187655249</v>
      </c>
      <c r="BB686" t="n">
        <v>26078.9174419619</v>
      </c>
      <c r="BC686" t="n">
        <v>26169.66002383845</v>
      </c>
      <c r="BD686" t="n">
        <v>0.7624054560773348</v>
      </c>
      <c r="BE686" t="n">
        <v>0.06979397383397867</v>
      </c>
      <c r="BF686" t="n">
        <v>19.21815033552737</v>
      </c>
      <c r="BG686" t="n">
        <v>9.894231192079964</v>
      </c>
      <c r="BH686" t="n">
        <v>121.2342244606739</v>
      </c>
      <c r="BI686" t="n">
        <v>280.4821314588698</v>
      </c>
      <c r="BJ686" t="n">
        <v>16400.81904360413</v>
      </c>
      <c r="BK686" t="n">
        <v>2054.451072485868</v>
      </c>
      <c r="BL686" t="n">
        <v>26961.6374811376</v>
      </c>
      <c r="BM686" t="n">
        <v>13946.68580403702</v>
      </c>
      <c r="BN686" t="n">
        <v>3236.91329259343</v>
      </c>
      <c r="BO686" t="n">
        <v>10361.94944626274</v>
      </c>
      <c r="BP686" t="n">
        <v>0.2770023629246783</v>
      </c>
      <c r="BQ686" t="n">
        <v>4.528818771797257</v>
      </c>
      <c r="BR686" t="n">
        <v>7.876417558767368</v>
      </c>
      <c r="BS686" t="n">
        <v>5962.724240504489</v>
      </c>
      <c r="BT686" t="n">
        <v>6599.484097977564</v>
      </c>
      <c r="BU686" t="n">
        <v>346.8752377753808</v>
      </c>
      <c r="BV686" t="n">
        <v>21280.92225</v>
      </c>
      <c r="BW686" t="n">
        <v>1459.395</v>
      </c>
      <c r="BX686" t="n">
        <v>36.54999999</v>
      </c>
      <c r="BY686" t="inlineStr">
        <is>
          <t>2022-07-27 11:23:00</t>
        </is>
      </c>
      <c r="BZ686" t="inlineStr">
        <is>
          <t>2022-07-27 11:23:00</t>
        </is>
      </c>
      <c r="CA686" t="inlineStr">
        <is>
          <t>2022-07-27 11:23:00</t>
        </is>
      </c>
    </row>
    <row r="687">
      <c r="A687" t="n">
        <v>684</v>
      </c>
      <c r="B687" t="n">
        <v>204</v>
      </c>
      <c r="C687" t="n">
        <v>83</v>
      </c>
      <c r="D687" t="n">
        <v>1123.820310256177</v>
      </c>
      <c r="E687" t="n">
        <v>10.92556368807062</v>
      </c>
      <c r="F687" t="n">
        <v>156.4443866226009</v>
      </c>
      <c r="G687" t="n">
        <v>3328.160445102656</v>
      </c>
      <c r="H687" t="n">
        <v>260579.8990972737</v>
      </c>
      <c r="I687" t="n">
        <v>208100.3515281761</v>
      </c>
      <c r="J687" t="n">
        <v>2294.942108727893</v>
      </c>
      <c r="K687" t="n">
        <v>1279.158809763386</v>
      </c>
      <c r="L687" t="n">
        <v>-254.2805614640868</v>
      </c>
      <c r="M687" t="n">
        <v>0.7624054560773348</v>
      </c>
      <c r="N687" t="n">
        <v>21.4237819123079</v>
      </c>
      <c r="O687" t="n">
        <v>121.2342244606739</v>
      </c>
      <c r="P687" t="n">
        <v>0.06979397383397867</v>
      </c>
      <c r="Q687" t="n">
        <v>9.894231192079964</v>
      </c>
      <c r="R687" t="n">
        <v>30.04550264987347</v>
      </c>
      <c r="S687" t="n">
        <v>116.3129366981552</v>
      </c>
      <c r="T687" t="n">
        <v>1597.073934917899</v>
      </c>
      <c r="U687" t="n">
        <v>35055.45260927796</v>
      </c>
      <c r="V687" t="n">
        <v>342.6666666666667</v>
      </c>
      <c r="W687" t="n">
        <v>659</v>
      </c>
      <c r="X687" t="n">
        <v>261.6666666666667</v>
      </c>
      <c r="Y687" t="n">
        <v>0</v>
      </c>
      <c r="Z687" t="n">
        <v>0.5197081890305417</v>
      </c>
      <c r="AA687" t="n">
        <v>5.805581445187479</v>
      </c>
      <c r="AB687" t="n">
        <v>314.1530148105025</v>
      </c>
      <c r="AC687" t="n">
        <v>4278.58340952878</v>
      </c>
      <c r="AD687" t="n">
        <v>4001.60812851319</v>
      </c>
      <c r="AE687" t="n">
        <v>1.235000988156687</v>
      </c>
      <c r="AF687" t="n">
        <v>18.47811299552271</v>
      </c>
      <c r="AG687" t="n">
        <v>326.1692483160368</v>
      </c>
      <c r="AH687" t="n">
        <v>31994.09825886249</v>
      </c>
      <c r="AI687" t="n">
        <v>20581.95450781026</v>
      </c>
      <c r="AJ687" t="n">
        <v>1.368375461521178</v>
      </c>
      <c r="AK687" t="n">
        <v>-6.412224661741099</v>
      </c>
      <c r="AL687" t="n">
        <v>-0.8225920174680147</v>
      </c>
      <c r="AM687" t="n">
        <v>0.692611482243357</v>
      </c>
      <c r="AN687" t="n">
        <v>11.52955072022794</v>
      </c>
      <c r="AO687" t="n">
        <v>91.18872181080047</v>
      </c>
      <c r="AP687" t="n">
        <v>1051165.796112105</v>
      </c>
      <c r="AQ687" t="n">
        <v>0.2211877845127443</v>
      </c>
      <c r="AR687" t="n">
        <v>0.217501998527115</v>
      </c>
      <c r="AS687" t="n">
        <v>0.1157216789276467</v>
      </c>
      <c r="AT687" t="n">
        <v>0.2478960978953728</v>
      </c>
      <c r="AU687" t="n">
        <v>0.1976924401371211</v>
      </c>
      <c r="AV687" t="n">
        <v>8.781635638513938</v>
      </c>
      <c r="AW687" t="n">
        <v>152.4017361718755</v>
      </c>
      <c r="AX687" t="n">
        <v>5423.319291939033</v>
      </c>
      <c r="AY687" t="n">
        <v>160751.5115943225</v>
      </c>
      <c r="AZ687" t="n">
        <v>189341.7012353622</v>
      </c>
      <c r="BA687" t="n">
        <v>90.74258187655249</v>
      </c>
      <c r="BB687" t="n">
        <v>16922.20298281856</v>
      </c>
      <c r="BC687" t="n">
        <v>17012.94556469511</v>
      </c>
      <c r="BD687" t="n">
        <v>0.7624054560773348</v>
      </c>
      <c r="BE687" t="n">
        <v>0.06979397383397867</v>
      </c>
      <c r="BF687" t="n">
        <v>21.4237819123079</v>
      </c>
      <c r="BG687" t="n">
        <v>9.894231192079964</v>
      </c>
      <c r="BH687" t="n">
        <v>121.2342244606739</v>
      </c>
      <c r="BI687" t="n">
        <v>30.04550264987347</v>
      </c>
      <c r="BJ687" t="n">
        <v>16400.81904360413</v>
      </c>
      <c r="BK687" t="n">
        <v>2054.451072485868</v>
      </c>
      <c r="BL687" t="n">
        <v>30182.1352629885</v>
      </c>
      <c r="BM687" t="n">
        <v>13946.68580403702</v>
      </c>
      <c r="BN687" t="n">
        <v>3236.91329259343</v>
      </c>
      <c r="BO687" t="n">
        <v>1208.490665798286</v>
      </c>
      <c r="BP687" t="n">
        <v>0.2770023629246783</v>
      </c>
      <c r="BQ687" t="n">
        <v>4.62005421612776</v>
      </c>
      <c r="BR687" t="n">
        <v>7.876417558767368</v>
      </c>
      <c r="BS687" t="n">
        <v>5962.724240504489</v>
      </c>
      <c r="BT687" t="n">
        <v>6732.699250129785</v>
      </c>
      <c r="BU687" t="n">
        <v>346.8752377753808</v>
      </c>
      <c r="BV687" t="n">
        <v>21289.36008915</v>
      </c>
      <c r="BW687" t="n">
        <v>1460.12498903</v>
      </c>
      <c r="BX687" t="n">
        <v>36.59074999</v>
      </c>
      <c r="BY687" t="inlineStr">
        <is>
          <t>2022-07-27 11:25:00</t>
        </is>
      </c>
      <c r="BZ687" t="inlineStr">
        <is>
          <t>2022-07-27 11:24:00</t>
        </is>
      </c>
      <c r="CA687" t="inlineStr">
        <is>
          <t>2022-07-27 11:24:00</t>
        </is>
      </c>
    </row>
    <row r="688">
      <c r="A688" t="n">
        <v>685</v>
      </c>
      <c r="B688" t="n">
        <v>204</v>
      </c>
      <c r="C688" t="n">
        <v>83</v>
      </c>
      <c r="D688" t="n">
        <v>1123.822796640341</v>
      </c>
      <c r="E688" t="n">
        <v>10.92531877926947</v>
      </c>
      <c r="F688" t="n">
        <v>156.3359593680761</v>
      </c>
      <c r="G688" t="n">
        <v>3328.760260168741</v>
      </c>
      <c r="H688" t="n">
        <v>260579.8990972737</v>
      </c>
      <c r="I688" t="n">
        <v>208258.8485759799</v>
      </c>
      <c r="J688" t="n">
        <v>2291.283153984224</v>
      </c>
      <c r="K688" t="n">
        <v>1279.158809763386</v>
      </c>
      <c r="L688" t="n">
        <v>-254.2805614640868</v>
      </c>
      <c r="M688" t="n">
        <v>0.3513934507702393</v>
      </c>
      <c r="N688" t="n">
        <v>22.52659770069817</v>
      </c>
      <c r="O688" t="n">
        <v>121.2342244606739</v>
      </c>
      <c r="P688" t="n">
        <v>0.06979397383397867</v>
      </c>
      <c r="Q688" t="n">
        <v>10.24366942602729</v>
      </c>
      <c r="R688" t="n">
        <v>30.04550264987347</v>
      </c>
      <c r="S688" t="n">
        <v>116.7249139098514</v>
      </c>
      <c r="T688" t="n">
        <v>1598.634753733452</v>
      </c>
      <c r="U688" t="n">
        <v>35056.01451102323</v>
      </c>
      <c r="V688" t="n">
        <v>343.6666666666667</v>
      </c>
      <c r="W688" t="n">
        <v>659.6666666666666</v>
      </c>
      <c r="X688" t="n">
        <v>262.6666666666667</v>
      </c>
      <c r="Y688" t="n">
        <v>0</v>
      </c>
      <c r="Z688" t="n">
        <v>0.5244709307218952</v>
      </c>
      <c r="AA688" t="n">
        <v>5.805942017646326</v>
      </c>
      <c r="AB688" t="n">
        <v>314.1546803155171</v>
      </c>
      <c r="AC688" t="n">
        <v>4278.58340952878</v>
      </c>
      <c r="AD688" t="n">
        <v>4001.608458542723</v>
      </c>
      <c r="AE688" t="n">
        <v>1.236726590589095</v>
      </c>
      <c r="AF688" t="n">
        <v>18.47824365992122</v>
      </c>
      <c r="AG688" t="n">
        <v>326.1705314257931</v>
      </c>
      <c r="AH688" t="n">
        <v>31994.09825886249</v>
      </c>
      <c r="AI688" t="n">
        <v>20581.95462737584</v>
      </c>
      <c r="AJ688" t="n">
        <v>-3.315104235152978</v>
      </c>
      <c r="AK688" t="n">
        <v>-7.628405983622745</v>
      </c>
      <c r="AL688" t="n">
        <v>-0.5779022806089018</v>
      </c>
      <c r="AM688" t="n">
        <v>0.2815994769362615</v>
      </c>
      <c r="AN688" t="n">
        <v>12.28292827467088</v>
      </c>
      <c r="AO688" t="n">
        <v>91.18872181080047</v>
      </c>
      <c r="AP688" t="n">
        <v>1051515.012873095</v>
      </c>
      <c r="AQ688" t="n">
        <v>0.221202984916725</v>
      </c>
      <c r="AR688" t="n">
        <v>0.217086775894846</v>
      </c>
      <c r="AS688" t="n">
        <v>0.1158137404435288</v>
      </c>
      <c r="AT688" t="n">
        <v>0.2478137695678556</v>
      </c>
      <c r="AU688" t="n">
        <v>0.1980827291770445</v>
      </c>
      <c r="AV688" t="n">
        <v>8.780893249815147</v>
      </c>
      <c r="AW688" t="n">
        <v>152.3854460853928</v>
      </c>
      <c r="AX688" t="n">
        <v>5422.40162514432</v>
      </c>
      <c r="AY688" t="n">
        <v>160741.1774667787</v>
      </c>
      <c r="AZ688" t="n">
        <v>189333.3411855433</v>
      </c>
      <c r="BA688" t="n">
        <v>90.74258187655249</v>
      </c>
      <c r="BB688" t="n">
        <v>17432.38280437817</v>
      </c>
      <c r="BC688" t="n">
        <v>17523.12538625472</v>
      </c>
      <c r="BD688" t="n">
        <v>0.3513934507702393</v>
      </c>
      <c r="BE688" t="n">
        <v>0.06979397383397867</v>
      </c>
      <c r="BF688" t="n">
        <v>22.52659770069817</v>
      </c>
      <c r="BG688" t="n">
        <v>10.24366942602729</v>
      </c>
      <c r="BH688" t="n">
        <v>121.2342244606739</v>
      </c>
      <c r="BI688" t="n">
        <v>30.04550264987347</v>
      </c>
      <c r="BJ688" t="n">
        <v>7651.458522310077</v>
      </c>
      <c r="BK688" t="n">
        <v>2054.451072485868</v>
      </c>
      <c r="BL688" t="n">
        <v>31792.38415391395</v>
      </c>
      <c r="BM688" t="n">
        <v>14456.86562559663</v>
      </c>
      <c r="BN688" t="n">
        <v>3236.91329259343</v>
      </c>
      <c r="BO688" t="n">
        <v>1208.490665798286</v>
      </c>
      <c r="BP688" t="n">
        <v>0.1447674808296067</v>
      </c>
      <c r="BQ688" t="n">
        <v>4.665671938293011</v>
      </c>
      <c r="BR688" t="n">
        <v>7.876417558767368</v>
      </c>
      <c r="BS688" t="n">
        <v>3147.792700789145</v>
      </c>
      <c r="BT688" t="n">
        <v>6799.306826205896</v>
      </c>
      <c r="BU688" t="n">
        <v>346.8752377753808</v>
      </c>
      <c r="BV688" t="n">
        <v>21287.36</v>
      </c>
      <c r="BW688" t="n">
        <v>1459.99999999</v>
      </c>
      <c r="BX688" t="n">
        <v>36.56634999</v>
      </c>
      <c r="BY688" t="inlineStr">
        <is>
          <t>2022-07-27 11:26:00</t>
        </is>
      </c>
      <c r="BZ688" t="inlineStr">
        <is>
          <t>2022-07-27 11:26:00</t>
        </is>
      </c>
      <c r="CA688" t="inlineStr">
        <is>
          <t>2022-07-27 11:26:00</t>
        </is>
      </c>
    </row>
    <row r="689">
      <c r="A689" t="n">
        <v>686</v>
      </c>
      <c r="B689" t="n">
        <v>204</v>
      </c>
      <c r="C689" t="n">
        <v>83</v>
      </c>
      <c r="D689" t="n">
        <v>1123.831925296625</v>
      </c>
      <c r="E689" t="n">
        <v>10.92783191238509</v>
      </c>
      <c r="F689" t="n">
        <v>156.3359803719015</v>
      </c>
      <c r="G689" t="n">
        <v>3329.075869476288</v>
      </c>
      <c r="H689" t="n">
        <v>260579.8990972737</v>
      </c>
      <c r="I689" t="n">
        <v>208216.6559281877</v>
      </c>
      <c r="J689" t="n">
        <v>2289.453676612389</v>
      </c>
      <c r="K689" t="n">
        <v>1279.158809763386</v>
      </c>
      <c r="L689" t="n">
        <v>-254.2805614640868</v>
      </c>
      <c r="M689" t="n">
        <v>0.1458874481166915</v>
      </c>
      <c r="N689" t="n">
        <v>22.52659770069817</v>
      </c>
      <c r="O689" t="n">
        <v>121.2342244606739</v>
      </c>
      <c r="P689" t="n">
        <v>0.1275991341910437</v>
      </c>
      <c r="Q689" t="n">
        <v>10.41838854300095</v>
      </c>
      <c r="R689" t="n">
        <v>30.04550264987347</v>
      </c>
      <c r="S689" t="n">
        <v>116.9906900152799</v>
      </c>
      <c r="T689" t="n">
        <v>1598.809472850426</v>
      </c>
      <c r="U689" t="n">
        <v>35056.29546189586</v>
      </c>
      <c r="V689" t="n">
        <v>344</v>
      </c>
      <c r="W689" t="n">
        <v>660.6666666666666</v>
      </c>
      <c r="X689" t="n">
        <v>263.6666666666667</v>
      </c>
      <c r="Y689" t="n">
        <v>0</v>
      </c>
      <c r="Z689" t="n">
        <v>0.5271879090802328</v>
      </c>
      <c r="AA689" t="n">
        <v>5.80594206117352</v>
      </c>
      <c r="AB689" t="n">
        <v>314.1559611661825</v>
      </c>
      <c r="AC689" t="n">
        <v>4278.583987580384</v>
      </c>
      <c r="AD689" t="n">
        <v>4001.609152288314</v>
      </c>
      <c r="AE689" t="n">
        <v>1.237711868146841</v>
      </c>
      <c r="AF689" t="n">
        <v>18.47824370344841</v>
      </c>
      <c r="AG689" t="n">
        <v>326.1716210788293</v>
      </c>
      <c r="AH689" t="n">
        <v>31994.098468283</v>
      </c>
      <c r="AI689" t="n">
        <v>20581.95487871079</v>
      </c>
      <c r="AJ689" t="n">
        <v>-4.682820036721361</v>
      </c>
      <c r="AK689" t="n">
        <v>-7.102103529342859</v>
      </c>
      <c r="AL689" t="n">
        <v>0.1637659901189412</v>
      </c>
      <c r="AM689" t="n">
        <v>0.01828831392564868</v>
      </c>
      <c r="AN689" t="n">
        <v>12.10820915769721</v>
      </c>
      <c r="AO689" t="n">
        <v>91.18872181080047</v>
      </c>
      <c r="AP689" t="n">
        <v>1051411.992095743</v>
      </c>
      <c r="AQ689" t="n">
        <v>0.2211959983290146</v>
      </c>
      <c r="AR689" t="n">
        <v>0.2170894971635847</v>
      </c>
      <c r="AS689" t="n">
        <v>0.1157784939989844</v>
      </c>
      <c r="AT689" t="n">
        <v>0.2478388244242416</v>
      </c>
      <c r="AU689" t="n">
        <v>0.1980971860841747</v>
      </c>
      <c r="AV689" t="n">
        <v>8.781951556426712</v>
      </c>
      <c r="AW689" t="n">
        <v>152.3964646049498</v>
      </c>
      <c r="AX689" t="n">
        <v>5423.139176971451</v>
      </c>
      <c r="AY689" t="n">
        <v>160751.1879088317</v>
      </c>
      <c r="AZ689" t="n">
        <v>189343.2328755471</v>
      </c>
      <c r="BA689" t="n">
        <v>1321.261840255125</v>
      </c>
      <c r="BB689" t="n">
        <v>17687.47271515797</v>
      </c>
      <c r="BC689" t="n">
        <v>19008.73455541309</v>
      </c>
      <c r="BD689" t="n">
        <v>0.1458874481166915</v>
      </c>
      <c r="BE689" t="n">
        <v>0.1275991341910437</v>
      </c>
      <c r="BF689" t="n">
        <v>22.52659770069817</v>
      </c>
      <c r="BG689" t="n">
        <v>10.41838854300095</v>
      </c>
      <c r="BH689" t="n">
        <v>121.2342244606739</v>
      </c>
      <c r="BI689" t="n">
        <v>30.04550264987347</v>
      </c>
      <c r="BJ689" t="n">
        <v>3276.77826166305</v>
      </c>
      <c r="BK689" t="n">
        <v>3284.97033086444</v>
      </c>
      <c r="BL689" t="n">
        <v>31792.38415391395</v>
      </c>
      <c r="BM689" t="n">
        <v>14711.95553637643</v>
      </c>
      <c r="BN689" t="n">
        <v>3236.91329259343</v>
      </c>
      <c r="BO689" t="n">
        <v>1208.490665798286</v>
      </c>
      <c r="BP689" t="n">
        <v>0.07865003978207089</v>
      </c>
      <c r="BQ689" t="n">
        <v>4.665671938293011</v>
      </c>
      <c r="BR689" t="n">
        <v>7.876417558767368</v>
      </c>
      <c r="BS689" t="n">
        <v>1740.326930931473</v>
      </c>
      <c r="BT689" t="n">
        <v>6799.306826205896</v>
      </c>
      <c r="BU689" t="n">
        <v>346.8752377753808</v>
      </c>
      <c r="BV689" t="n">
        <v>21287.36</v>
      </c>
      <c r="BW689" t="n">
        <v>1459.99999999</v>
      </c>
      <c r="BX689" t="n">
        <v>36.56634999</v>
      </c>
      <c r="BY689" t="inlineStr">
        <is>
          <t>2022-07-27 11:26:00</t>
        </is>
      </c>
      <c r="BZ689" t="inlineStr">
        <is>
          <t>2022-07-27 11:26:00</t>
        </is>
      </c>
      <c r="CA689" t="inlineStr">
        <is>
          <t>2022-07-27 11:26:00</t>
        </is>
      </c>
    </row>
    <row r="690">
      <c r="A690" t="n">
        <v>687</v>
      </c>
      <c r="B690" t="n">
        <v>204</v>
      </c>
      <c r="C690" t="n">
        <v>83</v>
      </c>
      <c r="D690" t="n">
        <v>1123.83968217184</v>
      </c>
      <c r="E690" t="n">
        <v>10.92927618976863</v>
      </c>
      <c r="F690" t="n">
        <v>156.3359994815875</v>
      </c>
      <c r="G690" t="n">
        <v>3329.107075263626</v>
      </c>
      <c r="H690" t="n">
        <v>260579.8990972737</v>
      </c>
      <c r="I690" t="n">
        <v>208195.5596042916</v>
      </c>
      <c r="J690" t="n">
        <v>2289.453676612389</v>
      </c>
      <c r="K690" t="n">
        <v>1279.158809763386</v>
      </c>
      <c r="L690" t="n">
        <v>-254.2805614640868</v>
      </c>
      <c r="M690" t="n">
        <v>0.1458874481166915</v>
      </c>
      <c r="N690" t="n">
        <v>22.52659770069817</v>
      </c>
      <c r="O690" t="n">
        <v>121.2342244606739</v>
      </c>
      <c r="P690" t="n">
        <v>0.1565017143695762</v>
      </c>
      <c r="Q690" t="n">
        <v>10.41838854300095</v>
      </c>
      <c r="R690" t="n">
        <v>30.04550264987347</v>
      </c>
      <c r="S690" t="n">
        <v>117.0205837650702</v>
      </c>
      <c r="T690" t="n">
        <v>1598.809472850426</v>
      </c>
      <c r="U690" t="n">
        <v>35056.29546189586</v>
      </c>
      <c r="V690" t="n">
        <v>344</v>
      </c>
      <c r="W690" t="n">
        <v>661</v>
      </c>
      <c r="X690" t="n">
        <v>264</v>
      </c>
      <c r="Y690" t="n">
        <v>0</v>
      </c>
      <c r="Z690" t="n">
        <v>0.5273562699887092</v>
      </c>
      <c r="AA690" t="n">
        <v>5.805942100757483</v>
      </c>
      <c r="AB690" t="n">
        <v>314.1568521581003</v>
      </c>
      <c r="AC690" t="n">
        <v>4278.584276606185</v>
      </c>
      <c r="AD690" t="n">
        <v>4001.609485994912</v>
      </c>
      <c r="AE690" t="n">
        <v>1.237773663469758</v>
      </c>
      <c r="AF690" t="n">
        <v>18.47824374303238</v>
      </c>
      <c r="AG690" t="n">
        <v>326.1725120707471</v>
      </c>
      <c r="AH690" t="n">
        <v>31994.09857299326</v>
      </c>
      <c r="AI690" t="n">
        <v>20581.95499960832</v>
      </c>
      <c r="AJ690" t="n">
        <v>-4.672860316887397</v>
      </c>
      <c r="AK690" t="n">
        <v>-3.066033890830997</v>
      </c>
      <c r="AL690" t="n">
        <v>1.157722449931971</v>
      </c>
      <c r="AM690" t="n">
        <v>-0.01061426625288384</v>
      </c>
      <c r="AN690" t="n">
        <v>12.10820915769721</v>
      </c>
      <c r="AO690" t="n">
        <v>91.18872181080047</v>
      </c>
      <c r="AP690" t="n">
        <v>1051439.107343561</v>
      </c>
      <c r="AQ690" t="n">
        <v>0.2212675436362423</v>
      </c>
      <c r="AR690" t="n">
        <v>0.217083927872992</v>
      </c>
      <c r="AS690" t="n">
        <v>0.1157767031265246</v>
      </c>
      <c r="AT690" t="n">
        <v>0.2478361355881206</v>
      </c>
      <c r="AU690" t="n">
        <v>0.1980356897761204</v>
      </c>
      <c r="AV690" t="n">
        <v>8.782423654669119</v>
      </c>
      <c r="AW690" t="n">
        <v>152.397934156226</v>
      </c>
      <c r="AX690" t="n">
        <v>5423.226463253633</v>
      </c>
      <c r="AY690" t="n">
        <v>160752.5393812401</v>
      </c>
      <c r="AZ690" t="n">
        <v>189344.6581162078</v>
      </c>
      <c r="BA690" t="n">
        <v>1936.521469444411</v>
      </c>
      <c r="BB690" t="n">
        <v>17687.47271515797</v>
      </c>
      <c r="BC690" t="n">
        <v>19623.99418460238</v>
      </c>
      <c r="BD690" t="n">
        <v>0.1458874481166915</v>
      </c>
      <c r="BE690" t="n">
        <v>0.1565017143695762</v>
      </c>
      <c r="BF690" t="n">
        <v>22.52659770069817</v>
      </c>
      <c r="BG690" t="n">
        <v>10.41838854300095</v>
      </c>
      <c r="BH690" t="n">
        <v>121.2342244606739</v>
      </c>
      <c r="BI690" t="n">
        <v>30.04550264987347</v>
      </c>
      <c r="BJ690" t="n">
        <v>3276.77826166305</v>
      </c>
      <c r="BK690" t="n">
        <v>3900.229960053726</v>
      </c>
      <c r="BL690" t="n">
        <v>31792.38415391395</v>
      </c>
      <c r="BM690" t="n">
        <v>14711.95553637643</v>
      </c>
      <c r="BN690" t="n">
        <v>3236.91329259343</v>
      </c>
      <c r="BO690" t="n">
        <v>1208.490665798286</v>
      </c>
      <c r="BP690" t="n">
        <v>0.07865003978207089</v>
      </c>
      <c r="BQ690" t="n">
        <v>4.665671938293011</v>
      </c>
      <c r="BR690" t="n">
        <v>7.876417558767368</v>
      </c>
      <c r="BS690" t="n">
        <v>1740.326930931473</v>
      </c>
      <c r="BT690" t="n">
        <v>6799.306826205896</v>
      </c>
      <c r="BU690" t="n">
        <v>346.8752377753808</v>
      </c>
      <c r="BV690" t="n">
        <v>21288.7675</v>
      </c>
      <c r="BW690" t="n">
        <v>1459.5</v>
      </c>
      <c r="BX690" t="n">
        <v>36.55</v>
      </c>
      <c r="BY690" t="inlineStr">
        <is>
          <t>2022-07-27 11:27:00</t>
        </is>
      </c>
      <c r="BZ690" t="inlineStr">
        <is>
          <t>2022-07-27 11:27:00</t>
        </is>
      </c>
      <c r="CA690" t="inlineStr">
        <is>
          <t>2022-07-27 11:27:00</t>
        </is>
      </c>
    </row>
    <row r="691">
      <c r="A691" t="n">
        <v>688</v>
      </c>
      <c r="B691" t="n">
        <v>204</v>
      </c>
      <c r="C691" t="n">
        <v>83</v>
      </c>
      <c r="D691" t="n">
        <v>1123.844427819491</v>
      </c>
      <c r="E691" t="n">
        <v>10.92943039469284</v>
      </c>
      <c r="F691" t="n">
        <v>156.3360256163898</v>
      </c>
      <c r="G691" t="n">
        <v>3329.137675160657</v>
      </c>
      <c r="H691" t="n">
        <v>260580.4274364394</v>
      </c>
      <c r="I691" t="n">
        <v>208195.5596042916</v>
      </c>
      <c r="J691" t="n">
        <v>2288.925337446725</v>
      </c>
      <c r="K691" t="n">
        <v>1279.158809763386</v>
      </c>
      <c r="L691" t="n">
        <v>-254.2805614640868</v>
      </c>
      <c r="M691" t="n">
        <v>0.1458874481166915</v>
      </c>
      <c r="N691" t="n">
        <v>22.52659770069817</v>
      </c>
      <c r="O691" t="n">
        <v>121.2342244606739</v>
      </c>
      <c r="P691" t="n">
        <v>0.09869655401251119</v>
      </c>
      <c r="Q691" t="n">
        <v>10.41838854300095</v>
      </c>
      <c r="R691" t="n">
        <v>30.04550264987347</v>
      </c>
      <c r="S691" t="n">
        <v>117.0783889254272</v>
      </c>
      <c r="T691" t="n">
        <v>1598.809472850426</v>
      </c>
      <c r="U691" t="n">
        <v>35056.29546189586</v>
      </c>
      <c r="V691" t="n">
        <v>344</v>
      </c>
      <c r="W691" t="n">
        <v>661.6666666666666</v>
      </c>
      <c r="X691" t="n">
        <v>264</v>
      </c>
      <c r="Y691" t="n">
        <v>0</v>
      </c>
      <c r="Z691" t="n">
        <v>0.5273569479736863</v>
      </c>
      <c r="AA691" t="n">
        <v>5.805942154676369</v>
      </c>
      <c r="AB691" t="n">
        <v>314.1577254633377</v>
      </c>
      <c r="AC691" t="n">
        <v>4278.584854657788</v>
      </c>
      <c r="AD691" t="n">
        <v>4001.609485994912</v>
      </c>
      <c r="AE691" t="n">
        <v>1.237774341454735</v>
      </c>
      <c r="AF691" t="n">
        <v>18.47824379695126</v>
      </c>
      <c r="AG691" t="n">
        <v>326.1733853759844</v>
      </c>
      <c r="AH691" t="n">
        <v>31994.09878241338</v>
      </c>
      <c r="AI691" t="n">
        <v>20581.95499960832</v>
      </c>
      <c r="AJ691" t="n">
        <v>-5.141503080100352</v>
      </c>
      <c r="AK691" t="n">
        <v>-3.519829591516101</v>
      </c>
      <c r="AL691" t="n">
        <v>1.317302409138555</v>
      </c>
      <c r="AM691" t="n">
        <v>0.0471908941041812</v>
      </c>
      <c r="AN691" t="n">
        <v>12.10820915769721</v>
      </c>
      <c r="AO691" t="n">
        <v>91.18872181080047</v>
      </c>
      <c r="AP691" t="n">
        <v>1051316.354171686</v>
      </c>
      <c r="AQ691" t="n">
        <v>0.2213138022860754</v>
      </c>
      <c r="AR691" t="n">
        <v>0.2170349489361364</v>
      </c>
      <c r="AS691" t="n">
        <v>0.115739532746786</v>
      </c>
      <c r="AT691" t="n">
        <v>0.247860596920496</v>
      </c>
      <c r="AU691" t="n">
        <v>0.1980511191105062</v>
      </c>
      <c r="AV691" t="n">
        <v>8.782868814122926</v>
      </c>
      <c r="AW691" t="n">
        <v>152.4066750765064</v>
      </c>
      <c r="AX691" t="n">
        <v>5423.681368485613</v>
      </c>
      <c r="AY691" t="n">
        <v>160757.7894246658</v>
      </c>
      <c r="AZ691" t="n">
        <v>189349.4585891005</v>
      </c>
      <c r="BA691" t="n">
        <v>706.0022110658387</v>
      </c>
      <c r="BB691" t="n">
        <v>17687.47271515797</v>
      </c>
      <c r="BC691" t="n">
        <v>18393.47492622381</v>
      </c>
      <c r="BD691" t="n">
        <v>0.1458874481166915</v>
      </c>
      <c r="BE691" t="n">
        <v>0.09869655401251119</v>
      </c>
      <c r="BF691" t="n">
        <v>22.52659770069817</v>
      </c>
      <c r="BG691" t="n">
        <v>10.41838854300095</v>
      </c>
      <c r="BH691" t="n">
        <v>121.2342244606739</v>
      </c>
      <c r="BI691" t="n">
        <v>30.04550264987347</v>
      </c>
      <c r="BJ691" t="n">
        <v>3276.77826166305</v>
      </c>
      <c r="BK691" t="n">
        <v>2669.182362509491</v>
      </c>
      <c r="BL691" t="n">
        <v>31792.38415391395</v>
      </c>
      <c r="BM691" t="n">
        <v>14711.95553637643</v>
      </c>
      <c r="BN691" t="n">
        <v>3236.91329259343</v>
      </c>
      <c r="BO691" t="n">
        <v>1208.490665798286</v>
      </c>
      <c r="BP691" t="n">
        <v>0.07865003978207089</v>
      </c>
      <c r="BQ691" t="n">
        <v>4.665671938293011</v>
      </c>
      <c r="BR691" t="n">
        <v>7.876417558767368</v>
      </c>
      <c r="BS691" t="n">
        <v>1740.326930931473</v>
      </c>
      <c r="BT691" t="n">
        <v>6799.306826205896</v>
      </c>
      <c r="BU691" t="n">
        <v>346.8752377753808</v>
      </c>
      <c r="BV691" t="n">
        <v>21296.5</v>
      </c>
      <c r="BW691" t="n">
        <v>1459.80621752</v>
      </c>
      <c r="BX691" t="n">
        <v>36.55555</v>
      </c>
      <c r="BY691" t="inlineStr">
        <is>
          <t>2022-07-27 11:28:00</t>
        </is>
      </c>
      <c r="BZ691" t="inlineStr">
        <is>
          <t>2022-07-27 11:28:00</t>
        </is>
      </c>
      <c r="CA691" t="inlineStr">
        <is>
          <t>2022-07-27 11:28:00</t>
        </is>
      </c>
    </row>
    <row r="692">
      <c r="A692" t="n">
        <v>689</v>
      </c>
      <c r="B692" t="n">
        <v>204</v>
      </c>
      <c r="C692" t="n">
        <v>83</v>
      </c>
      <c r="D692" t="n">
        <v>1123.848128342852</v>
      </c>
      <c r="E692" t="n">
        <v>10.9295417012488</v>
      </c>
      <c r="F692" t="n">
        <v>156.3360538097311</v>
      </c>
      <c r="G692" t="n">
        <v>3329.16641511088</v>
      </c>
      <c r="H692" t="n">
        <v>260580.6916060223</v>
      </c>
      <c r="I692" t="n">
        <v>208195.5596042916</v>
      </c>
      <c r="J692" t="n">
        <v>2288.661167863894</v>
      </c>
      <c r="K692" t="n">
        <v>1279.158809763386</v>
      </c>
      <c r="L692" t="n">
        <v>-254.2805614640868</v>
      </c>
      <c r="M692" t="n">
        <v>0.1458874481166915</v>
      </c>
      <c r="N692" t="n">
        <v>22.52659770069817</v>
      </c>
      <c r="O692" t="n">
        <v>121.2342244606739</v>
      </c>
      <c r="P692" t="n">
        <v>0.06979397383397866</v>
      </c>
      <c r="Q692" t="n">
        <v>10.41838854300095</v>
      </c>
      <c r="R692" t="n">
        <v>30.04550264987347</v>
      </c>
      <c r="S692" t="n">
        <v>117.1072915056058</v>
      </c>
      <c r="T692" t="n">
        <v>1598.809472850426</v>
      </c>
      <c r="U692" t="n">
        <v>35056.29546189586</v>
      </c>
      <c r="V692" t="n">
        <v>344</v>
      </c>
      <c r="W692" t="n">
        <v>662</v>
      </c>
      <c r="X692" t="n">
        <v>264</v>
      </c>
      <c r="Y692" t="n">
        <v>0</v>
      </c>
      <c r="Z692" t="n">
        <v>0.5273574384089295</v>
      </c>
      <c r="AA692" t="n">
        <v>5.805942212912828</v>
      </c>
      <c r="AB692" t="n">
        <v>314.1585457077813</v>
      </c>
      <c r="AC692" t="n">
        <v>4278.58514368359</v>
      </c>
      <c r="AD692" t="n">
        <v>4001.609485994912</v>
      </c>
      <c r="AE692" t="n">
        <v>1.237774831889978</v>
      </c>
      <c r="AF692" t="n">
        <v>18.47824385518772</v>
      </c>
      <c r="AG692" t="n">
        <v>326.1742056204281</v>
      </c>
      <c r="AH692" t="n">
        <v>31994.09888712344</v>
      </c>
      <c r="AI692" t="n">
        <v>20581.95499960832</v>
      </c>
      <c r="AJ692" t="n">
        <v>-5.37831439166532</v>
      </c>
      <c r="AK692" t="n">
        <v>-4.755744851486618</v>
      </c>
      <c r="AL692" t="n">
        <v>1.148603273788589</v>
      </c>
      <c r="AM692" t="n">
        <v>0.07609347428271372</v>
      </c>
      <c r="AN692" t="n">
        <v>12.10820915769721</v>
      </c>
      <c r="AO692" t="n">
        <v>91.18872181080047</v>
      </c>
      <c r="AP692" t="n">
        <v>1051466.39103904</v>
      </c>
      <c r="AQ692" t="n">
        <v>0.2213657197074727</v>
      </c>
      <c r="AR692" t="n">
        <v>0.2170495454368719</v>
      </c>
      <c r="AS692" t="n">
        <v>0.1157416535405938</v>
      </c>
      <c r="AT692" t="n">
        <v>0.2478259826721813</v>
      </c>
      <c r="AU692" t="n">
        <v>0.1980170986428802</v>
      </c>
      <c r="AV692" t="n">
        <v>8.782822024201149</v>
      </c>
      <c r="AW692" t="n">
        <v>152.4044952527316</v>
      </c>
      <c r="AX692" t="n">
        <v>5423.652486832575</v>
      </c>
      <c r="AY692" t="n">
        <v>160758.2862147105</v>
      </c>
      <c r="AZ692" t="n">
        <v>189351.1438671472</v>
      </c>
      <c r="BA692" t="n">
        <v>90.74258187655255</v>
      </c>
      <c r="BB692" t="n">
        <v>17687.47271515797</v>
      </c>
      <c r="BC692" t="n">
        <v>17778.21529703452</v>
      </c>
      <c r="BD692" t="n">
        <v>0.1458874481166915</v>
      </c>
      <c r="BE692" t="n">
        <v>0.06979397383397866</v>
      </c>
      <c r="BF692" t="n">
        <v>22.52659770069817</v>
      </c>
      <c r="BG692" t="n">
        <v>10.41838854300095</v>
      </c>
      <c r="BH692" t="n">
        <v>121.2342244606739</v>
      </c>
      <c r="BI692" t="n">
        <v>30.04550264987347</v>
      </c>
      <c r="BJ692" t="n">
        <v>3276.77826166305</v>
      </c>
      <c r="BK692" t="n">
        <v>2053.658563737373</v>
      </c>
      <c r="BL692" t="n">
        <v>31792.38415391395</v>
      </c>
      <c r="BM692" t="n">
        <v>14711.95553637643</v>
      </c>
      <c r="BN692" t="n">
        <v>3236.91329259343</v>
      </c>
      <c r="BO692" t="n">
        <v>1208.490665798286</v>
      </c>
      <c r="BP692" t="n">
        <v>0.07865003978207089</v>
      </c>
      <c r="BQ692" t="n">
        <v>4.665671938293011</v>
      </c>
      <c r="BR692" t="n">
        <v>7.876417558767368</v>
      </c>
      <c r="BS692" t="n">
        <v>1740.326930931473</v>
      </c>
      <c r="BT692" t="n">
        <v>6799.306826205896</v>
      </c>
      <c r="BU692" t="n">
        <v>346.8752377753808</v>
      </c>
      <c r="BV692" t="n">
        <v>21296.5</v>
      </c>
      <c r="BW692" t="n">
        <v>1459.80621752</v>
      </c>
      <c r="BX692" t="n">
        <v>36.55555</v>
      </c>
      <c r="BY692" t="inlineStr">
        <is>
          <t>2022-07-27 11:28:00</t>
        </is>
      </c>
      <c r="BZ692" t="inlineStr">
        <is>
          <t>2022-07-27 11:28:00</t>
        </is>
      </c>
      <c r="CA692" t="inlineStr">
        <is>
          <t>2022-07-27 11:28:00</t>
        </is>
      </c>
    </row>
    <row r="693">
      <c r="A693" t="n">
        <v>690</v>
      </c>
      <c r="B693" t="n">
        <v>204</v>
      </c>
      <c r="C693" t="n">
        <v>83</v>
      </c>
      <c r="D693" t="n">
        <v>1123.850856685972</v>
      </c>
      <c r="E693" t="n">
        <v>10.97889287521235</v>
      </c>
      <c r="F693" t="n">
        <v>156.3360798619899</v>
      </c>
      <c r="G693" t="n">
        <v>3329.193722454207</v>
      </c>
      <c r="H693" t="n">
        <v>260580.6916060223</v>
      </c>
      <c r="I693" t="n">
        <v>207152.7785007092</v>
      </c>
      <c r="J693" t="n">
        <v>2288.661167863894</v>
      </c>
      <c r="K693" t="n">
        <v>1279.158809763386</v>
      </c>
      <c r="L693" t="n">
        <v>-254.2805614640868</v>
      </c>
      <c r="M693" t="n">
        <v>0.1458874481166915</v>
      </c>
      <c r="N693" t="n">
        <v>22.52659770069817</v>
      </c>
      <c r="O693" t="n">
        <v>121.2342244606739</v>
      </c>
      <c r="P693" t="n">
        <v>0.06979397383397866</v>
      </c>
      <c r="Q693" t="n">
        <v>10.41838854300095</v>
      </c>
      <c r="R693" t="n">
        <v>30.04550264987347</v>
      </c>
      <c r="S693" t="n">
        <v>117.1562279142994</v>
      </c>
      <c r="T693" t="n">
        <v>1598.809472850426</v>
      </c>
      <c r="U693" t="n">
        <v>35061.47064280561</v>
      </c>
      <c r="V693" t="n">
        <v>344</v>
      </c>
      <c r="W693" t="n">
        <v>662</v>
      </c>
      <c r="X693" t="n">
        <v>265.3333333333333</v>
      </c>
      <c r="Y693" t="n">
        <v>0</v>
      </c>
      <c r="Z693" t="n">
        <v>0.5276991471530955</v>
      </c>
      <c r="AA693" t="n">
        <v>5.805942266725967</v>
      </c>
      <c r="AB693" t="n">
        <v>314.1605574622241</v>
      </c>
      <c r="AC693" t="n">
        <v>4278.58514368359</v>
      </c>
      <c r="AD693" t="n">
        <v>4001.610157931098</v>
      </c>
      <c r="AE693" t="n">
        <v>1.237898834333694</v>
      </c>
      <c r="AF693" t="n">
        <v>18.47824390900086</v>
      </c>
      <c r="AG693" t="n">
        <v>326.1754083737491</v>
      </c>
      <c r="AH693" t="n">
        <v>31994.09888712344</v>
      </c>
      <c r="AI693" t="n">
        <v>20581.95524304128</v>
      </c>
      <c r="AJ693" t="n">
        <v>-6.079796812993325</v>
      </c>
      <c r="AK693" t="n">
        <v>-7.283976781947923</v>
      </c>
      <c r="AL693" t="n">
        <v>-0.4137689645598185</v>
      </c>
      <c r="AM693" t="n">
        <v>0.07609347428271372</v>
      </c>
      <c r="AN693" t="n">
        <v>12.10820915769721</v>
      </c>
      <c r="AO693" t="n">
        <v>91.18872181080047</v>
      </c>
      <c r="AP693" t="n">
        <v>1051467.627630079</v>
      </c>
      <c r="AQ693" t="n">
        <v>0.2213677137785677</v>
      </c>
      <c r="AR693" t="n">
        <v>0.2170493293154222</v>
      </c>
      <c r="AS693" t="n">
        <v>0.1157425166005416</v>
      </c>
      <c r="AT693" t="n">
        <v>0.2478256912134799</v>
      </c>
      <c r="AU693" t="n">
        <v>0.1980147490919887</v>
      </c>
      <c r="AV693" t="n">
        <v>8.782909701768128</v>
      </c>
      <c r="AW693" t="n">
        <v>152.4044206432641</v>
      </c>
      <c r="AX693" t="n">
        <v>5423.675891904775</v>
      </c>
      <c r="AY693" t="n">
        <v>160758.1934012549</v>
      </c>
      <c r="AZ693" t="n">
        <v>189351.205730193</v>
      </c>
      <c r="BA693" t="n">
        <v>90.74258187655255</v>
      </c>
      <c r="BB693" t="n">
        <v>17687.47271515797</v>
      </c>
      <c r="BC693" t="n">
        <v>17778.21529703452</v>
      </c>
      <c r="BD693" t="n">
        <v>0.1458874481166915</v>
      </c>
      <c r="BE693" t="n">
        <v>0.06979397383397866</v>
      </c>
      <c r="BF693" t="n">
        <v>22.52659770069817</v>
      </c>
      <c r="BG693" t="n">
        <v>10.41838854300095</v>
      </c>
      <c r="BH693" t="n">
        <v>121.2342244606739</v>
      </c>
      <c r="BI693" t="n">
        <v>30.04550264987347</v>
      </c>
      <c r="BJ693" t="n">
        <v>3276.77826166305</v>
      </c>
      <c r="BK693" t="n">
        <v>2053.658563737373</v>
      </c>
      <c r="BL693" t="n">
        <v>31792.38415391395</v>
      </c>
      <c r="BM693" t="n">
        <v>14711.95553637643</v>
      </c>
      <c r="BN693" t="n">
        <v>3236.91329259343</v>
      </c>
      <c r="BO693" t="n">
        <v>1208.490665798286</v>
      </c>
      <c r="BP693" t="n">
        <v>0.07865003978207089</v>
      </c>
      <c r="BQ693" t="n">
        <v>4.665671938293011</v>
      </c>
      <c r="BR693" t="n">
        <v>7.876417558767368</v>
      </c>
      <c r="BS693" t="n">
        <v>1740.326930931473</v>
      </c>
      <c r="BT693" t="n">
        <v>6799.306826205896</v>
      </c>
      <c r="BU693" t="n">
        <v>346.8752377753808</v>
      </c>
      <c r="BV693" t="n">
        <v>21310.32804034</v>
      </c>
      <c r="BW693" t="n">
        <v>1460.11942221</v>
      </c>
      <c r="BX693" t="n">
        <v>36.58125009</v>
      </c>
      <c r="BY693" t="inlineStr">
        <is>
          <t>2022-07-27 11:31:00</t>
        </is>
      </c>
      <c r="BZ693" t="inlineStr">
        <is>
          <t>2022-07-27 11:31:00</t>
        </is>
      </c>
      <c r="CA693" t="inlineStr">
        <is>
          <t>2022-07-27 11:31:00</t>
        </is>
      </c>
    </row>
    <row r="694">
      <c r="A694" t="n">
        <v>691</v>
      </c>
      <c r="B694" t="n">
        <v>204</v>
      </c>
      <c r="C694" t="n">
        <v>83</v>
      </c>
      <c r="D694" t="n">
        <v>1123.854334921391</v>
      </c>
      <c r="E694" t="n">
        <v>11.00364455694581</v>
      </c>
      <c r="F694" t="n">
        <v>156.3360989433664</v>
      </c>
      <c r="G694" t="n">
        <v>3329.216877181983</v>
      </c>
      <c r="H694" t="n">
        <v>260580.6916060223</v>
      </c>
      <c r="I694" t="n">
        <v>206631.387948918</v>
      </c>
      <c r="J694" t="n">
        <v>2288.661167863894</v>
      </c>
      <c r="K694" t="n">
        <v>1279.158809763386</v>
      </c>
      <c r="L694" t="n">
        <v>-254.2805614640868</v>
      </c>
      <c r="M694" t="n">
        <v>0.1458874481166915</v>
      </c>
      <c r="N694" t="n">
        <v>22.52659770069817</v>
      </c>
      <c r="O694" t="n">
        <v>121.2342244606739</v>
      </c>
      <c r="P694" t="n">
        <v>0.5296243474175041</v>
      </c>
      <c r="Q694" t="n">
        <v>10.41838854300095</v>
      </c>
      <c r="R694" t="n">
        <v>30.04550264987347</v>
      </c>
      <c r="S694" t="n">
        <v>117.6405264922298</v>
      </c>
      <c r="T694" t="n">
        <v>1598.809472850426</v>
      </c>
      <c r="U694" t="n">
        <v>35064.05823326048</v>
      </c>
      <c r="V694" t="n">
        <v>344</v>
      </c>
      <c r="W694" t="n">
        <v>662.6666666666666</v>
      </c>
      <c r="X694" t="n">
        <v>266</v>
      </c>
      <c r="Y694" t="n">
        <v>0</v>
      </c>
      <c r="Z694" t="n">
        <v>0.5278703697031655</v>
      </c>
      <c r="AA694" t="n">
        <v>5.805942306084443</v>
      </c>
      <c r="AB694" t="n">
        <v>314.1618348776346</v>
      </c>
      <c r="AC694" t="n">
        <v>4278.585191159433</v>
      </c>
      <c r="AD694" t="n">
        <v>4001.61049389919</v>
      </c>
      <c r="AE694" t="n">
        <v>1.237961203733539</v>
      </c>
      <c r="AF694" t="n">
        <v>18.47824394835934</v>
      </c>
      <c r="AG694" t="n">
        <v>326.1762812885987</v>
      </c>
      <c r="AH694" t="n">
        <v>31994.09890432326</v>
      </c>
      <c r="AI694" t="n">
        <v>20581.95536475777</v>
      </c>
      <c r="AJ694" t="n">
        <v>-6.430538023657328</v>
      </c>
      <c r="AK694" t="n">
        <v>-8.548092747178575</v>
      </c>
      <c r="AL694" t="n">
        <v>-1.194955083734022</v>
      </c>
      <c r="AM694" t="n">
        <v>-0.3837368993008117</v>
      </c>
      <c r="AN694" t="n">
        <v>12.10820915769721</v>
      </c>
      <c r="AO694" t="n">
        <v>91.18872181080047</v>
      </c>
      <c r="AP694" t="n">
        <v>1051774.776153452</v>
      </c>
      <c r="AQ694" t="n">
        <v>0.2229458977203215</v>
      </c>
      <c r="AR694" t="n">
        <v>0.2170325356474998</v>
      </c>
      <c r="AS694" t="n">
        <v>0.1157910363737287</v>
      </c>
      <c r="AT694" t="n">
        <v>0.2477577735795011</v>
      </c>
      <c r="AU694" t="n">
        <v>0.1964727566789488</v>
      </c>
      <c r="AV694" t="n">
        <v>8.782578830688745</v>
      </c>
      <c r="AW694" t="n">
        <v>152.3988696420598</v>
      </c>
      <c r="AX694" t="n">
        <v>5423.25576546884</v>
      </c>
      <c r="AY694" t="n">
        <v>160755.5975028405</v>
      </c>
      <c r="AZ694" t="n">
        <v>189350.5618477916</v>
      </c>
      <c r="BA694" t="n">
        <v>9889.878685853573</v>
      </c>
      <c r="BB694" t="n">
        <v>17687.47271515797</v>
      </c>
      <c r="BC694" t="n">
        <v>27577.35140101154</v>
      </c>
      <c r="BD694" t="n">
        <v>0.1458874481166915</v>
      </c>
      <c r="BE694" t="n">
        <v>0.5296243474175041</v>
      </c>
      <c r="BF694" t="n">
        <v>22.52659770069817</v>
      </c>
      <c r="BG694" t="n">
        <v>10.41838854300095</v>
      </c>
      <c r="BH694" t="n">
        <v>121.2342244606739</v>
      </c>
      <c r="BI694" t="n">
        <v>30.04550264987347</v>
      </c>
      <c r="BJ694" t="n">
        <v>3276.77826166305</v>
      </c>
      <c r="BK694" t="n">
        <v>11852.79466771439</v>
      </c>
      <c r="BL694" t="n">
        <v>31792.38415391395</v>
      </c>
      <c r="BM694" t="n">
        <v>14711.95553637643</v>
      </c>
      <c r="BN694" t="n">
        <v>3236.91329259343</v>
      </c>
      <c r="BO694" t="n">
        <v>1208.490665798286</v>
      </c>
      <c r="BP694" t="n">
        <v>0.07865003978207089</v>
      </c>
      <c r="BQ694" t="n">
        <v>4.665671938293011</v>
      </c>
      <c r="BR694" t="n">
        <v>7.876417558767368</v>
      </c>
      <c r="BS694" t="n">
        <v>1740.326930931473</v>
      </c>
      <c r="BT694" t="n">
        <v>6799.306826205896</v>
      </c>
      <c r="BU694" t="n">
        <v>346.8752377753808</v>
      </c>
      <c r="BV694" t="n">
        <v>21310.32804034</v>
      </c>
      <c r="BW694" t="n">
        <v>1460.11942221</v>
      </c>
      <c r="BX694" t="n">
        <v>36.58125009</v>
      </c>
      <c r="BY694" t="inlineStr">
        <is>
          <t>2022-07-27 11:31:00</t>
        </is>
      </c>
      <c r="BZ694" t="inlineStr">
        <is>
          <t>2022-07-27 11:31:00</t>
        </is>
      </c>
      <c r="CA694" t="inlineStr">
        <is>
          <t>2022-07-27 11:31:00</t>
        </is>
      </c>
    </row>
    <row r="695">
      <c r="A695" t="n">
        <v>692</v>
      </c>
      <c r="B695" t="n">
        <v>204</v>
      </c>
      <c r="C695" t="n">
        <v>83</v>
      </c>
      <c r="D695" t="n">
        <v>1123.856041674971</v>
      </c>
      <c r="E695" t="n">
        <v>11.00368594961329</v>
      </c>
      <c r="F695" t="n">
        <v>156.3360989433664</v>
      </c>
      <c r="G695" t="n">
        <v>3329.236428349277</v>
      </c>
      <c r="H695" t="n">
        <v>260580.6916060223</v>
      </c>
      <c r="I695" t="n">
        <v>206631.387948918</v>
      </c>
      <c r="J695" t="n">
        <v>2288.661167863894</v>
      </c>
      <c r="K695" t="n">
        <v>1279.158809763386</v>
      </c>
      <c r="L695" t="n">
        <v>-254.2805614640868</v>
      </c>
      <c r="M695" t="n">
        <v>0.1458874481166915</v>
      </c>
      <c r="N695" t="n">
        <v>22.52659770069817</v>
      </c>
      <c r="O695" t="n">
        <v>161.3700726732203</v>
      </c>
      <c r="P695" t="n">
        <v>0.7595395342092668</v>
      </c>
      <c r="Q695" t="n">
        <v>11.57517055981496</v>
      </c>
      <c r="R695" t="n">
        <v>30.04550264987347</v>
      </c>
      <c r="S695" t="n">
        <v>117.8704416790216</v>
      </c>
      <c r="T695" t="n">
        <v>1599.96625486724</v>
      </c>
      <c r="U695" t="n">
        <v>35104.19408147303</v>
      </c>
      <c r="V695" t="n">
        <v>344.6666666666667</v>
      </c>
      <c r="W695" t="n">
        <v>663.6666666666666</v>
      </c>
      <c r="X695" t="n">
        <v>266</v>
      </c>
      <c r="Y695" t="n">
        <v>0</v>
      </c>
      <c r="Z695" t="n">
        <v>0.5278705641655644</v>
      </c>
      <c r="AA695" t="n">
        <v>5.805942306084443</v>
      </c>
      <c r="AB695" t="n">
        <v>314.2147387320742</v>
      </c>
      <c r="AC695" t="n">
        <v>4278.585214897354</v>
      </c>
      <c r="AD695" t="n">
        <v>4001.610685281456</v>
      </c>
      <c r="AE695" t="n">
        <v>1.237961398195938</v>
      </c>
      <c r="AF695" t="n">
        <v>18.47824394835934</v>
      </c>
      <c r="AG695" t="n">
        <v>326.1958036436616</v>
      </c>
      <c r="AH695" t="n">
        <v>31994.09891292317</v>
      </c>
      <c r="AI695" t="n">
        <v>20581.9554340928</v>
      </c>
      <c r="AJ695" t="n">
        <v>-4.171496647205302</v>
      </c>
      <c r="AK695" t="n">
        <v>-16.51390426981071</v>
      </c>
      <c r="AL695" t="n">
        <v>-3.246695853153998</v>
      </c>
      <c r="AM695" t="n">
        <v>-0.6136520860925745</v>
      </c>
      <c r="AN695" t="n">
        <v>10.95142714088321</v>
      </c>
      <c r="AO695" t="n">
        <v>131.3245700233469</v>
      </c>
      <c r="AP695" t="n">
        <v>1051780.232928535</v>
      </c>
      <c r="AQ695" t="n">
        <v>0.2229470262004341</v>
      </c>
      <c r="AR695" t="n">
        <v>0.217031436143432</v>
      </c>
      <c r="AS695" t="n">
        <v>0.1157912189022076</v>
      </c>
      <c r="AT695" t="n">
        <v>0.2477540255241595</v>
      </c>
      <c r="AU695" t="n">
        <v>0.1964762932297669</v>
      </c>
      <c r="AV695" t="n">
        <v>8.782623759769624</v>
      </c>
      <c r="AW695" t="n">
        <v>152.3987534250645</v>
      </c>
      <c r="AX695" t="n">
        <v>5423.274237089485</v>
      </c>
      <c r="AY695" t="n">
        <v>160755.5672360114</v>
      </c>
      <c r="AZ695" t="n">
        <v>189350.0040720885</v>
      </c>
      <c r="BA695" t="n">
        <v>14789.44673784208</v>
      </c>
      <c r="BB695" t="n">
        <v>19377.65414981252</v>
      </c>
      <c r="BC695" t="n">
        <v>34167.1008876546</v>
      </c>
      <c r="BD695" t="n">
        <v>0.1458874481166915</v>
      </c>
      <c r="BE695" t="n">
        <v>0.7595395342092668</v>
      </c>
      <c r="BF695" t="n">
        <v>22.52659770069817</v>
      </c>
      <c r="BG695" t="n">
        <v>11.57517055981496</v>
      </c>
      <c r="BH695" t="n">
        <v>161.3700726732203</v>
      </c>
      <c r="BI695" t="n">
        <v>30.04550264987347</v>
      </c>
      <c r="BJ695" t="n">
        <v>3276.77826166305</v>
      </c>
      <c r="BK695" t="n">
        <v>16752.3627197029</v>
      </c>
      <c r="BL695" t="n">
        <v>31792.38415391395</v>
      </c>
      <c r="BM695" t="n">
        <v>16402.13697103098</v>
      </c>
      <c r="BN695" t="n">
        <v>4706.487374895817</v>
      </c>
      <c r="BO695" t="n">
        <v>1208.490665798286</v>
      </c>
      <c r="BP695" t="n">
        <v>0.07865003978207089</v>
      </c>
      <c r="BQ695" t="n">
        <v>4.665671938293011</v>
      </c>
      <c r="BR695" t="n">
        <v>110.139181169386</v>
      </c>
      <c r="BS695" t="n">
        <v>1740.326930931473</v>
      </c>
      <c r="BT695" t="n">
        <v>6799.306826205896</v>
      </c>
      <c r="BU695" t="n">
        <v>4091.226327378184</v>
      </c>
      <c r="BV695" t="n">
        <v>21315.85</v>
      </c>
      <c r="BW695" t="n">
        <v>1461.10625</v>
      </c>
      <c r="BX695" t="n">
        <v>36.615</v>
      </c>
      <c r="BY695" t="inlineStr">
        <is>
          <t>2022-07-27 11:32:00</t>
        </is>
      </c>
      <c r="BZ695" t="inlineStr">
        <is>
          <t>2022-07-27 11:32:00</t>
        </is>
      </c>
      <c r="CA695" t="inlineStr">
        <is>
          <t>2022-07-27 11:32:00</t>
        </is>
      </c>
    </row>
    <row r="696">
      <c r="A696" t="n">
        <v>693</v>
      </c>
      <c r="B696" t="n">
        <v>204</v>
      </c>
      <c r="C696" t="n">
        <v>83</v>
      </c>
      <c r="D696" t="n">
        <v>1123.857982497989</v>
      </c>
      <c r="E696" t="n">
        <v>11.00371461624704</v>
      </c>
      <c r="F696" t="n">
        <v>156.3360989433664</v>
      </c>
      <c r="G696" t="n">
        <v>3329.269362127518</v>
      </c>
      <c r="H696" t="n">
        <v>260580.6916060223</v>
      </c>
      <c r="I696" t="n">
        <v>206631.387948918</v>
      </c>
      <c r="J696" t="n">
        <v>2288.661167863894</v>
      </c>
      <c r="K696" t="n">
        <v>1279.158809763386</v>
      </c>
      <c r="L696" t="n">
        <v>-254.2805614640868</v>
      </c>
      <c r="M696" t="n">
        <v>0.1458874481166915</v>
      </c>
      <c r="N696" t="n">
        <v>22.52659770069817</v>
      </c>
      <c r="O696" t="n">
        <v>181.4379967794935</v>
      </c>
      <c r="P696" t="n">
        <v>0.7595395342092668</v>
      </c>
      <c r="Q696" t="n">
        <v>12.15356156822197</v>
      </c>
      <c r="R696" t="n">
        <v>30.04550264987347</v>
      </c>
      <c r="S696" t="n">
        <v>117.8704416790216</v>
      </c>
      <c r="T696" t="n">
        <v>1600.544645875647</v>
      </c>
      <c r="U696" t="n">
        <v>35124.2620055793</v>
      </c>
      <c r="V696" t="n">
        <v>345</v>
      </c>
      <c r="W696" t="n">
        <v>664</v>
      </c>
      <c r="X696" t="n">
        <v>266</v>
      </c>
      <c r="Y696" t="n">
        <v>0</v>
      </c>
      <c r="Z696" t="n">
        <v>0.5278706987793959</v>
      </c>
      <c r="AA696" t="n">
        <v>5.805942306084443</v>
      </c>
      <c r="AB696" t="n">
        <v>314.2418527961019</v>
      </c>
      <c r="AC696" t="n">
        <v>4278.585214897354</v>
      </c>
      <c r="AD696" t="n">
        <v>4001.610780972589</v>
      </c>
      <c r="AE696" t="n">
        <v>1.237961532809769</v>
      </c>
      <c r="AF696" t="n">
        <v>18.47824394835934</v>
      </c>
      <c r="AG696" t="n">
        <v>326.2062269580009</v>
      </c>
      <c r="AH696" t="n">
        <v>31994.09891292317</v>
      </c>
      <c r="AI696" t="n">
        <v>20581.95546876032</v>
      </c>
      <c r="AJ696" t="n">
        <v>-5.287942594077278</v>
      </c>
      <c r="AK696" t="n">
        <v>-22.25158197686965</v>
      </c>
      <c r="AL696" t="n">
        <v>-4.272566237863985</v>
      </c>
      <c r="AM696" t="n">
        <v>-0.6136520860925745</v>
      </c>
      <c r="AN696" t="n">
        <v>10.3730361324762</v>
      </c>
      <c r="AO696" t="n">
        <v>151.3924941296201</v>
      </c>
      <c r="AP696" t="n">
        <v>1052110.854668989</v>
      </c>
      <c r="AQ696" t="n">
        <v>0.2229355567506796</v>
      </c>
      <c r="AR696" t="n">
        <v>0.2171098703649786</v>
      </c>
      <c r="AS696" t="n">
        <v>0.115862307933664</v>
      </c>
      <c r="AT696" t="n">
        <v>0.2476741784856931</v>
      </c>
      <c r="AU696" t="n">
        <v>0.1964180864649848</v>
      </c>
      <c r="AV696" t="n">
        <v>8.781990831090697</v>
      </c>
      <c r="AW696" t="n">
        <v>152.3820290739017</v>
      </c>
      <c r="AX696" t="n">
        <v>5422.509363522056</v>
      </c>
      <c r="AY696" t="n">
        <v>160746.6287539346</v>
      </c>
      <c r="AZ696" t="n">
        <v>189342.6772147752</v>
      </c>
      <c r="BA696" t="n">
        <v>14789.44673784208</v>
      </c>
      <c r="BB696" t="n">
        <v>20222.7448671398</v>
      </c>
      <c r="BC696" t="n">
        <v>35012.19160498188</v>
      </c>
      <c r="BD696" t="n">
        <v>0.1458874481166915</v>
      </c>
      <c r="BE696" t="n">
        <v>0.7595395342092668</v>
      </c>
      <c r="BF696" t="n">
        <v>22.52659770069817</v>
      </c>
      <c r="BG696" t="n">
        <v>12.15356156822197</v>
      </c>
      <c r="BH696" t="n">
        <v>181.4379967794935</v>
      </c>
      <c r="BI696" t="n">
        <v>30.04550264987347</v>
      </c>
      <c r="BJ696" t="n">
        <v>3276.77826166305</v>
      </c>
      <c r="BK696" t="n">
        <v>16752.3627197029</v>
      </c>
      <c r="BL696" t="n">
        <v>31792.38415391395</v>
      </c>
      <c r="BM696" t="n">
        <v>17247.22768835826</v>
      </c>
      <c r="BN696" t="n">
        <v>5441.274416047011</v>
      </c>
      <c r="BO696" t="n">
        <v>1208.490665798286</v>
      </c>
      <c r="BP696" t="n">
        <v>0.07865003978207089</v>
      </c>
      <c r="BQ696" t="n">
        <v>4.665671938293011</v>
      </c>
      <c r="BR696" t="n">
        <v>161.2705629746954</v>
      </c>
      <c r="BS696" t="n">
        <v>1740.326930931473</v>
      </c>
      <c r="BT696" t="n">
        <v>6799.306826205896</v>
      </c>
      <c r="BU696" t="n">
        <v>5963.401872179585</v>
      </c>
      <c r="BV696" t="n">
        <v>21310.36</v>
      </c>
      <c r="BW696" t="n">
        <v>1461.36</v>
      </c>
      <c r="BX696" t="n">
        <v>36.615</v>
      </c>
      <c r="BY696" t="inlineStr">
        <is>
          <t>2022-07-27 11:34:00</t>
        </is>
      </c>
      <c r="BZ696" t="inlineStr">
        <is>
          <t>2022-07-27 11:34:00</t>
        </is>
      </c>
      <c r="CA696" t="inlineStr">
        <is>
          <t>2022-07-27 11:32:00</t>
        </is>
      </c>
    </row>
    <row r="697">
      <c r="A697" t="n">
        <v>694</v>
      </c>
      <c r="B697" t="n">
        <v>204</v>
      </c>
      <c r="C697" t="n">
        <v>83</v>
      </c>
      <c r="D697" t="n">
        <v>1123.858987735234</v>
      </c>
      <c r="E697" t="n">
        <v>11.00373439250347</v>
      </c>
      <c r="F697" t="n">
        <v>156.3360989433664</v>
      </c>
      <c r="G697" t="n">
        <v>3329.283553419666</v>
      </c>
      <c r="H697" t="n">
        <v>260580.6916060223</v>
      </c>
      <c r="I697" t="n">
        <v>206631.387948918</v>
      </c>
      <c r="J697" t="n">
        <v>2288.661167863894</v>
      </c>
      <c r="K697" t="n">
        <v>1279.158809763386</v>
      </c>
      <c r="L697" t="n">
        <v>-254.2805614640868</v>
      </c>
      <c r="M697" t="n">
        <v>0.1458874481166915</v>
      </c>
      <c r="N697" t="n">
        <v>22.52659770069817</v>
      </c>
      <c r="O697" t="n">
        <v>181.4379967794935</v>
      </c>
      <c r="P697" t="n">
        <v>0.7595395342092668</v>
      </c>
      <c r="Q697" t="n">
        <v>12.15356156822197</v>
      </c>
      <c r="R697" t="n">
        <v>30.04550264987347</v>
      </c>
      <c r="S697" t="n">
        <v>117.8704416790216</v>
      </c>
      <c r="T697" t="n">
        <v>1600.544645875647</v>
      </c>
      <c r="U697" t="n">
        <v>35124.2620055793</v>
      </c>
      <c r="V697" t="n">
        <v>345</v>
      </c>
      <c r="W697" t="n">
        <v>664</v>
      </c>
      <c r="X697" t="n">
        <v>266</v>
      </c>
      <c r="Y697" t="n">
        <v>0</v>
      </c>
      <c r="Z697" t="n">
        <v>0.5278707914462754</v>
      </c>
      <c r="AA697" t="n">
        <v>5.805942306084443</v>
      </c>
      <c r="AB697" t="n">
        <v>314.2422584160383</v>
      </c>
      <c r="AC697" t="n">
        <v>4278.585214897354</v>
      </c>
      <c r="AD697" t="n">
        <v>4001.610780972589</v>
      </c>
      <c r="AE697" t="n">
        <v>1.237961625476648</v>
      </c>
      <c r="AF697" t="n">
        <v>18.47824394835934</v>
      </c>
      <c r="AG697" t="n">
        <v>326.2066325779374</v>
      </c>
      <c r="AH697" t="n">
        <v>31994.09891292317</v>
      </c>
      <c r="AI697" t="n">
        <v>20581.95546876032</v>
      </c>
      <c r="AJ697" t="n">
        <v>-3.796768024872144</v>
      </c>
      <c r="AK697" t="n">
        <v>-28.31548601597919</v>
      </c>
      <c r="AL697" t="n">
        <v>-3.3768273142634</v>
      </c>
      <c r="AM697" t="n">
        <v>-0.6136520860925745</v>
      </c>
      <c r="AN697" t="n">
        <v>10.3730361324762</v>
      </c>
      <c r="AO697" t="n">
        <v>151.3924941296201</v>
      </c>
      <c r="AP697" t="n">
        <v>1052100.163675546</v>
      </c>
      <c r="AQ697" t="n">
        <v>0.2228809840598036</v>
      </c>
      <c r="AR697" t="n">
        <v>0.2171497823493666</v>
      </c>
      <c r="AS697" t="n">
        <v>0.115864631432461</v>
      </c>
      <c r="AT697" t="n">
        <v>0.247680100799692</v>
      </c>
      <c r="AU697" t="n">
        <v>0.1964245013586767</v>
      </c>
      <c r="AV697" t="n">
        <v>8.782071877452248</v>
      </c>
      <c r="AW697" t="n">
        <v>152.3790610633464</v>
      </c>
      <c r="AX697" t="n">
        <v>5422.463836160242</v>
      </c>
      <c r="AY697" t="n">
        <v>160745.0923827376</v>
      </c>
      <c r="AZ697" t="n">
        <v>189340.8344416291</v>
      </c>
      <c r="BA697" t="n">
        <v>14789.44673784208</v>
      </c>
      <c r="BB697" t="n">
        <v>20222.7448671398</v>
      </c>
      <c r="BC697" t="n">
        <v>35012.19160498188</v>
      </c>
      <c r="BD697" t="n">
        <v>0.1458874481166915</v>
      </c>
      <c r="BE697" t="n">
        <v>0.7595395342092668</v>
      </c>
      <c r="BF697" t="n">
        <v>22.52659770069817</v>
      </c>
      <c r="BG697" t="n">
        <v>12.15356156822197</v>
      </c>
      <c r="BH697" t="n">
        <v>181.4379967794935</v>
      </c>
      <c r="BI697" t="n">
        <v>30.04550264987347</v>
      </c>
      <c r="BJ697" t="n">
        <v>3276.77826166305</v>
      </c>
      <c r="BK697" t="n">
        <v>16752.3627197029</v>
      </c>
      <c r="BL697" t="n">
        <v>31792.38415391395</v>
      </c>
      <c r="BM697" t="n">
        <v>17247.22768835826</v>
      </c>
      <c r="BN697" t="n">
        <v>5441.274416047011</v>
      </c>
      <c r="BO697" t="n">
        <v>1208.490665798286</v>
      </c>
      <c r="BP697" t="n">
        <v>0.07865003978207089</v>
      </c>
      <c r="BQ697" t="n">
        <v>4.665671938293011</v>
      </c>
      <c r="BR697" t="n">
        <v>161.2705629746954</v>
      </c>
      <c r="BS697" t="n">
        <v>1740.326930931473</v>
      </c>
      <c r="BT697" t="n">
        <v>6799.306826205896</v>
      </c>
      <c r="BU697" t="n">
        <v>5963.401872179585</v>
      </c>
      <c r="BV697" t="n">
        <v>21316.75</v>
      </c>
      <c r="BW697" t="n">
        <v>1462.11</v>
      </c>
      <c r="BX697" t="n">
        <v>36.606125</v>
      </c>
      <c r="BY697" t="inlineStr">
        <is>
          <t>2022-07-27 11:35:00</t>
        </is>
      </c>
      <c r="BZ697" t="inlineStr">
        <is>
          <t>2022-07-27 11:35:00</t>
        </is>
      </c>
      <c r="CA697" t="inlineStr">
        <is>
          <t>2022-07-27 11:34:00</t>
        </is>
      </c>
    </row>
    <row r="698">
      <c r="A698" t="n">
        <v>695</v>
      </c>
      <c r="B698" t="n">
        <v>204</v>
      </c>
      <c r="C698" t="n">
        <v>83</v>
      </c>
      <c r="D698" t="n">
        <v>1123.859863134105</v>
      </c>
      <c r="E698" t="n">
        <v>11.00375159729087</v>
      </c>
      <c r="F698" t="n">
        <v>156.3360989433664</v>
      </c>
      <c r="G698" t="n">
        <v>3329.295924900286</v>
      </c>
      <c r="H698" t="n">
        <v>260580.6916060223</v>
      </c>
      <c r="I698" t="n">
        <v>206631.387948918</v>
      </c>
      <c r="J698" t="n">
        <v>2288.661167863894</v>
      </c>
      <c r="K698" t="n">
        <v>1279.158809763386</v>
      </c>
      <c r="L698" t="n">
        <v>-254.2805614640868</v>
      </c>
      <c r="M698" t="n">
        <v>0.1458874481166915</v>
      </c>
      <c r="N698" t="n">
        <v>22.52659770069817</v>
      </c>
      <c r="O698" t="n">
        <v>181.4379967794935</v>
      </c>
      <c r="P698" t="n">
        <v>0.7595395342092668</v>
      </c>
      <c r="Q698" t="n">
        <v>12.15356156822197</v>
      </c>
      <c r="R698" t="n">
        <v>30.04550264987347</v>
      </c>
      <c r="S698" t="n">
        <v>117.8704416790216</v>
      </c>
      <c r="T698" t="n">
        <v>1600.544645875647</v>
      </c>
      <c r="U698" t="n">
        <v>35124.2620055793</v>
      </c>
      <c r="V698" t="n">
        <v>345</v>
      </c>
      <c r="W698" t="n">
        <v>664</v>
      </c>
      <c r="X698" t="n">
        <v>266</v>
      </c>
      <c r="Y698" t="n">
        <v>0</v>
      </c>
      <c r="Z698" t="n">
        <v>0.5278708721755305</v>
      </c>
      <c r="AA698" t="n">
        <v>5.805942306084443</v>
      </c>
      <c r="AB698" t="n">
        <v>314.2426118336775</v>
      </c>
      <c r="AC698" t="n">
        <v>4278.585214897354</v>
      </c>
      <c r="AD698" t="n">
        <v>4001.610780972589</v>
      </c>
      <c r="AE698" t="n">
        <v>1.237961706205904</v>
      </c>
      <c r="AF698" t="n">
        <v>18.47824394835934</v>
      </c>
      <c r="AG698" t="n">
        <v>326.2069859955766</v>
      </c>
      <c r="AH698" t="n">
        <v>31994.09891292317</v>
      </c>
      <c r="AI698" t="n">
        <v>20581.95546876032</v>
      </c>
      <c r="AJ698" t="n">
        <v>-2.48968908149508</v>
      </c>
      <c r="AK698" t="n">
        <v>-30.90874504909824</v>
      </c>
      <c r="AL698" t="n">
        <v>-2.928957852463108</v>
      </c>
      <c r="AM698" t="n">
        <v>-0.6136520860925745</v>
      </c>
      <c r="AN698" t="n">
        <v>10.3730361324762</v>
      </c>
      <c r="AO698" t="n">
        <v>151.3924941296201</v>
      </c>
      <c r="AP698" t="n">
        <v>1052251.396790307</v>
      </c>
      <c r="AQ698" t="n">
        <v>0.2229161736699906</v>
      </c>
      <c r="AR698" t="n">
        <v>0.2172300025671879</v>
      </c>
      <c r="AS698" t="n">
        <v>0.1158203926254433</v>
      </c>
      <c r="AT698" t="n">
        <v>0.2476430497281641</v>
      </c>
      <c r="AU698" t="n">
        <v>0.1963903814092142</v>
      </c>
      <c r="AV698" t="n">
        <v>8.782145711917213</v>
      </c>
      <c r="AW698" t="n">
        <v>152.3780619823824</v>
      </c>
      <c r="AX698" t="n">
        <v>5422.77297191147</v>
      </c>
      <c r="AY698" t="n">
        <v>160750.0110230537</v>
      </c>
      <c r="AZ698" t="n">
        <v>189346.570443251</v>
      </c>
      <c r="BA698" t="n">
        <v>14789.44673784208</v>
      </c>
      <c r="BB698" t="n">
        <v>20222.7448671398</v>
      </c>
      <c r="BC698" t="n">
        <v>35012.19160498188</v>
      </c>
      <c r="BD698" t="n">
        <v>0.1458874481166915</v>
      </c>
      <c r="BE698" t="n">
        <v>0.7595395342092668</v>
      </c>
      <c r="BF698" t="n">
        <v>22.52659770069817</v>
      </c>
      <c r="BG698" t="n">
        <v>12.15356156822197</v>
      </c>
      <c r="BH698" t="n">
        <v>181.4379967794935</v>
      </c>
      <c r="BI698" t="n">
        <v>30.04550264987347</v>
      </c>
      <c r="BJ698" t="n">
        <v>3276.77826166305</v>
      </c>
      <c r="BK698" t="n">
        <v>16752.3627197029</v>
      </c>
      <c r="BL698" t="n">
        <v>31792.38415391395</v>
      </c>
      <c r="BM698" t="n">
        <v>17247.22768835826</v>
      </c>
      <c r="BN698" t="n">
        <v>5441.274416047011</v>
      </c>
      <c r="BO698" t="n">
        <v>1208.490665798286</v>
      </c>
      <c r="BP698" t="n">
        <v>0.07865003978207089</v>
      </c>
      <c r="BQ698" t="n">
        <v>4.665671938293011</v>
      </c>
      <c r="BR698" t="n">
        <v>161.2705629746954</v>
      </c>
      <c r="BS698" t="n">
        <v>1740.326930931473</v>
      </c>
      <c r="BT698" t="n">
        <v>6799.306826205896</v>
      </c>
      <c r="BU698" t="n">
        <v>5963.401872179585</v>
      </c>
      <c r="BV698" t="n">
        <v>21316.75</v>
      </c>
      <c r="BW698" t="n">
        <v>1462.11</v>
      </c>
      <c r="BX698" t="n">
        <v>36.606125</v>
      </c>
      <c r="BY698" t="inlineStr">
        <is>
          <t>2022-07-27 11:35:00</t>
        </is>
      </c>
      <c r="BZ698" t="inlineStr">
        <is>
          <t>2022-07-27 11:35:00</t>
        </is>
      </c>
      <c r="CA698" t="inlineStr">
        <is>
          <t>2022-07-27 11:34:00</t>
        </is>
      </c>
    </row>
    <row r="699">
      <c r="A699" t="n">
        <v>696</v>
      </c>
      <c r="B699" t="n">
        <v>204</v>
      </c>
      <c r="C699" t="n">
        <v>83</v>
      </c>
      <c r="D699" t="n">
        <v>1123.860401657034</v>
      </c>
      <c r="E699" t="n">
        <v>11.00375571616669</v>
      </c>
      <c r="F699" t="n">
        <v>156.3360989433664</v>
      </c>
      <c r="G699" t="n">
        <v>3329.307300325249</v>
      </c>
      <c r="H699" t="n">
        <v>260580.6916060223</v>
      </c>
      <c r="I699" t="n">
        <v>206631.387948918</v>
      </c>
      <c r="J699" t="n">
        <v>2288.661167863894</v>
      </c>
      <c r="K699" t="n">
        <v>1279.158809763386</v>
      </c>
      <c r="L699" t="n">
        <v>-254.2805614640868</v>
      </c>
      <c r="M699" t="n">
        <v>0.1458874481166915</v>
      </c>
      <c r="N699" t="n">
        <v>22.52659770069817</v>
      </c>
      <c r="O699" t="n">
        <v>181.4379967794935</v>
      </c>
      <c r="P699" t="n">
        <v>0.7595395342092668</v>
      </c>
      <c r="Q699" t="n">
        <v>12.15356156822197</v>
      </c>
      <c r="R699" t="n">
        <v>30.04550264987347</v>
      </c>
      <c r="S699" t="n">
        <v>117.8704416790216</v>
      </c>
      <c r="T699" t="n">
        <v>1600.544645875647</v>
      </c>
      <c r="U699" t="n">
        <v>35124.2620055793</v>
      </c>
      <c r="V699" t="n">
        <v>345</v>
      </c>
      <c r="W699" t="n">
        <v>664</v>
      </c>
      <c r="X699" t="n">
        <v>266</v>
      </c>
      <c r="Y699" t="n">
        <v>0</v>
      </c>
      <c r="Z699" t="n">
        <v>0.5278708915021251</v>
      </c>
      <c r="AA699" t="n">
        <v>5.805942306084443</v>
      </c>
      <c r="AB699" t="n">
        <v>314.242936797489</v>
      </c>
      <c r="AC699" t="n">
        <v>4278.585214897354</v>
      </c>
      <c r="AD699" t="n">
        <v>4001.610780972589</v>
      </c>
      <c r="AE699" t="n">
        <v>1.237961725532498</v>
      </c>
      <c r="AF699" t="n">
        <v>18.47824394835934</v>
      </c>
      <c r="AG699" t="n">
        <v>326.2073109593881</v>
      </c>
      <c r="AH699" t="n">
        <v>31994.09891292317</v>
      </c>
      <c r="AI699" t="n">
        <v>20581.95546876032</v>
      </c>
      <c r="AJ699" t="n">
        <v>-1.638758188779329</v>
      </c>
      <c r="AK699" t="n">
        <v>-35.33457379895544</v>
      </c>
      <c r="AL699" t="n">
        <v>-9.375754894149734</v>
      </c>
      <c r="AM699" t="n">
        <v>-0.6136520860925745</v>
      </c>
      <c r="AN699" t="n">
        <v>10.3730361324762</v>
      </c>
      <c r="AO699" t="n">
        <v>151.3924941296201</v>
      </c>
      <c r="AP699" t="n">
        <v>1052253.828677397</v>
      </c>
      <c r="AQ699" t="n">
        <v>0.2229160070212141</v>
      </c>
      <c r="AR699" t="n">
        <v>0.2172295005221256</v>
      </c>
      <c r="AS699" t="n">
        <v>0.115820555333189</v>
      </c>
      <c r="AT699" t="n">
        <v>0.2476405259874913</v>
      </c>
      <c r="AU699" t="n">
        <v>0.1963934111359799</v>
      </c>
      <c r="AV699" t="n">
        <v>8.782145869679203</v>
      </c>
      <c r="AW699" t="n">
        <v>152.377996722429</v>
      </c>
      <c r="AX699" t="n">
        <v>5422.783582494014</v>
      </c>
      <c r="AY699" t="n">
        <v>160750.0097182092</v>
      </c>
      <c r="AZ699" t="n">
        <v>189346.1702261305</v>
      </c>
      <c r="BA699" t="n">
        <v>14789.44673784208</v>
      </c>
      <c r="BB699" t="n">
        <v>20222.7448671398</v>
      </c>
      <c r="BC699" t="n">
        <v>35012.19160498188</v>
      </c>
      <c r="BD699" t="n">
        <v>0.1458874481166915</v>
      </c>
      <c r="BE699" t="n">
        <v>0.7595395342092668</v>
      </c>
      <c r="BF699" t="n">
        <v>22.52659770069817</v>
      </c>
      <c r="BG699" t="n">
        <v>12.15356156822197</v>
      </c>
      <c r="BH699" t="n">
        <v>181.4379967794935</v>
      </c>
      <c r="BI699" t="n">
        <v>30.04550264987347</v>
      </c>
      <c r="BJ699" t="n">
        <v>3276.77826166305</v>
      </c>
      <c r="BK699" t="n">
        <v>16752.3627197029</v>
      </c>
      <c r="BL699" t="n">
        <v>31792.38415391395</v>
      </c>
      <c r="BM699" t="n">
        <v>17247.22768835826</v>
      </c>
      <c r="BN699" t="n">
        <v>5441.274416047011</v>
      </c>
      <c r="BO699" t="n">
        <v>1208.490665798286</v>
      </c>
      <c r="BP699" t="n">
        <v>0.07865003978207089</v>
      </c>
      <c r="BQ699" t="n">
        <v>4.665671938293011</v>
      </c>
      <c r="BR699" t="n">
        <v>161.2705629746954</v>
      </c>
      <c r="BS699" t="n">
        <v>1740.326930931473</v>
      </c>
      <c r="BT699" t="n">
        <v>6799.306826205896</v>
      </c>
      <c r="BU699" t="n">
        <v>5963.401872179585</v>
      </c>
      <c r="BV699" t="n">
        <v>21318.83</v>
      </c>
      <c r="BW699" t="n">
        <v>1462.75</v>
      </c>
      <c r="BX699" t="n">
        <v>36.67</v>
      </c>
      <c r="BY699" t="inlineStr">
        <is>
          <t>2022-07-27 11:36:00</t>
        </is>
      </c>
      <c r="BZ699" t="inlineStr">
        <is>
          <t>2022-07-27 11:36:00</t>
        </is>
      </c>
      <c r="CA699" t="inlineStr">
        <is>
          <t>2022-07-27 11:36:00</t>
        </is>
      </c>
    </row>
    <row r="700">
      <c r="A700" t="n">
        <v>697</v>
      </c>
      <c r="B700" t="n">
        <v>204</v>
      </c>
      <c r="C700" t="n">
        <v>83</v>
      </c>
      <c r="D700" t="n">
        <v>1123.861379563413</v>
      </c>
      <c r="E700" t="n">
        <v>11.00567741523208</v>
      </c>
      <c r="F700" t="n">
        <v>156.316800977171</v>
      </c>
      <c r="G700" t="n">
        <v>3329.333557091464</v>
      </c>
      <c r="H700" t="n">
        <v>260580.6916060223</v>
      </c>
      <c r="I700" t="n">
        <v>206631.1660588806</v>
      </c>
      <c r="J700" t="n">
        <v>2288.883070659985</v>
      </c>
      <c r="K700" t="n">
        <v>1279.158809763386</v>
      </c>
      <c r="L700" t="n">
        <v>-254.2805614640868</v>
      </c>
      <c r="M700" t="n">
        <v>0.1458874481166915</v>
      </c>
      <c r="N700" t="n">
        <v>22.52659770069817</v>
      </c>
      <c r="O700" t="n">
        <v>181.4379967794935</v>
      </c>
      <c r="P700" t="n">
        <v>1.784279186860988</v>
      </c>
      <c r="Q700" t="n">
        <v>12.15356156822197</v>
      </c>
      <c r="R700" t="n">
        <v>26.792086002973</v>
      </c>
      <c r="S700" t="n">
        <v>118.8965507717711</v>
      </c>
      <c r="T700" t="n">
        <v>1600.564604761745</v>
      </c>
      <c r="U700" t="n">
        <v>35163.43866916231</v>
      </c>
      <c r="V700" t="n">
        <v>345</v>
      </c>
      <c r="W700" t="n">
        <v>665.3333333333334</v>
      </c>
      <c r="X700" t="n">
        <v>267.3333333333333</v>
      </c>
      <c r="Y700" t="n">
        <v>0</v>
      </c>
      <c r="Z700" t="n">
        <v>0.5284231504696754</v>
      </c>
      <c r="AA700" t="n">
        <v>5.806603225987709</v>
      </c>
      <c r="AB700" t="n">
        <v>314.2449318015692</v>
      </c>
      <c r="AC700" t="n">
        <v>4278.585214897354</v>
      </c>
      <c r="AD700" t="n">
        <v>4001.643433157086</v>
      </c>
      <c r="AE700" t="n">
        <v>1.238161800817014</v>
      </c>
      <c r="AF700" t="n">
        <v>18.47848338989937</v>
      </c>
      <c r="AG700" t="n">
        <v>326.208489640524</v>
      </c>
      <c r="AH700" t="n">
        <v>31994.09891292317</v>
      </c>
      <c r="AI700" t="n">
        <v>20581.96729816552</v>
      </c>
      <c r="AJ700" t="n">
        <v>-1.213292742421454</v>
      </c>
      <c r="AK700" t="n">
        <v>-37.54748817388404</v>
      </c>
      <c r="AL700" t="n">
        <v>-12.37725061890124</v>
      </c>
      <c r="AM700" t="n">
        <v>-1.638391738744295</v>
      </c>
      <c r="AN700" t="n">
        <v>10.3730361324762</v>
      </c>
      <c r="AO700" t="n">
        <v>154.6459107765206</v>
      </c>
      <c r="AP700" t="n">
        <v>1052594.018698136</v>
      </c>
      <c r="AQ700" t="n">
        <v>0.2228657899506469</v>
      </c>
      <c r="AR700" t="n">
        <v>0.2172543494140741</v>
      </c>
      <c r="AS700" t="n">
        <v>0.115985552391723</v>
      </c>
      <c r="AT700" t="n">
        <v>0.2475663329653364</v>
      </c>
      <c r="AU700" t="n">
        <v>0.1963279752782197</v>
      </c>
      <c r="AV700" t="n">
        <v>8.781037944664895</v>
      </c>
      <c r="AW700" t="n">
        <v>152.353482321002</v>
      </c>
      <c r="AX700" t="n">
        <v>5421.20751815392</v>
      </c>
      <c r="AY700" t="n">
        <v>160730.3689693802</v>
      </c>
      <c r="AZ700" t="n">
        <v>189329.7522581221</v>
      </c>
      <c r="BA700" t="n">
        <v>14789.44673784208</v>
      </c>
      <c r="BB700" t="n">
        <v>41949.47062504295</v>
      </c>
      <c r="BC700" t="n">
        <v>56738.91736288503</v>
      </c>
      <c r="BD700" t="n">
        <v>0.1458874481166915</v>
      </c>
      <c r="BE700" t="n">
        <v>1.784279186860988</v>
      </c>
      <c r="BF700" t="n">
        <v>22.52659770069817</v>
      </c>
      <c r="BG700" t="n">
        <v>12.15356156822197</v>
      </c>
      <c r="BH700" t="n">
        <v>181.4379967794935</v>
      </c>
      <c r="BI700" t="n">
        <v>26.792086002973</v>
      </c>
      <c r="BJ700" t="n">
        <v>3276.77826166305</v>
      </c>
      <c r="BK700" t="n">
        <v>38598.61316884399</v>
      </c>
      <c r="BL700" t="n">
        <v>31792.38415391395</v>
      </c>
      <c r="BM700" t="n">
        <v>17247.22768835826</v>
      </c>
      <c r="BN700" t="n">
        <v>5441.274416047011</v>
      </c>
      <c r="BO700" t="n">
        <v>1089.187877356446</v>
      </c>
      <c r="BP700" t="n">
        <v>0.07865003978207089</v>
      </c>
      <c r="BQ700" t="n">
        <v>4.665671938293011</v>
      </c>
      <c r="BR700" t="n">
        <v>161.2705629746954</v>
      </c>
      <c r="BS700" t="n">
        <v>1740.326930931473</v>
      </c>
      <c r="BT700" t="n">
        <v>6799.306826205896</v>
      </c>
      <c r="BU700" t="n">
        <v>5963.401872179585</v>
      </c>
      <c r="BV700" t="n">
        <v>21318.83</v>
      </c>
      <c r="BW700" t="n">
        <v>1462.75</v>
      </c>
      <c r="BX700" t="n">
        <v>36.67</v>
      </c>
      <c r="BY700" t="inlineStr">
        <is>
          <t>2022-07-27 11:36:00</t>
        </is>
      </c>
      <c r="BZ700" t="inlineStr">
        <is>
          <t>2022-07-27 11:36:00</t>
        </is>
      </c>
      <c r="CA700" t="inlineStr">
        <is>
          <t>2022-07-27 11:36:00</t>
        </is>
      </c>
    </row>
    <row r="701">
      <c r="A701" t="n">
        <v>698</v>
      </c>
      <c r="B701" t="n">
        <v>204</v>
      </c>
      <c r="C701" t="n">
        <v>83</v>
      </c>
      <c r="D701" t="n">
        <v>1123.864246153391</v>
      </c>
      <c r="E701" t="n">
        <v>11.00674720662245</v>
      </c>
      <c r="F701" t="n">
        <v>156.3071593008304</v>
      </c>
      <c r="G701" t="n">
        <v>3329.3437858502</v>
      </c>
      <c r="H701" t="n">
        <v>260580.6916060223</v>
      </c>
      <c r="I701" t="n">
        <v>206631.0551138619</v>
      </c>
      <c r="J701" t="n">
        <v>2288.994022058031</v>
      </c>
      <c r="K701" t="n">
        <v>1279.158809763386</v>
      </c>
      <c r="L701" t="n">
        <v>-254.2805614640868</v>
      </c>
      <c r="M701" t="n">
        <v>0.1458874481166915</v>
      </c>
      <c r="N701" t="n">
        <v>22.52659770069817</v>
      </c>
      <c r="O701" t="n">
        <v>181.4379967794935</v>
      </c>
      <c r="P701" t="n">
        <v>2.296649013186848</v>
      </c>
      <c r="Q701" t="n">
        <v>12.15356156822197</v>
      </c>
      <c r="R701" t="n">
        <v>25.16537767952276</v>
      </c>
      <c r="S701" t="n">
        <v>119.4096053181459</v>
      </c>
      <c r="T701" t="n">
        <v>1600.574584204795</v>
      </c>
      <c r="U701" t="n">
        <v>35183.02700095381</v>
      </c>
      <c r="V701" t="n">
        <v>345</v>
      </c>
      <c r="W701" t="n">
        <v>666</v>
      </c>
      <c r="X701" t="n">
        <v>268</v>
      </c>
      <c r="Y701" t="n">
        <v>0</v>
      </c>
      <c r="Z701" t="n">
        <v>0.5286997912997907</v>
      </c>
      <c r="AA701" t="n">
        <v>5.806933701237515</v>
      </c>
      <c r="AB701" t="n">
        <v>314.2458463053163</v>
      </c>
      <c r="AC701" t="n">
        <v>4278.585214897354</v>
      </c>
      <c r="AD701" t="n">
        <v>4001.659759249334</v>
      </c>
      <c r="AE701" t="n">
        <v>1.238262349805612</v>
      </c>
      <c r="AF701" t="n">
        <v>18.47860312596756</v>
      </c>
      <c r="AG701" t="n">
        <v>326.2089959827991</v>
      </c>
      <c r="AH701" t="n">
        <v>31994.09891292317</v>
      </c>
      <c r="AI701" t="n">
        <v>20581.97321286812</v>
      </c>
      <c r="AJ701" t="n">
        <v>-6.704903938569754</v>
      </c>
      <c r="AK701" t="n">
        <v>-34.98883186046368</v>
      </c>
      <c r="AL701" t="n">
        <v>-11.862594954847</v>
      </c>
      <c r="AM701" t="n">
        <v>-2.150761565070156</v>
      </c>
      <c r="AN701" t="n">
        <v>10.3730361324762</v>
      </c>
      <c r="AO701" t="n">
        <v>156.2726190999708</v>
      </c>
      <c r="AP701" t="n">
        <v>1052597.249631625</v>
      </c>
      <c r="AQ701" t="n">
        <v>0.2229234877063705</v>
      </c>
      <c r="AR701" t="n">
        <v>0.2172134562002196</v>
      </c>
      <c r="AS701" t="n">
        <v>0.1159861333966555</v>
      </c>
      <c r="AT701" t="n">
        <v>0.2475597306540721</v>
      </c>
      <c r="AU701" t="n">
        <v>0.1963171920426823</v>
      </c>
      <c r="AV701" t="n">
        <v>8.781309319056763</v>
      </c>
      <c r="AW701" t="n">
        <v>152.3555553161359</v>
      </c>
      <c r="AX701" t="n">
        <v>5421.283514807205</v>
      </c>
      <c r="AY701" t="n">
        <v>160732.8956413449</v>
      </c>
      <c r="AZ701" t="n">
        <v>189333.2707823791</v>
      </c>
      <c r="BA701" t="n">
        <v>14789.44673784208</v>
      </c>
      <c r="BB701" t="n">
        <v>52812.83350399453</v>
      </c>
      <c r="BC701" t="n">
        <v>67602.2802418366</v>
      </c>
      <c r="BD701" t="n">
        <v>0.1458874481166915</v>
      </c>
      <c r="BE701" t="n">
        <v>2.296649013186848</v>
      </c>
      <c r="BF701" t="n">
        <v>22.52659770069817</v>
      </c>
      <c r="BG701" t="n">
        <v>12.15356156822197</v>
      </c>
      <c r="BH701" t="n">
        <v>181.4379967794935</v>
      </c>
      <c r="BI701" t="n">
        <v>25.16537767952276</v>
      </c>
      <c r="BJ701" t="n">
        <v>3276.77826166305</v>
      </c>
      <c r="BK701" t="n">
        <v>49521.73839341453</v>
      </c>
      <c r="BL701" t="n">
        <v>31792.38415391395</v>
      </c>
      <c r="BM701" t="n">
        <v>17247.22768835826</v>
      </c>
      <c r="BN701" t="n">
        <v>5441.274416047011</v>
      </c>
      <c r="BO701" t="n">
        <v>1029.536483135526</v>
      </c>
      <c r="BP701" t="n">
        <v>0.07865003978207089</v>
      </c>
      <c r="BQ701" t="n">
        <v>4.665671938293011</v>
      </c>
      <c r="BR701" t="n">
        <v>161.2705629746954</v>
      </c>
      <c r="BS701" t="n">
        <v>1740.326930931473</v>
      </c>
      <c r="BT701" t="n">
        <v>6799.306826205896</v>
      </c>
      <c r="BU701" t="n">
        <v>5963.401872179585</v>
      </c>
      <c r="BV701" t="n">
        <v>21315</v>
      </c>
      <c r="BW701" t="n">
        <v>1462.38000375</v>
      </c>
      <c r="BX701" t="n">
        <v>36.666125</v>
      </c>
      <c r="BY701" t="inlineStr">
        <is>
          <t>2022-07-27 11:38:00</t>
        </is>
      </c>
      <c r="BZ701" t="inlineStr">
        <is>
          <t>2022-07-27 11:38:00</t>
        </is>
      </c>
      <c r="CA701" t="inlineStr">
        <is>
          <t>2022-07-27 11:38:00</t>
        </is>
      </c>
    </row>
    <row r="702">
      <c r="A702" t="n">
        <v>699</v>
      </c>
      <c r="B702" t="n">
        <v>204</v>
      </c>
      <c r="C702" t="n">
        <v>83</v>
      </c>
      <c r="D702" t="n">
        <v>1123.864853754775</v>
      </c>
      <c r="E702" t="n">
        <v>11.00675660536894</v>
      </c>
      <c r="F702" t="n">
        <v>156.3071706557571</v>
      </c>
      <c r="G702" t="n">
        <v>3329.353388213784</v>
      </c>
      <c r="H702" t="n">
        <v>260580.6916060223</v>
      </c>
      <c r="I702" t="n">
        <v>206631.0551138619</v>
      </c>
      <c r="J702" t="n">
        <v>2288.994022058031</v>
      </c>
      <c r="K702" t="n">
        <v>1279.158809763386</v>
      </c>
      <c r="L702" t="n">
        <v>-254.2805614640868</v>
      </c>
      <c r="M702" t="n">
        <v>0.1458874481166915</v>
      </c>
      <c r="N702" t="n">
        <v>22.52659770069817</v>
      </c>
      <c r="O702" t="n">
        <v>181.4379967794935</v>
      </c>
      <c r="P702" t="n">
        <v>2.296649013186848</v>
      </c>
      <c r="Q702" t="n">
        <v>12.15356156822197</v>
      </c>
      <c r="R702" t="n">
        <v>25.16537767952276</v>
      </c>
      <c r="S702" t="n">
        <v>119.4096053181459</v>
      </c>
      <c r="T702" t="n">
        <v>1600.574584204795</v>
      </c>
      <c r="U702" t="n">
        <v>35183.02700095381</v>
      </c>
      <c r="V702" t="n">
        <v>345</v>
      </c>
      <c r="W702" t="n">
        <v>666</v>
      </c>
      <c r="X702" t="n">
        <v>268</v>
      </c>
      <c r="Y702" t="n">
        <v>0</v>
      </c>
      <c r="Z702" t="n">
        <v>0.5286998353826075</v>
      </c>
      <c r="AA702" t="n">
        <v>5.806933724942657</v>
      </c>
      <c r="AB702" t="n">
        <v>314.2461211575564</v>
      </c>
      <c r="AC702" t="n">
        <v>4278.585214897354</v>
      </c>
      <c r="AD702" t="n">
        <v>4001.659759249334</v>
      </c>
      <c r="AE702" t="n">
        <v>1.238262393888429</v>
      </c>
      <c r="AF702" t="n">
        <v>18.4786031496727</v>
      </c>
      <c r="AG702" t="n">
        <v>326.2092708350392</v>
      </c>
      <c r="AH702" t="n">
        <v>31994.09891292317</v>
      </c>
      <c r="AI702" t="n">
        <v>20581.97321286812</v>
      </c>
      <c r="AJ702" t="n">
        <v>-15.90070008618554</v>
      </c>
      <c r="AK702" t="n">
        <v>-33.70950370375351</v>
      </c>
      <c r="AL702" t="n">
        <v>-10.72932363203064</v>
      </c>
      <c r="AM702" t="n">
        <v>-2.150761565070156</v>
      </c>
      <c r="AN702" t="n">
        <v>10.3730361324762</v>
      </c>
      <c r="AO702" t="n">
        <v>156.2726190999708</v>
      </c>
      <c r="AP702" t="n">
        <v>1052503.058245939</v>
      </c>
      <c r="AQ702" t="n">
        <v>0.222905591457518</v>
      </c>
      <c r="AR702" t="n">
        <v>0.2171779572645077</v>
      </c>
      <c r="AS702" t="n">
        <v>0.1159845897487469</v>
      </c>
      <c r="AT702" t="n">
        <v>0.2475818854534219</v>
      </c>
      <c r="AU702" t="n">
        <v>0.1963499760758055</v>
      </c>
      <c r="AV702" t="n">
        <v>8.781442563945628</v>
      </c>
      <c r="AW702" t="n">
        <v>152.3587010251527</v>
      </c>
      <c r="AX702" t="n">
        <v>5421.36286808861</v>
      </c>
      <c r="AY702" t="n">
        <v>160732.9950084749</v>
      </c>
      <c r="AZ702" t="n">
        <v>189331.5648237184</v>
      </c>
      <c r="BA702" t="n">
        <v>14789.44673784208</v>
      </c>
      <c r="BB702" t="n">
        <v>52812.83350399453</v>
      </c>
      <c r="BC702" t="n">
        <v>67602.2802418366</v>
      </c>
      <c r="BD702" t="n">
        <v>0.1458874481166915</v>
      </c>
      <c r="BE702" t="n">
        <v>2.296649013186848</v>
      </c>
      <c r="BF702" t="n">
        <v>22.52659770069817</v>
      </c>
      <c r="BG702" t="n">
        <v>12.15356156822197</v>
      </c>
      <c r="BH702" t="n">
        <v>181.4379967794935</v>
      </c>
      <c r="BI702" t="n">
        <v>25.16537767952276</v>
      </c>
      <c r="BJ702" t="n">
        <v>3276.77826166305</v>
      </c>
      <c r="BK702" t="n">
        <v>49521.73839341453</v>
      </c>
      <c r="BL702" t="n">
        <v>31792.38415391395</v>
      </c>
      <c r="BM702" t="n">
        <v>17247.22768835826</v>
      </c>
      <c r="BN702" t="n">
        <v>5441.274416047011</v>
      </c>
      <c r="BO702" t="n">
        <v>1029.536483135526</v>
      </c>
      <c r="BP702" t="n">
        <v>0.07865003978207089</v>
      </c>
      <c r="BQ702" t="n">
        <v>4.665671938293011</v>
      </c>
      <c r="BR702" t="n">
        <v>161.2705629746954</v>
      </c>
      <c r="BS702" t="n">
        <v>1740.326930931473</v>
      </c>
      <c r="BT702" t="n">
        <v>6799.306826205896</v>
      </c>
      <c r="BU702" t="n">
        <v>5963.401872179585</v>
      </c>
      <c r="BV702" t="n">
        <v>21310.5016</v>
      </c>
      <c r="BW702" t="n">
        <v>1462.38000375</v>
      </c>
      <c r="BX702" t="n">
        <v>36.65718467</v>
      </c>
      <c r="BY702" t="inlineStr">
        <is>
          <t>2022-07-27 11:39:00</t>
        </is>
      </c>
      <c r="BZ702" t="inlineStr">
        <is>
          <t>2022-07-27 11:38:00</t>
        </is>
      </c>
      <c r="CA702" t="inlineStr">
        <is>
          <t>2022-07-27 11:39:00</t>
        </is>
      </c>
    </row>
    <row r="703">
      <c r="A703" t="n">
        <v>700</v>
      </c>
      <c r="B703" t="n">
        <v>204</v>
      </c>
      <c r="C703" t="n">
        <v>83</v>
      </c>
      <c r="D703" t="n">
        <v>1123.865247241645</v>
      </c>
      <c r="E703" t="n">
        <v>11.00675660536894</v>
      </c>
      <c r="F703" t="n">
        <v>156.2966195763904</v>
      </c>
      <c r="G703" t="n">
        <v>3329.363291757347</v>
      </c>
      <c r="H703" t="n">
        <v>260580.6916060223</v>
      </c>
      <c r="I703" t="n">
        <v>206631.0551138619</v>
      </c>
      <c r="J703" t="n">
        <v>2306.282270796641</v>
      </c>
      <c r="K703" t="n">
        <v>1279.158809763386</v>
      </c>
      <c r="L703" t="n">
        <v>-254.2805614640868</v>
      </c>
      <c r="M703" t="n">
        <v>0.1458874481166915</v>
      </c>
      <c r="N703" t="n">
        <v>19.6632073882506</v>
      </c>
      <c r="O703" t="n">
        <v>181.4379967794935</v>
      </c>
      <c r="P703" t="n">
        <v>2.296649013186848</v>
      </c>
      <c r="Q703" t="n">
        <v>12.15356156822197</v>
      </c>
      <c r="R703" t="n">
        <v>25.16537767952276</v>
      </c>
      <c r="S703" t="n">
        <v>119.4096053181459</v>
      </c>
      <c r="T703" t="n">
        <v>1603.437974517242</v>
      </c>
      <c r="U703" t="n">
        <v>35183.02700095381</v>
      </c>
      <c r="V703" t="n">
        <v>345.6666666666667</v>
      </c>
      <c r="W703" t="n">
        <v>666</v>
      </c>
      <c r="X703" t="n">
        <v>268</v>
      </c>
      <c r="Y703" t="n">
        <v>0</v>
      </c>
      <c r="Z703" t="n">
        <v>0.5286998353826075</v>
      </c>
      <c r="AA703" t="n">
        <v>5.836928855955532</v>
      </c>
      <c r="AB703" t="n">
        <v>314.2464045705373</v>
      </c>
      <c r="AC703" t="n">
        <v>4278.585214897354</v>
      </c>
      <c r="AD703" t="n">
        <v>4001.659759249334</v>
      </c>
      <c r="AE703" t="n">
        <v>1.238262393888429</v>
      </c>
      <c r="AF703" t="n">
        <v>18.48946994208229</v>
      </c>
      <c r="AG703" t="n">
        <v>326.2095542480201</v>
      </c>
      <c r="AH703" t="n">
        <v>31994.09891292317</v>
      </c>
      <c r="AI703" t="n">
        <v>20581.97321286812</v>
      </c>
      <c r="AJ703" t="n">
        <v>-14.10954588347395</v>
      </c>
      <c r="AK703" t="n">
        <v>-20.91621128747306</v>
      </c>
      <c r="AL703" t="n">
        <v>-11.39818763176678</v>
      </c>
      <c r="AM703" t="n">
        <v>-2.150761565070156</v>
      </c>
      <c r="AN703" t="n">
        <v>7.509645820028638</v>
      </c>
      <c r="AO703" t="n">
        <v>156.2726190999708</v>
      </c>
      <c r="AP703" t="n">
        <v>1052410.089641384</v>
      </c>
      <c r="AQ703" t="n">
        <v>0.2228784259655408</v>
      </c>
      <c r="AR703" t="n">
        <v>0.2171971582746878</v>
      </c>
      <c r="AS703" t="n">
        <v>0.1159668870383317</v>
      </c>
      <c r="AT703" t="n">
        <v>0.2476053510988968</v>
      </c>
      <c r="AU703" t="n">
        <v>0.196352177622543</v>
      </c>
      <c r="AV703" t="n">
        <v>8.781634719224909</v>
      </c>
      <c r="AW703" t="n">
        <v>152.3603677160505</v>
      </c>
      <c r="AX703" t="n">
        <v>5421.539703466114</v>
      </c>
      <c r="AY703" t="n">
        <v>160734.4239599872</v>
      </c>
      <c r="AZ703" t="n">
        <v>189333.8195499057</v>
      </c>
      <c r="BA703" t="n">
        <v>14789.44673784208</v>
      </c>
      <c r="BB703" t="n">
        <v>52812.83350399453</v>
      </c>
      <c r="BC703" t="n">
        <v>67602.2802418366</v>
      </c>
      <c r="BD703" t="n">
        <v>0.1458874481166915</v>
      </c>
      <c r="BE703" t="n">
        <v>2.296649013186848</v>
      </c>
      <c r="BF703" t="n">
        <v>19.6632073882506</v>
      </c>
      <c r="BG703" t="n">
        <v>12.15356156822197</v>
      </c>
      <c r="BH703" t="n">
        <v>181.4379967794935</v>
      </c>
      <c r="BI703" t="n">
        <v>25.16537767952276</v>
      </c>
      <c r="BJ703" t="n">
        <v>3276.77826166305</v>
      </c>
      <c r="BK703" t="n">
        <v>49521.73839341453</v>
      </c>
      <c r="BL703" t="n">
        <v>27603.15822512242</v>
      </c>
      <c r="BM703" t="n">
        <v>17247.22768835826</v>
      </c>
      <c r="BN703" t="n">
        <v>5441.274416047011</v>
      </c>
      <c r="BO703" t="n">
        <v>1029.536483135526</v>
      </c>
      <c r="BP703" t="n">
        <v>0.07865003978207089</v>
      </c>
      <c r="BQ703" t="n">
        <v>4.359881303145954</v>
      </c>
      <c r="BR703" t="n">
        <v>161.2705629746954</v>
      </c>
      <c r="BS703" t="n">
        <v>1740.326930931473</v>
      </c>
      <c r="BT703" t="n">
        <v>6351.925953269757</v>
      </c>
      <c r="BU703" t="n">
        <v>5963.401872179585</v>
      </c>
      <c r="BV703" t="n">
        <v>21313.99999998</v>
      </c>
      <c r="BW703" t="n">
        <v>1463.02999999</v>
      </c>
      <c r="BX703" t="n">
        <v>36.668075</v>
      </c>
      <c r="BY703" t="inlineStr">
        <is>
          <t>2022-07-27 11:41:00</t>
        </is>
      </c>
      <c r="BZ703" t="inlineStr">
        <is>
          <t>2022-07-27 11:41:00</t>
        </is>
      </c>
      <c r="CA703" t="inlineStr">
        <is>
          <t>2022-07-27 11:41:00</t>
        </is>
      </c>
    </row>
    <row r="704">
      <c r="A704" t="n">
        <v>701</v>
      </c>
      <c r="B704" t="n">
        <v>204</v>
      </c>
      <c r="C704" t="n">
        <v>83</v>
      </c>
      <c r="D704" t="n">
        <v>1123.87125556402</v>
      </c>
      <c r="E704" t="n">
        <v>11.00675660536894</v>
      </c>
      <c r="F704" t="n">
        <v>156.2907740076574</v>
      </c>
      <c r="G704" t="n">
        <v>3329.371910919103</v>
      </c>
      <c r="H704" t="n">
        <v>260580.6916060223</v>
      </c>
      <c r="I704" t="n">
        <v>206631.0551138619</v>
      </c>
      <c r="J704" t="n">
        <v>2321.333779070215</v>
      </c>
      <c r="K704" t="n">
        <v>1279.158809763386</v>
      </c>
      <c r="L704" t="n">
        <v>-254.2805614640868</v>
      </c>
      <c r="M704" t="n">
        <v>0.1458874481166915</v>
      </c>
      <c r="N704" t="n">
        <v>16.02588065524629</v>
      </c>
      <c r="O704" t="n">
        <v>181.4379967794935</v>
      </c>
      <c r="P704" t="n">
        <v>2.296649013186848</v>
      </c>
      <c r="Q704" t="n">
        <v>12.15356156822197</v>
      </c>
      <c r="R704" t="n">
        <v>25.16537767952276</v>
      </c>
      <c r="S704" t="n">
        <v>119.4096053181459</v>
      </c>
      <c r="T704" t="n">
        <v>1607.075301250246</v>
      </c>
      <c r="U704" t="n">
        <v>35183.02700095381</v>
      </c>
      <c r="V704" t="n">
        <v>346.6666666666667</v>
      </c>
      <c r="W704" t="n">
        <v>666</v>
      </c>
      <c r="X704" t="n">
        <v>268</v>
      </c>
      <c r="Y704" t="n">
        <v>0</v>
      </c>
      <c r="Z704" t="n">
        <v>0.5286998353826075</v>
      </c>
      <c r="AA704" t="n">
        <v>5.87437002252673</v>
      </c>
      <c r="AB704" t="n">
        <v>314.2466512786402</v>
      </c>
      <c r="AC704" t="n">
        <v>4278.585214897354</v>
      </c>
      <c r="AD704" t="n">
        <v>4001.659759249334</v>
      </c>
      <c r="AE704" t="n">
        <v>1.238262393888429</v>
      </c>
      <c r="AF704" t="n">
        <v>18.50303916782191</v>
      </c>
      <c r="AG704" t="n">
        <v>326.209800956123</v>
      </c>
      <c r="AH704" t="n">
        <v>31994.09891292317</v>
      </c>
      <c r="AI704" t="n">
        <v>20581.97321286812</v>
      </c>
      <c r="AJ704" t="n">
        <v>-11.60147114473275</v>
      </c>
      <c r="AK704" t="n">
        <v>-8.112181175063254</v>
      </c>
      <c r="AL704" t="n">
        <v>-11.9654744290879</v>
      </c>
      <c r="AM704" t="n">
        <v>-2.150761565070156</v>
      </c>
      <c r="AN704" t="n">
        <v>3.872319087024325</v>
      </c>
      <c r="AO704" t="n">
        <v>156.2726190999708</v>
      </c>
      <c r="AP704" t="n">
        <v>1052564.577081148</v>
      </c>
      <c r="AQ704" t="n">
        <v>0.2228822966256131</v>
      </c>
      <c r="AR704" t="n">
        <v>0.2172398039280123</v>
      </c>
      <c r="AS704" t="n">
        <v>0.1159846583693206</v>
      </c>
      <c r="AT704" t="n">
        <v>0.2475699551722882</v>
      </c>
      <c r="AU704" t="n">
        <v>0.1963232859047657</v>
      </c>
      <c r="AV704" t="n">
        <v>8.78117336663513</v>
      </c>
      <c r="AW704" t="n">
        <v>152.3551385250073</v>
      </c>
      <c r="AX704" t="n">
        <v>5421.173598501414</v>
      </c>
      <c r="AY704" t="n">
        <v>160728.1961443983</v>
      </c>
      <c r="AZ704" t="n">
        <v>189327.8361690783</v>
      </c>
      <c r="BA704" t="n">
        <v>14789.44673784208</v>
      </c>
      <c r="BB704" t="n">
        <v>52812.83350399453</v>
      </c>
      <c r="BC704" t="n">
        <v>67602.2802418366</v>
      </c>
      <c r="BD704" t="n">
        <v>0.1458874481166915</v>
      </c>
      <c r="BE704" t="n">
        <v>2.296649013186848</v>
      </c>
      <c r="BF704" t="n">
        <v>16.02588065524629</v>
      </c>
      <c r="BG704" t="n">
        <v>12.15356156822197</v>
      </c>
      <c r="BH704" t="n">
        <v>181.4379967794935</v>
      </c>
      <c r="BI704" t="n">
        <v>25.16537767952276</v>
      </c>
      <c r="BJ704" t="n">
        <v>3276.77826166305</v>
      </c>
      <c r="BK704" t="n">
        <v>49521.73839341453</v>
      </c>
      <c r="BL704" t="n">
        <v>22281.64009497149</v>
      </c>
      <c r="BM704" t="n">
        <v>17247.22768835826</v>
      </c>
      <c r="BN704" t="n">
        <v>5441.274416047011</v>
      </c>
      <c r="BO704" t="n">
        <v>1029.536483135526</v>
      </c>
      <c r="BP704" t="n">
        <v>0.07865003978207089</v>
      </c>
      <c r="BQ704" t="n">
        <v>4.115750541241924</v>
      </c>
      <c r="BR704" t="n">
        <v>161.2705629746954</v>
      </c>
      <c r="BS704" t="n">
        <v>1740.326930931473</v>
      </c>
      <c r="BT704" t="n">
        <v>5994.755324683744</v>
      </c>
      <c r="BU704" t="n">
        <v>5963.401872179585</v>
      </c>
      <c r="BV704" t="n">
        <v>21313.99999998</v>
      </c>
      <c r="BW704" t="n">
        <v>1463.02999999</v>
      </c>
      <c r="BX704" t="n">
        <v>36.668075</v>
      </c>
      <c r="BY704" t="inlineStr">
        <is>
          <t>2022-07-27 11:41:00</t>
        </is>
      </c>
      <c r="BZ704" t="inlineStr">
        <is>
          <t>2022-07-27 11:41:00</t>
        </is>
      </c>
      <c r="CA704" t="inlineStr">
        <is>
          <t>2022-07-27 11:41:00</t>
        </is>
      </c>
    </row>
    <row r="705">
      <c r="A705" t="n">
        <v>702</v>
      </c>
      <c r="B705" t="n">
        <v>204</v>
      </c>
      <c r="C705" t="n">
        <v>83</v>
      </c>
      <c r="D705" t="n">
        <v>1123.877905691124</v>
      </c>
      <c r="E705" t="n">
        <v>11.00675660536894</v>
      </c>
      <c r="F705" t="n">
        <v>156.2927337886939</v>
      </c>
      <c r="G705" t="n">
        <v>3329.379813101931</v>
      </c>
      <c r="H705" t="n">
        <v>260580.6916060223</v>
      </c>
      <c r="I705" t="n">
        <v>206631.0551138619</v>
      </c>
      <c r="J705" t="n">
        <v>2324.53747102235</v>
      </c>
      <c r="K705" t="n">
        <v>1279.158809763386</v>
      </c>
      <c r="L705" t="n">
        <v>-254.2805614640868</v>
      </c>
      <c r="M705" t="n">
        <v>0.1458874481166915</v>
      </c>
      <c r="N705" t="n">
        <v>14.92306486685602</v>
      </c>
      <c r="O705" t="n">
        <v>181.4379967794935</v>
      </c>
      <c r="P705" t="n">
        <v>2.296649013186848</v>
      </c>
      <c r="Q705" t="n">
        <v>12.15356156822197</v>
      </c>
      <c r="R705" t="n">
        <v>25.16537767952276</v>
      </c>
      <c r="S705" t="n">
        <v>119.4096053181459</v>
      </c>
      <c r="T705" t="n">
        <v>1608.178117038637</v>
      </c>
      <c r="U705" t="n">
        <v>35183.02700095381</v>
      </c>
      <c r="V705" t="n">
        <v>347</v>
      </c>
      <c r="W705" t="n">
        <v>666</v>
      </c>
      <c r="X705" t="n">
        <v>268</v>
      </c>
      <c r="Y705" t="n">
        <v>0</v>
      </c>
      <c r="Z705" t="n">
        <v>0.5286998353826075</v>
      </c>
      <c r="AA705" t="n">
        <v>5.885596532756888</v>
      </c>
      <c r="AB705" t="n">
        <v>314.2468774673736</v>
      </c>
      <c r="AC705" t="n">
        <v>4278.585214897354</v>
      </c>
      <c r="AD705" t="n">
        <v>4001.659759249334</v>
      </c>
      <c r="AE705" t="n">
        <v>1.238262393888429</v>
      </c>
      <c r="AF705" t="n">
        <v>18.5071117922871</v>
      </c>
      <c r="AG705" t="n">
        <v>326.2100271448564</v>
      </c>
      <c r="AH705" t="n">
        <v>31994.09891292317</v>
      </c>
      <c r="AI705" t="n">
        <v>20581.97321286812</v>
      </c>
      <c r="AJ705" t="n">
        <v>-8.578561397935822</v>
      </c>
      <c r="AK705" t="n">
        <v>-4.887717948188677</v>
      </c>
      <c r="AL705" t="n">
        <v>-12.77236205237406</v>
      </c>
      <c r="AM705" t="n">
        <v>-2.150761565070156</v>
      </c>
      <c r="AN705" t="n">
        <v>2.769503298634058</v>
      </c>
      <c r="AO705" t="n">
        <v>156.2726190999708</v>
      </c>
      <c r="AP705" t="n">
        <v>1052556.84386811</v>
      </c>
      <c r="AQ705" t="n">
        <v>0.2228839341583433</v>
      </c>
      <c r="AR705" t="n">
        <v>0.2172376924391006</v>
      </c>
      <c r="AS705" t="n">
        <v>0.115985810784175</v>
      </c>
      <c r="AT705" t="n">
        <v>0.2475692340267318</v>
      </c>
      <c r="AU705" t="n">
        <v>0.1963233285916491</v>
      </c>
      <c r="AV705" t="n">
        <v>8.781057115993383</v>
      </c>
      <c r="AW705" t="n">
        <v>152.3593229021898</v>
      </c>
      <c r="AX705" t="n">
        <v>5421.110415686422</v>
      </c>
      <c r="AY705" t="n">
        <v>160726.2434949312</v>
      </c>
      <c r="AZ705" t="n">
        <v>189325.5159389859</v>
      </c>
      <c r="BA705" t="n">
        <v>14789.44673784208</v>
      </c>
      <c r="BB705" t="n">
        <v>52812.83350399453</v>
      </c>
      <c r="BC705" t="n">
        <v>67602.2802418366</v>
      </c>
      <c r="BD705" t="n">
        <v>0.1458874481166915</v>
      </c>
      <c r="BE705" t="n">
        <v>2.296649013186848</v>
      </c>
      <c r="BF705" t="n">
        <v>14.92306486685602</v>
      </c>
      <c r="BG705" t="n">
        <v>12.15356156822197</v>
      </c>
      <c r="BH705" t="n">
        <v>181.4379967794935</v>
      </c>
      <c r="BI705" t="n">
        <v>25.16537767952276</v>
      </c>
      <c r="BJ705" t="n">
        <v>3276.77826166305</v>
      </c>
      <c r="BK705" t="n">
        <v>49521.73839341453</v>
      </c>
      <c r="BL705" t="n">
        <v>20668.18751209391</v>
      </c>
      <c r="BM705" t="n">
        <v>17247.22768835826</v>
      </c>
      <c r="BN705" t="n">
        <v>5441.274416047011</v>
      </c>
      <c r="BO705" t="n">
        <v>1029.536483135526</v>
      </c>
      <c r="BP705" t="n">
        <v>0.07865003978207089</v>
      </c>
      <c r="BQ705" t="n">
        <v>4.070132819076672</v>
      </c>
      <c r="BR705" t="n">
        <v>161.2705629746954</v>
      </c>
      <c r="BS705" t="n">
        <v>1740.326930931473</v>
      </c>
      <c r="BT705" t="n">
        <v>5928.015228624772</v>
      </c>
      <c r="BU705" t="n">
        <v>5963.401872179585</v>
      </c>
      <c r="BV705" t="n">
        <v>21316.10826</v>
      </c>
      <c r="BW705" t="n">
        <v>1463.01874999</v>
      </c>
      <c r="BX705" t="n">
        <v>36.67582</v>
      </c>
      <c r="BY705" t="inlineStr">
        <is>
          <t>2022-07-27 11:42:00</t>
        </is>
      </c>
      <c r="BZ705" t="inlineStr">
        <is>
          <t>2022-07-27 11:42:00</t>
        </is>
      </c>
      <c r="CA705" t="inlineStr">
        <is>
          <t>2022-07-27 11:42:00</t>
        </is>
      </c>
    </row>
    <row r="706">
      <c r="A706" t="n">
        <v>703</v>
      </c>
      <c r="B706" t="n">
        <v>204.3333333333333</v>
      </c>
      <c r="C706" t="n">
        <v>83</v>
      </c>
      <c r="D706" t="n">
        <v>1123.879894093513</v>
      </c>
      <c r="E706" t="n">
        <v>11.00802451379342</v>
      </c>
      <c r="F706" t="n">
        <v>156.2938316217027</v>
      </c>
      <c r="G706" t="n">
        <v>3329.386798443075</v>
      </c>
      <c r="H706" t="n">
        <v>260580.6916060223</v>
      </c>
      <c r="I706" t="n">
        <v>206631.0551138619</v>
      </c>
      <c r="J706" t="n">
        <v>2324.53747102235</v>
      </c>
      <c r="K706" t="n">
        <v>1279.158809763386</v>
      </c>
      <c r="L706" t="n">
        <v>-254.2805614640868</v>
      </c>
      <c r="M706" t="n">
        <v>0.1458874481166915</v>
      </c>
      <c r="N706" t="n">
        <v>14.92306486685602</v>
      </c>
      <c r="O706" t="n">
        <v>181.4379967794935</v>
      </c>
      <c r="P706" t="n">
        <v>2.296649013186848</v>
      </c>
      <c r="Q706" t="n">
        <v>12.15356156822197</v>
      </c>
      <c r="R706" t="n">
        <v>25.16537767952276</v>
      </c>
      <c r="S706" t="n">
        <v>119.4202321844476</v>
      </c>
      <c r="T706" t="n">
        <v>1608.178117038637</v>
      </c>
      <c r="U706" t="n">
        <v>35183.02700095381</v>
      </c>
      <c r="V706" t="n">
        <v>347</v>
      </c>
      <c r="W706" t="n">
        <v>666</v>
      </c>
      <c r="X706" t="n">
        <v>268.6666666666667</v>
      </c>
      <c r="Y706" t="n">
        <v>0</v>
      </c>
      <c r="Z706" t="n">
        <v>0.5299677438070846</v>
      </c>
      <c r="AA706" t="n">
        <v>5.885598834044288</v>
      </c>
      <c r="AB706" t="n">
        <v>314.2470774546297</v>
      </c>
      <c r="AC706" t="n">
        <v>4278.585214897354</v>
      </c>
      <c r="AD706" t="n">
        <v>4001.659759249334</v>
      </c>
      <c r="AE706" t="n">
        <v>1.238721737122678</v>
      </c>
      <c r="AF706" t="n">
        <v>18.5071140935745</v>
      </c>
      <c r="AG706" t="n">
        <v>326.2102271321125</v>
      </c>
      <c r="AH706" t="n">
        <v>31994.09891292317</v>
      </c>
      <c r="AI706" t="n">
        <v>20581.97321286812</v>
      </c>
      <c r="AJ706" t="n">
        <v>-5.55907854557424</v>
      </c>
      <c r="AK706" t="n">
        <v>-3.772828417382508</v>
      </c>
      <c r="AL706" t="n">
        <v>-11.39692963718331</v>
      </c>
      <c r="AM706" t="n">
        <v>-2.150761565070156</v>
      </c>
      <c r="AN706" t="n">
        <v>2.769503298634058</v>
      </c>
      <c r="AO706" t="n">
        <v>156.2726190999708</v>
      </c>
      <c r="AP706" t="n">
        <v>1052627.275483216</v>
      </c>
      <c r="AQ706" t="n">
        <v>0.2228910658654649</v>
      </c>
      <c r="AR706" t="n">
        <v>0.2172271281067528</v>
      </c>
      <c r="AS706" t="n">
        <v>0.1160028222533998</v>
      </c>
      <c r="AT706" t="n">
        <v>0.2475526690930565</v>
      </c>
      <c r="AU706" t="n">
        <v>0.1963263146813258</v>
      </c>
      <c r="AV706" t="n">
        <v>8.780903603482345</v>
      </c>
      <c r="AW706" t="n">
        <v>152.3591576715068</v>
      </c>
      <c r="AX706" t="n">
        <v>5420.952159152756</v>
      </c>
      <c r="AY706" t="n">
        <v>160724.3602637482</v>
      </c>
      <c r="AZ706" t="n">
        <v>189322.6250658095</v>
      </c>
      <c r="BA706" t="n">
        <v>14789.44673784208</v>
      </c>
      <c r="BB706" t="n">
        <v>52812.83350399453</v>
      </c>
      <c r="BC706" t="n">
        <v>67602.2802418366</v>
      </c>
      <c r="BD706" t="n">
        <v>0.1458874481166915</v>
      </c>
      <c r="BE706" t="n">
        <v>2.296649013186848</v>
      </c>
      <c r="BF706" t="n">
        <v>14.92306486685602</v>
      </c>
      <c r="BG706" t="n">
        <v>12.15356156822197</v>
      </c>
      <c r="BH706" t="n">
        <v>181.4379967794935</v>
      </c>
      <c r="BI706" t="n">
        <v>25.16537767952276</v>
      </c>
      <c r="BJ706" t="n">
        <v>3276.77826166305</v>
      </c>
      <c r="BK706" t="n">
        <v>49521.73839341453</v>
      </c>
      <c r="BL706" t="n">
        <v>20668.18751209391</v>
      </c>
      <c r="BM706" t="n">
        <v>17247.22768835826</v>
      </c>
      <c r="BN706" t="n">
        <v>5441.274416047011</v>
      </c>
      <c r="BO706" t="n">
        <v>1029.536483135526</v>
      </c>
      <c r="BP706" t="n">
        <v>0.07865003978207089</v>
      </c>
      <c r="BQ706" t="n">
        <v>4.070132819076672</v>
      </c>
      <c r="BR706" t="n">
        <v>161.2705629746954</v>
      </c>
      <c r="BS706" t="n">
        <v>1740.326930931473</v>
      </c>
      <c r="BT706" t="n">
        <v>5928.015228624772</v>
      </c>
      <c r="BU706" t="n">
        <v>5963.401872179585</v>
      </c>
      <c r="BV706" t="n">
        <v>21317.16</v>
      </c>
      <c r="BW706" t="n">
        <v>1462.42053592</v>
      </c>
      <c r="BX706" t="n">
        <v>36.65874526</v>
      </c>
      <c r="BY706" t="inlineStr">
        <is>
          <t>2022-07-27 11:44:00</t>
        </is>
      </c>
      <c r="BZ706" t="inlineStr">
        <is>
          <t>2022-07-27 11:44:00</t>
        </is>
      </c>
      <c r="CA706" t="inlineStr">
        <is>
          <t>2022-07-27 11:44:00</t>
        </is>
      </c>
    </row>
    <row r="707">
      <c r="A707" t="n">
        <v>704</v>
      </c>
      <c r="B707" t="n">
        <v>205</v>
      </c>
      <c r="C707" t="n">
        <v>83</v>
      </c>
      <c r="D707" t="n">
        <v>1123.88398758384</v>
      </c>
      <c r="E707" t="n">
        <v>11.00882972328822</v>
      </c>
      <c r="F707" t="n">
        <v>156.2939567007677</v>
      </c>
      <c r="G707" t="n">
        <v>3353.565785952372</v>
      </c>
      <c r="H707" t="n">
        <v>260580.6916060223</v>
      </c>
      <c r="I707" t="n">
        <v>205744.3657531514</v>
      </c>
      <c r="J707" t="n">
        <v>2324.53747102235</v>
      </c>
      <c r="K707" t="n">
        <v>1279.158809763386</v>
      </c>
      <c r="L707" t="n">
        <v>-254.2805614640868</v>
      </c>
      <c r="M707" t="n">
        <v>0.1458874481166915</v>
      </c>
      <c r="N707" t="n">
        <v>14.92306486685602</v>
      </c>
      <c r="O707" t="n">
        <v>181.4379967794935</v>
      </c>
      <c r="P707" t="n">
        <v>2.296649013186848</v>
      </c>
      <c r="Q707" t="n">
        <v>12.15356156822197</v>
      </c>
      <c r="R707" t="n">
        <v>25.16537767952276</v>
      </c>
      <c r="S707" t="n">
        <v>119.4255456175985</v>
      </c>
      <c r="T707" t="n">
        <v>1608.178117038637</v>
      </c>
      <c r="U707" t="n">
        <v>35207.20565730336</v>
      </c>
      <c r="V707" t="n">
        <v>347</v>
      </c>
      <c r="W707" t="n">
        <v>666</v>
      </c>
      <c r="X707" t="n">
        <v>269.6666666666667</v>
      </c>
      <c r="Y707" t="n">
        <v>0</v>
      </c>
      <c r="Z707" t="n">
        <v>0.5306025030923526</v>
      </c>
      <c r="AA707" t="n">
        <v>5.885599094801493</v>
      </c>
      <c r="AB707" t="n">
        <v>314.24740861438</v>
      </c>
      <c r="AC707" t="n">
        <v>4278.585214897354</v>
      </c>
      <c r="AD707" t="n">
        <v>4001.660190223767</v>
      </c>
      <c r="AE707" t="n">
        <v>1.238952213812831</v>
      </c>
      <c r="AF707" t="n">
        <v>18.5071143543317</v>
      </c>
      <c r="AG707" t="n">
        <v>326.2103471059945</v>
      </c>
      <c r="AH707" t="n">
        <v>31994.09891292317</v>
      </c>
      <c r="AI707" t="n">
        <v>20581.97336900326</v>
      </c>
      <c r="AJ707" t="n">
        <v>-9.336002281852727</v>
      </c>
      <c r="AK707" t="n">
        <v>-2.5364497592878</v>
      </c>
      <c r="AL707" t="n">
        <v>-12.32163952254813</v>
      </c>
      <c r="AM707" t="n">
        <v>-2.150761565070156</v>
      </c>
      <c r="AN707" t="n">
        <v>2.769503298634058</v>
      </c>
      <c r="AO707" t="n">
        <v>156.2726190999708</v>
      </c>
      <c r="AP707" t="n">
        <v>1052524.711868197</v>
      </c>
      <c r="AQ707" t="n">
        <v>0.2229623032140441</v>
      </c>
      <c r="AR707" t="n">
        <v>0.2171609905438715</v>
      </c>
      <c r="AS707" t="n">
        <v>0.1159603581178582</v>
      </c>
      <c r="AT707" t="n">
        <v>0.2475767919439155</v>
      </c>
      <c r="AU707" t="n">
        <v>0.1963395561803105</v>
      </c>
      <c r="AV707" t="n">
        <v>8.781755963893977</v>
      </c>
      <c r="AW707" t="n">
        <v>152.374903085422</v>
      </c>
      <c r="AX707" t="n">
        <v>5421.602837361959</v>
      </c>
      <c r="AY707" t="n">
        <v>160735.8485682092</v>
      </c>
      <c r="AZ707" t="n">
        <v>189334.7447011906</v>
      </c>
      <c r="BA707" t="n">
        <v>14789.44673784208</v>
      </c>
      <c r="BB707" t="n">
        <v>52812.83350399453</v>
      </c>
      <c r="BC707" t="n">
        <v>67602.2802418366</v>
      </c>
      <c r="BD707" t="n">
        <v>0.1458874481166915</v>
      </c>
      <c r="BE707" t="n">
        <v>2.296649013186848</v>
      </c>
      <c r="BF707" t="n">
        <v>14.92306486685602</v>
      </c>
      <c r="BG707" t="n">
        <v>12.15356156822197</v>
      </c>
      <c r="BH707" t="n">
        <v>181.4379967794935</v>
      </c>
      <c r="BI707" t="n">
        <v>25.16537767952276</v>
      </c>
      <c r="BJ707" t="n">
        <v>3276.77826166305</v>
      </c>
      <c r="BK707" t="n">
        <v>49521.73839341453</v>
      </c>
      <c r="BL707" t="n">
        <v>20668.18751209391</v>
      </c>
      <c r="BM707" t="n">
        <v>17247.22768835826</v>
      </c>
      <c r="BN707" t="n">
        <v>5441.274416047011</v>
      </c>
      <c r="BO707" t="n">
        <v>1029.536483135526</v>
      </c>
      <c r="BP707" t="n">
        <v>0.07865003978207089</v>
      </c>
      <c r="BQ707" t="n">
        <v>4.070132819076672</v>
      </c>
      <c r="BR707" t="n">
        <v>161.2705629746954</v>
      </c>
      <c r="BS707" t="n">
        <v>1740.326930931473</v>
      </c>
      <c r="BT707" t="n">
        <v>5928.015228624772</v>
      </c>
      <c r="BU707" t="n">
        <v>5963.401872179585</v>
      </c>
      <c r="BV707" t="n">
        <v>21313.99999998</v>
      </c>
      <c r="BW707" t="n">
        <v>1462.05000375</v>
      </c>
      <c r="BX707" t="n">
        <v>36.67615856</v>
      </c>
      <c r="BY707" t="inlineStr">
        <is>
          <t>2022-07-27 11:45:00</t>
        </is>
      </c>
      <c r="BZ707" t="inlineStr">
        <is>
          <t>2022-07-27 11:45:00</t>
        </is>
      </c>
      <c r="CA707" t="inlineStr">
        <is>
          <t>2022-07-27 11:45:00</t>
        </is>
      </c>
    </row>
    <row r="708">
      <c r="A708" t="n">
        <v>705</v>
      </c>
      <c r="B708" t="n">
        <v>205</v>
      </c>
      <c r="C708" t="n">
        <v>83</v>
      </c>
      <c r="D708" t="n">
        <v>1123.885569991262</v>
      </c>
      <c r="E708" t="n">
        <v>11.00888585490255</v>
      </c>
      <c r="F708" t="n">
        <v>156.2939926657864</v>
      </c>
      <c r="G708" t="n">
        <v>3365.661630474484</v>
      </c>
      <c r="H708" t="n">
        <v>260580.7520556306</v>
      </c>
      <c r="I708" t="n">
        <v>205301.0210727961</v>
      </c>
      <c r="J708" t="n">
        <v>2324.477020512102</v>
      </c>
      <c r="K708" t="n">
        <v>1279.158809763386</v>
      </c>
      <c r="L708" t="n">
        <v>-254.2805614640868</v>
      </c>
      <c r="M708" t="n">
        <v>0.1458874481166915</v>
      </c>
      <c r="N708" t="n">
        <v>14.92306486685602</v>
      </c>
      <c r="O708" t="n">
        <v>181.4379967794935</v>
      </c>
      <c r="P708" t="n">
        <v>2.296649013186848</v>
      </c>
      <c r="Q708" t="n">
        <v>12.15356156822197</v>
      </c>
      <c r="R708" t="n">
        <v>23.51399601474798</v>
      </c>
      <c r="S708" t="n">
        <v>119.4255456175985</v>
      </c>
      <c r="T708" t="n">
        <v>1608.178117038637</v>
      </c>
      <c r="U708" t="n">
        <v>35220.9463671429</v>
      </c>
      <c r="V708" t="n">
        <v>347</v>
      </c>
      <c r="W708" t="n">
        <v>666.6666666666666</v>
      </c>
      <c r="X708" t="n">
        <v>270</v>
      </c>
      <c r="Y708" t="n">
        <v>0</v>
      </c>
      <c r="Z708" t="n">
        <v>0.5306027667153523</v>
      </c>
      <c r="AA708" t="n">
        <v>5.88559916947766</v>
      </c>
      <c r="AB708" t="n">
        <v>314.2477588003883</v>
      </c>
      <c r="AC708" t="n">
        <v>4278.601728714002</v>
      </c>
      <c r="AD708" t="n">
        <v>4001.660405710982</v>
      </c>
      <c r="AE708" t="n">
        <v>1.238952477435831</v>
      </c>
      <c r="AF708" t="n">
        <v>18.50711442900787</v>
      </c>
      <c r="AG708" t="n">
        <v>326.2105916990684</v>
      </c>
      <c r="AH708" t="n">
        <v>31994.10489561341</v>
      </c>
      <c r="AI708" t="n">
        <v>20581.97344707084</v>
      </c>
      <c r="AJ708" t="n">
        <v>-13.38660322939995</v>
      </c>
      <c r="AK708" t="n">
        <v>-1.977435054781236</v>
      </c>
      <c r="AL708" t="n">
        <v>-12.60588179970504</v>
      </c>
      <c r="AM708" t="n">
        <v>-2.150761565070156</v>
      </c>
      <c r="AN708" t="n">
        <v>2.769503298634058</v>
      </c>
      <c r="AO708" t="n">
        <v>157.9240007647456</v>
      </c>
      <c r="AP708" t="n">
        <v>1052495.399287021</v>
      </c>
      <c r="AQ708" t="n">
        <v>0.2229389286460499</v>
      </c>
      <c r="AR708" t="n">
        <v>0.2171121889323756</v>
      </c>
      <c r="AS708" t="n">
        <v>0.1172825142803055</v>
      </c>
      <c r="AT708" t="n">
        <v>0.2475852666789403</v>
      </c>
      <c r="AU708" t="n">
        <v>0.1950811014623287</v>
      </c>
      <c r="AV708" t="n">
        <v>8.781582639321936</v>
      </c>
      <c r="AW708" t="n">
        <v>152.3711496080838</v>
      </c>
      <c r="AX708" t="n">
        <v>5421.122959067721</v>
      </c>
      <c r="AY708" t="n">
        <v>160729.1802661104</v>
      </c>
      <c r="AZ708" t="n">
        <v>189328.4187754506</v>
      </c>
      <c r="BA708" t="n">
        <v>14728.9516832577</v>
      </c>
      <c r="BB708" t="n">
        <v>52812.83350399453</v>
      </c>
      <c r="BC708" t="n">
        <v>67541.78518725223</v>
      </c>
      <c r="BD708" t="n">
        <v>0.1458874481166915</v>
      </c>
      <c r="BE708" t="n">
        <v>2.296649013186848</v>
      </c>
      <c r="BF708" t="n">
        <v>14.92306486685602</v>
      </c>
      <c r="BG708" t="n">
        <v>12.15356156822197</v>
      </c>
      <c r="BH708" t="n">
        <v>181.4379967794935</v>
      </c>
      <c r="BI708" t="n">
        <v>23.51399601474798</v>
      </c>
      <c r="BJ708" t="n">
        <v>3276.77826166305</v>
      </c>
      <c r="BK708" t="n">
        <v>49521.73839341453</v>
      </c>
      <c r="BL708" t="n">
        <v>20668.18751209391</v>
      </c>
      <c r="BM708" t="n">
        <v>17247.22768835826</v>
      </c>
      <c r="BN708" t="n">
        <v>5441.274416047011</v>
      </c>
      <c r="BO708" t="n">
        <v>968.9809780409006</v>
      </c>
      <c r="BP708" t="n">
        <v>0.07865003978207089</v>
      </c>
      <c r="BQ708" t="n">
        <v>4.070132819076672</v>
      </c>
      <c r="BR708" t="n">
        <v>161.2705629746954</v>
      </c>
      <c r="BS708" t="n">
        <v>1740.326930931473</v>
      </c>
      <c r="BT708" t="n">
        <v>5928.015228624772</v>
      </c>
      <c r="BU708" t="n">
        <v>5963.401872179585</v>
      </c>
      <c r="BV708" t="n">
        <v>21312.75499999</v>
      </c>
      <c r="BW708" t="n">
        <v>1461.9325</v>
      </c>
      <c r="BX708" t="n">
        <v>36.6696</v>
      </c>
      <c r="BY708" t="inlineStr">
        <is>
          <t>2022-07-27 11:46:00</t>
        </is>
      </c>
      <c r="BZ708" t="inlineStr">
        <is>
          <t>2022-07-27 11:46:00</t>
        </is>
      </c>
      <c r="CA708" t="inlineStr">
        <is>
          <t>2022-07-27 11:46:00</t>
        </is>
      </c>
    </row>
    <row r="709">
      <c r="A709" t="n">
        <v>706</v>
      </c>
      <c r="B709" t="n">
        <v>205</v>
      </c>
      <c r="C709" t="n">
        <v>83</v>
      </c>
      <c r="D709" t="n">
        <v>1123.886468268096</v>
      </c>
      <c r="E709" t="n">
        <v>11.00890976582171</v>
      </c>
      <c r="F709" t="n">
        <v>156.2940613481615</v>
      </c>
      <c r="G709" t="n">
        <v>3365.667934490056</v>
      </c>
      <c r="H709" t="n">
        <v>260580.7822804348</v>
      </c>
      <c r="I709" t="n">
        <v>205301.0210727961</v>
      </c>
      <c r="J709" t="n">
        <v>2324.446795256978</v>
      </c>
      <c r="K709" t="n">
        <v>1279.158809763386</v>
      </c>
      <c r="L709" t="n">
        <v>-254.2805614640868</v>
      </c>
      <c r="M709" t="n">
        <v>0.1458874481166915</v>
      </c>
      <c r="N709" t="n">
        <v>14.92306486685602</v>
      </c>
      <c r="O709" t="n">
        <v>181.4379967794935</v>
      </c>
      <c r="P709" t="n">
        <v>2.296649013186848</v>
      </c>
      <c r="Q709" t="n">
        <v>12.15356156822197</v>
      </c>
      <c r="R709" t="n">
        <v>22.68830518236059</v>
      </c>
      <c r="S709" t="n">
        <v>119.4255456175985</v>
      </c>
      <c r="T709" t="n">
        <v>1608.178117038637</v>
      </c>
      <c r="U709" t="n">
        <v>35221.77205797529</v>
      </c>
      <c r="V709" t="n">
        <v>347</v>
      </c>
      <c r="W709" t="n">
        <v>667</v>
      </c>
      <c r="X709" t="n">
        <v>270</v>
      </c>
      <c r="Y709" t="n">
        <v>0</v>
      </c>
      <c r="Z709" t="n">
        <v>0.5306028790009012</v>
      </c>
      <c r="AA709" t="n">
        <v>5.885599311990158</v>
      </c>
      <c r="AB709" t="n">
        <v>314.2479420134351</v>
      </c>
      <c r="AC709" t="n">
        <v>4278.609985622325</v>
      </c>
      <c r="AD709" t="n">
        <v>4001.660405710982</v>
      </c>
      <c r="AE709" t="n">
        <v>1.23895258972138</v>
      </c>
      <c r="AF709" t="n">
        <v>18.50711457152037</v>
      </c>
      <c r="AG709" t="n">
        <v>326.2107749121152</v>
      </c>
      <c r="AH709" t="n">
        <v>31994.10788695853</v>
      </c>
      <c r="AI709" t="n">
        <v>20581.97344707084</v>
      </c>
      <c r="AJ709" t="n">
        <v>-14.27916927173356</v>
      </c>
      <c r="AK709" t="n">
        <v>-1.868959380372097</v>
      </c>
      <c r="AL709" t="n">
        <v>-12.29446593858806</v>
      </c>
      <c r="AM709" t="n">
        <v>-2.150761565070156</v>
      </c>
      <c r="AN709" t="n">
        <v>2.769503298634058</v>
      </c>
      <c r="AO709" t="n">
        <v>158.749691597133</v>
      </c>
      <c r="AP709" t="n">
        <v>1052451.31380991</v>
      </c>
      <c r="AQ709" t="n">
        <v>0.222936380970466</v>
      </c>
      <c r="AR709" t="n">
        <v>0.2171038835095644</v>
      </c>
      <c r="AS709" t="n">
        <v>0.1172666745771561</v>
      </c>
      <c r="AT709" t="n">
        <v>0.2475978382338474</v>
      </c>
      <c r="AU709" t="n">
        <v>0.1950952227089659</v>
      </c>
      <c r="AV709" t="n">
        <v>8.781747850734968</v>
      </c>
      <c r="AW709" t="n">
        <v>152.3740380269321</v>
      </c>
      <c r="AX709" t="n">
        <v>5421.292425896215</v>
      </c>
      <c r="AY709" t="n">
        <v>160730.8839382671</v>
      </c>
      <c r="AZ709" t="n">
        <v>189329.3581844152</v>
      </c>
      <c r="BA709" t="n">
        <v>14698.70415596551</v>
      </c>
      <c r="BB709" t="n">
        <v>52812.83350399453</v>
      </c>
      <c r="BC709" t="n">
        <v>67511.53765996004</v>
      </c>
      <c r="BD709" t="n">
        <v>0.1458874481166915</v>
      </c>
      <c r="BE709" t="n">
        <v>2.296649013186848</v>
      </c>
      <c r="BF709" t="n">
        <v>14.92306486685602</v>
      </c>
      <c r="BG709" t="n">
        <v>12.15356156822197</v>
      </c>
      <c r="BH709" t="n">
        <v>181.4379967794935</v>
      </c>
      <c r="BI709" t="n">
        <v>22.68830518236059</v>
      </c>
      <c r="BJ709" t="n">
        <v>3276.77826166305</v>
      </c>
      <c r="BK709" t="n">
        <v>49521.73839341453</v>
      </c>
      <c r="BL709" t="n">
        <v>20668.18751209391</v>
      </c>
      <c r="BM709" t="n">
        <v>17247.22768835826</v>
      </c>
      <c r="BN709" t="n">
        <v>5441.274416047011</v>
      </c>
      <c r="BO709" t="n">
        <v>938.7032254935879</v>
      </c>
      <c r="BP709" t="n">
        <v>0.07865003978207089</v>
      </c>
      <c r="BQ709" t="n">
        <v>4.070132819076672</v>
      </c>
      <c r="BR709" t="n">
        <v>161.2705629746954</v>
      </c>
      <c r="BS709" t="n">
        <v>1740.326930931473</v>
      </c>
      <c r="BT709" t="n">
        <v>5928.015228624772</v>
      </c>
      <c r="BU709" t="n">
        <v>5963.401872179585</v>
      </c>
      <c r="BV709" t="n">
        <v>21312.75499999</v>
      </c>
      <c r="BW709" t="n">
        <v>1461.9325</v>
      </c>
      <c r="BX709" t="n">
        <v>36.6696</v>
      </c>
      <c r="BY709" t="inlineStr">
        <is>
          <t>2022-07-27 11:46:00</t>
        </is>
      </c>
      <c r="BZ709" t="inlineStr">
        <is>
          <t>2022-07-27 11:46:00</t>
        </is>
      </c>
      <c r="CA709" t="inlineStr">
        <is>
          <t>2022-07-27 11:46:00</t>
        </is>
      </c>
    </row>
    <row r="710">
      <c r="A710" t="n">
        <v>707</v>
      </c>
      <c r="B710" t="n">
        <v>205</v>
      </c>
      <c r="C710" t="n">
        <v>83</v>
      </c>
      <c r="D710" t="n">
        <v>1123.886789990158</v>
      </c>
      <c r="E710" t="n">
        <v>11.00890976582171</v>
      </c>
      <c r="F710" t="n">
        <v>156.2941230794026</v>
      </c>
      <c r="G710" t="n">
        <v>3365.673689308565</v>
      </c>
      <c r="H710" t="n">
        <v>260580.7822804348</v>
      </c>
      <c r="I710" t="n">
        <v>205301.0210727961</v>
      </c>
      <c r="J710" t="n">
        <v>2324.446795256978</v>
      </c>
      <c r="K710" t="n">
        <v>1279.158809763386</v>
      </c>
      <c r="L710" t="n">
        <v>-254.2805614640868</v>
      </c>
      <c r="M710" t="n">
        <v>0.1458874481166915</v>
      </c>
      <c r="N710" t="n">
        <v>14.92306486685602</v>
      </c>
      <c r="O710" t="n">
        <v>181.4379967794935</v>
      </c>
      <c r="P710" t="n">
        <v>2.296649013186848</v>
      </c>
      <c r="Q710" t="n">
        <v>12.15356156822197</v>
      </c>
      <c r="R710" t="n">
        <v>22.68830518236059</v>
      </c>
      <c r="S710" t="n">
        <v>119.4255456175985</v>
      </c>
      <c r="T710" t="n">
        <v>1608.178117038637</v>
      </c>
      <c r="U710" t="n">
        <v>35221.77205797529</v>
      </c>
      <c r="V710" t="n">
        <v>347</v>
      </c>
      <c r="W710" t="n">
        <v>667</v>
      </c>
      <c r="X710" t="n">
        <v>270</v>
      </c>
      <c r="Y710" t="n">
        <v>0</v>
      </c>
      <c r="Z710" t="n">
        <v>0.5306028790009012</v>
      </c>
      <c r="AA710" t="n">
        <v>5.885599440076009</v>
      </c>
      <c r="AB710" t="n">
        <v>314.2481092652219</v>
      </c>
      <c r="AC710" t="n">
        <v>4278.609985622325</v>
      </c>
      <c r="AD710" t="n">
        <v>4001.660405710982</v>
      </c>
      <c r="AE710" t="n">
        <v>1.23895258972138</v>
      </c>
      <c r="AF710" t="n">
        <v>18.50711469960622</v>
      </c>
      <c r="AG710" t="n">
        <v>326.2109421639019</v>
      </c>
      <c r="AH710" t="n">
        <v>31994.10788695853</v>
      </c>
      <c r="AI710" t="n">
        <v>20581.97344707084</v>
      </c>
      <c r="AJ710" t="n">
        <v>-9.956138511603816</v>
      </c>
      <c r="AK710" t="n">
        <v>-1.661246632974631</v>
      </c>
      <c r="AL710" t="n">
        <v>-12.80881493936285</v>
      </c>
      <c r="AM710" t="n">
        <v>-2.150761565070156</v>
      </c>
      <c r="AN710" t="n">
        <v>2.769503298634058</v>
      </c>
      <c r="AO710" t="n">
        <v>158.749691597133</v>
      </c>
      <c r="AP710" t="n">
        <v>1052453.616475766</v>
      </c>
      <c r="AQ710" t="n">
        <v>0.222936377416456</v>
      </c>
      <c r="AR710" t="n">
        <v>0.2171035039121197</v>
      </c>
      <c r="AS710" t="n">
        <v>0.1172666376536874</v>
      </c>
      <c r="AT710" t="n">
        <v>0.2475994654338854</v>
      </c>
      <c r="AU710" t="n">
        <v>0.1950940155838514</v>
      </c>
      <c r="AV710" t="n">
        <v>8.781753666806692</v>
      </c>
      <c r="AW710" t="n">
        <v>152.3742354822889</v>
      </c>
      <c r="AX710" t="n">
        <v>5421.302065383109</v>
      </c>
      <c r="AY710" t="n">
        <v>160730.9088912477</v>
      </c>
      <c r="AZ710" t="n">
        <v>189329.5645856752</v>
      </c>
      <c r="BA710" t="n">
        <v>14698.70415596551</v>
      </c>
      <c r="BB710" t="n">
        <v>52812.83350399453</v>
      </c>
      <c r="BC710" t="n">
        <v>67511.53765996004</v>
      </c>
      <c r="BD710" t="n">
        <v>0.1458874481166915</v>
      </c>
      <c r="BE710" t="n">
        <v>2.296649013186848</v>
      </c>
      <c r="BF710" t="n">
        <v>14.92306486685602</v>
      </c>
      <c r="BG710" t="n">
        <v>12.15356156822197</v>
      </c>
      <c r="BH710" t="n">
        <v>181.4379967794935</v>
      </c>
      <c r="BI710" t="n">
        <v>22.68830518236059</v>
      </c>
      <c r="BJ710" t="n">
        <v>3276.77826166305</v>
      </c>
      <c r="BK710" t="n">
        <v>49521.73839341453</v>
      </c>
      <c r="BL710" t="n">
        <v>20668.18751209391</v>
      </c>
      <c r="BM710" t="n">
        <v>17247.22768835826</v>
      </c>
      <c r="BN710" t="n">
        <v>5441.274416047011</v>
      </c>
      <c r="BO710" t="n">
        <v>938.7032254935879</v>
      </c>
      <c r="BP710" t="n">
        <v>0.07865003978207089</v>
      </c>
      <c r="BQ710" t="n">
        <v>4.070132819076672</v>
      </c>
      <c r="BR710" t="n">
        <v>161.2705629746954</v>
      </c>
      <c r="BS710" t="n">
        <v>1740.326930931473</v>
      </c>
      <c r="BT710" t="n">
        <v>5928.015228624772</v>
      </c>
      <c r="BU710" t="n">
        <v>5963.401872179585</v>
      </c>
      <c r="BV710" t="n">
        <v>21315.77</v>
      </c>
      <c r="BW710" t="n">
        <v>1461.82</v>
      </c>
      <c r="BX710" t="n">
        <v>36.67446</v>
      </c>
      <c r="BY710" t="inlineStr">
        <is>
          <t>2022-07-27 11:47:00</t>
        </is>
      </c>
      <c r="BZ710" t="inlineStr">
        <is>
          <t>2022-07-27 11:47:00</t>
        </is>
      </c>
      <c r="CA710" t="inlineStr">
        <is>
          <t>2022-07-27 11:47:00</t>
        </is>
      </c>
    </row>
    <row r="711">
      <c r="A711" t="n">
        <v>708</v>
      </c>
      <c r="B711" t="n">
        <v>205</v>
      </c>
      <c r="C711" t="n">
        <v>83</v>
      </c>
      <c r="D711" t="n">
        <v>1123.886901794435</v>
      </c>
      <c r="E711" t="n">
        <v>11.01998738085574</v>
      </c>
      <c r="F711" t="n">
        <v>156.2941932314726</v>
      </c>
      <c r="G711" t="n">
        <v>3365.673747967745</v>
      </c>
      <c r="H711" t="n">
        <v>260580.7822804348</v>
      </c>
      <c r="I711" t="n">
        <v>205072.5488387586</v>
      </c>
      <c r="J711" t="n">
        <v>2323.621142092477</v>
      </c>
      <c r="K711" t="n">
        <v>1279.158809763386</v>
      </c>
      <c r="L711" t="n">
        <v>-254.2805614640868</v>
      </c>
      <c r="M711" t="n">
        <v>0.1458874481166915</v>
      </c>
      <c r="N711" t="n">
        <v>14.92306486685602</v>
      </c>
      <c r="O711" t="n">
        <v>181.4379967794935</v>
      </c>
      <c r="P711" t="n">
        <v>2.296649013186848</v>
      </c>
      <c r="Q711" t="n">
        <v>10.99677955140796</v>
      </c>
      <c r="R711" t="n">
        <v>22.68830518236059</v>
      </c>
      <c r="S711" t="n">
        <v>119.436304247421</v>
      </c>
      <c r="T711" t="n">
        <v>1609.334899055451</v>
      </c>
      <c r="U711" t="n">
        <v>35221.77205797529</v>
      </c>
      <c r="V711" t="n">
        <v>347</v>
      </c>
      <c r="W711" t="n">
        <v>667.6666666666666</v>
      </c>
      <c r="X711" t="n">
        <v>270.6666666666667</v>
      </c>
      <c r="Y711" t="n">
        <v>0</v>
      </c>
      <c r="Z711" t="n">
        <v>0.5309218642124529</v>
      </c>
      <c r="AA711" t="n">
        <v>5.885599585362339</v>
      </c>
      <c r="AB711" t="n">
        <v>314.2481109702761</v>
      </c>
      <c r="AC711" t="n">
        <v>4278.609985622325</v>
      </c>
      <c r="AD711" t="n">
        <v>4001.672635190817</v>
      </c>
      <c r="AE711" t="n">
        <v>1.239068152911003</v>
      </c>
      <c r="AF711" t="n">
        <v>18.50711484489255</v>
      </c>
      <c r="AG711" t="n">
        <v>326.2109438689561</v>
      </c>
      <c r="AH711" t="n">
        <v>31994.10788695853</v>
      </c>
      <c r="AI711" t="n">
        <v>20581.97787761384</v>
      </c>
      <c r="AJ711" t="n">
        <v>-7.794623131538946</v>
      </c>
      <c r="AK711" t="n">
        <v>-2.383043423776771</v>
      </c>
      <c r="AL711" t="n">
        <v>-13.06598943975025</v>
      </c>
      <c r="AM711" t="n">
        <v>-2.150761565070156</v>
      </c>
      <c r="AN711" t="n">
        <v>3.926285315448066</v>
      </c>
      <c r="AO711" t="n">
        <v>158.749691597133</v>
      </c>
      <c r="AP711" t="n">
        <v>1052482.665059035</v>
      </c>
      <c r="AQ711" t="n">
        <v>0.2229617610907131</v>
      </c>
      <c r="AR711" t="n">
        <v>0.2170808912915606</v>
      </c>
      <c r="AS711" t="n">
        <v>0.1172791431055787</v>
      </c>
      <c r="AT711" t="n">
        <v>0.2475898661299136</v>
      </c>
      <c r="AU711" t="n">
        <v>0.1950883383822339</v>
      </c>
      <c r="AV711" t="n">
        <v>8.781639192560963</v>
      </c>
      <c r="AW711" t="n">
        <v>152.3741589766682</v>
      </c>
      <c r="AX711" t="n">
        <v>5421.207634205173</v>
      </c>
      <c r="AY711" t="n">
        <v>160730.1977775887</v>
      </c>
      <c r="AZ711" t="n">
        <v>189328.9830433523</v>
      </c>
      <c r="BA711" t="n">
        <v>14698.70415596551</v>
      </c>
      <c r="BB711" t="n">
        <v>51122.65206933997</v>
      </c>
      <c r="BC711" t="n">
        <v>65821.35622530548</v>
      </c>
      <c r="BD711" t="n">
        <v>0.1458874481166915</v>
      </c>
      <c r="BE711" t="n">
        <v>2.296649013186848</v>
      </c>
      <c r="BF711" t="n">
        <v>14.92306486685602</v>
      </c>
      <c r="BG711" t="n">
        <v>10.99677955140796</v>
      </c>
      <c r="BH711" t="n">
        <v>181.4379967794935</v>
      </c>
      <c r="BI711" t="n">
        <v>22.68830518236059</v>
      </c>
      <c r="BJ711" t="n">
        <v>3276.77826166305</v>
      </c>
      <c r="BK711" t="n">
        <v>49521.73839341453</v>
      </c>
      <c r="BL711" t="n">
        <v>20668.18751209391</v>
      </c>
      <c r="BM711" t="n">
        <v>15556.2206005392</v>
      </c>
      <c r="BN711" t="n">
        <v>5441.274416047011</v>
      </c>
      <c r="BO711" t="n">
        <v>938.7032254935879</v>
      </c>
      <c r="BP711" t="n">
        <v>0.07865003978207089</v>
      </c>
      <c r="BQ711" t="n">
        <v>4.070132819076672</v>
      </c>
      <c r="BR711" t="n">
        <v>161.2705629746954</v>
      </c>
      <c r="BS711" t="n">
        <v>1740.326930931473</v>
      </c>
      <c r="BT711" t="n">
        <v>5928.015228624772</v>
      </c>
      <c r="BU711" t="n">
        <v>5963.401872179585</v>
      </c>
      <c r="BV711" t="n">
        <v>21315.77</v>
      </c>
      <c r="BW711" t="n">
        <v>1461.82</v>
      </c>
      <c r="BX711" t="n">
        <v>36.67446</v>
      </c>
      <c r="BY711" t="inlineStr">
        <is>
          <t>2022-07-27 11:47:00</t>
        </is>
      </c>
      <c r="BZ711" t="inlineStr">
        <is>
          <t>2022-07-27 11:47:00</t>
        </is>
      </c>
      <c r="CA711" t="inlineStr">
        <is>
          <t>2022-07-27 11:47:00</t>
        </is>
      </c>
    </row>
    <row r="712">
      <c r="A712" t="n">
        <v>709</v>
      </c>
      <c r="B712" t="n">
        <v>205</v>
      </c>
      <c r="C712" t="n">
        <v>83</v>
      </c>
      <c r="D712" t="n">
        <v>1123.888216555988</v>
      </c>
      <c r="E712" t="n">
        <v>11.02714745690077</v>
      </c>
      <c r="F712" t="n">
        <v>156.2801210391553</v>
      </c>
      <c r="G712" t="n">
        <v>3365.673747967745</v>
      </c>
      <c r="H712" t="n">
        <v>260580.7822804348</v>
      </c>
      <c r="I712" t="n">
        <v>204958.3127217398</v>
      </c>
      <c r="J712" t="n">
        <v>2323.208315510226</v>
      </c>
      <c r="K712" t="n">
        <v>1279.158809763386</v>
      </c>
      <c r="L712" t="n">
        <v>-254.2805614640868</v>
      </c>
      <c r="M712" t="n">
        <v>0.3425278157792053</v>
      </c>
      <c r="N712" t="n">
        <v>18.68016891181606</v>
      </c>
      <c r="O712" t="n">
        <v>181.4379967794935</v>
      </c>
      <c r="P712" t="n">
        <v>2.296649013186848</v>
      </c>
      <c r="Q712" t="n">
        <v>10.41838854300095</v>
      </c>
      <c r="R712" t="n">
        <v>22.68830518236059</v>
      </c>
      <c r="S712" t="n">
        <v>119.6393396058197</v>
      </c>
      <c r="T712" t="n">
        <v>1613.685189564794</v>
      </c>
      <c r="U712" t="n">
        <v>35221.77205797529</v>
      </c>
      <c r="V712" t="n">
        <v>348.3333333333333</v>
      </c>
      <c r="W712" t="n">
        <v>668</v>
      </c>
      <c r="X712" t="n">
        <v>271.6666666666667</v>
      </c>
      <c r="Y712" t="n">
        <v>0</v>
      </c>
      <c r="Z712" t="n">
        <v>0.5336002255552627</v>
      </c>
      <c r="AA712" t="n">
        <v>5.887111869031581</v>
      </c>
      <c r="AB712" t="n">
        <v>314.2481109702761</v>
      </c>
      <c r="AC712" t="n">
        <v>4278.609985622325</v>
      </c>
      <c r="AD712" t="n">
        <v>4001.678749930734</v>
      </c>
      <c r="AE712" t="n">
        <v>1.24003864190642</v>
      </c>
      <c r="AF712" t="n">
        <v>18.50766280506796</v>
      </c>
      <c r="AG712" t="n">
        <v>326.2109438689561</v>
      </c>
      <c r="AH712" t="n">
        <v>31994.10788695853</v>
      </c>
      <c r="AI712" t="n">
        <v>20581.98009288534</v>
      </c>
      <c r="AJ712" t="n">
        <v>2.572047612098578</v>
      </c>
      <c r="AK712" t="n">
        <v>-8.674483870349228</v>
      </c>
      <c r="AL712" t="n">
        <v>-18.57594570223027</v>
      </c>
      <c r="AM712" t="n">
        <v>-1.954121197407642</v>
      </c>
      <c r="AN712" t="n">
        <v>8.261780368815103</v>
      </c>
      <c r="AO712" t="n">
        <v>158.749691597133</v>
      </c>
      <c r="AP712" t="n">
        <v>1052491.769693996</v>
      </c>
      <c r="AQ712" t="n">
        <v>0.2232963592947239</v>
      </c>
      <c r="AR712" t="n">
        <v>0.2170791108571409</v>
      </c>
      <c r="AS712" t="n">
        <v>0.1172781306202335</v>
      </c>
      <c r="AT712" t="n">
        <v>0.2475846270571757</v>
      </c>
      <c r="AU712" t="n">
        <v>0.1947617721707261</v>
      </c>
      <c r="AV712" t="n">
        <v>8.781795509811134</v>
      </c>
      <c r="AW712" t="n">
        <v>152.3756475170138</v>
      </c>
      <c r="AX712" t="n">
        <v>5421.257663609549</v>
      </c>
      <c r="AY712" t="n">
        <v>160731.8195251403</v>
      </c>
      <c r="AZ712" t="n">
        <v>189330.6599808319</v>
      </c>
      <c r="BA712" t="n">
        <v>14698.70415596551</v>
      </c>
      <c r="BB712" t="n">
        <v>50277.5613520127</v>
      </c>
      <c r="BC712" t="n">
        <v>64976.26550797821</v>
      </c>
      <c r="BD712" t="n">
        <v>0.3425278157792053</v>
      </c>
      <c r="BE712" t="n">
        <v>2.296649013186848</v>
      </c>
      <c r="BF712" t="n">
        <v>18.68016891181606</v>
      </c>
      <c r="BG712" t="n">
        <v>10.41838854300095</v>
      </c>
      <c r="BH712" t="n">
        <v>181.4379967794935</v>
      </c>
      <c r="BI712" t="n">
        <v>22.68830518236059</v>
      </c>
      <c r="BJ712" t="n">
        <v>7469.740821330833</v>
      </c>
      <c r="BK712" t="n">
        <v>49521.73839341453</v>
      </c>
      <c r="BL712" t="n">
        <v>26167.75189235453</v>
      </c>
      <c r="BM712" t="n">
        <v>14710.71705662968</v>
      </c>
      <c r="BN712" t="n">
        <v>5441.274416047011</v>
      </c>
      <c r="BO712" t="n">
        <v>938.7032254935879</v>
      </c>
      <c r="BP712" t="n">
        <v>0.08746953953991217</v>
      </c>
      <c r="BQ712" t="n">
        <v>4.203163315999814</v>
      </c>
      <c r="BR712" t="n">
        <v>161.2705629746954</v>
      </c>
      <c r="BS712" t="n">
        <v>1928.385124267923</v>
      </c>
      <c r="BT712" t="n">
        <v>6122.74227733355</v>
      </c>
      <c r="BU712" t="n">
        <v>5963.401872179585</v>
      </c>
      <c r="BV712" t="n">
        <v>21323</v>
      </c>
      <c r="BW712" t="n">
        <v>1463.77750375</v>
      </c>
      <c r="BX712" t="n">
        <v>36.72652268</v>
      </c>
      <c r="BY712" t="inlineStr">
        <is>
          <t>2022-07-27 11:49:00</t>
        </is>
      </c>
      <c r="BZ712" t="inlineStr">
        <is>
          <t>2022-07-27 11:49:00</t>
        </is>
      </c>
      <c r="CA712" t="inlineStr">
        <is>
          <t>2022-07-27 11:49:00</t>
        </is>
      </c>
    </row>
    <row r="713">
      <c r="A713" t="n">
        <v>710</v>
      </c>
      <c r="B713" t="n">
        <v>205</v>
      </c>
      <c r="C713" t="n">
        <v>83</v>
      </c>
      <c r="D713" t="n">
        <v>1123.895164560764</v>
      </c>
      <c r="E713" t="n">
        <v>11.028179276837</v>
      </c>
      <c r="F713" t="n">
        <v>156.2738851569701</v>
      </c>
      <c r="G713" t="n">
        <v>3365.673928598584</v>
      </c>
      <c r="H713" t="n">
        <v>260580.7822804348</v>
      </c>
      <c r="I713" t="n">
        <v>204958.3127217398</v>
      </c>
      <c r="J713" t="n">
        <v>2323.208315510226</v>
      </c>
      <c r="K713" t="n">
        <v>1279.158809763386</v>
      </c>
      <c r="L713" t="n">
        <v>-254.2805614640868</v>
      </c>
      <c r="M713" t="n">
        <v>0.4408479996104622</v>
      </c>
      <c r="N713" t="n">
        <v>20.55872093429607</v>
      </c>
      <c r="O713" t="n">
        <v>181.4379967794935</v>
      </c>
      <c r="P713" t="n">
        <v>2.296649013186848</v>
      </c>
      <c r="Q713" t="n">
        <v>31.59082042480038</v>
      </c>
      <c r="R713" t="n">
        <v>22.68830518236059</v>
      </c>
      <c r="S713" t="n">
        <v>119.7381676275634</v>
      </c>
      <c r="T713" t="n">
        <v>1636.743571197062</v>
      </c>
      <c r="U713" t="n">
        <v>35221.77205797529</v>
      </c>
      <c r="V713" t="n">
        <v>349</v>
      </c>
      <c r="W713" t="n">
        <v>668.6666666666666</v>
      </c>
      <c r="X713" t="n">
        <v>272</v>
      </c>
      <c r="Y713" t="n">
        <v>0</v>
      </c>
      <c r="Z713" t="n">
        <v>0.5348607134884421</v>
      </c>
      <c r="AA713" t="n">
        <v>5.887869688209759</v>
      </c>
      <c r="AB713" t="n">
        <v>314.2481162269389</v>
      </c>
      <c r="AC713" t="n">
        <v>4278.619845166972</v>
      </c>
      <c r="AD713" t="n">
        <v>4001.678749930734</v>
      </c>
      <c r="AE713" t="n">
        <v>1.240496049171385</v>
      </c>
      <c r="AF713" t="n">
        <v>18.50793846249922</v>
      </c>
      <c r="AG713" t="n">
        <v>326.2109491256189</v>
      </c>
      <c r="AH713" t="n">
        <v>31994.11145890778</v>
      </c>
      <c r="AI713" t="n">
        <v>20581.98009288534</v>
      </c>
      <c r="AJ713" t="n">
        <v>7.75538298391734</v>
      </c>
      <c r="AK713" t="n">
        <v>-11.61379080251024</v>
      </c>
      <c r="AL713" t="n">
        <v>-21.33092383347028</v>
      </c>
      <c r="AM713" t="n">
        <v>-1.855801013576385</v>
      </c>
      <c r="AN713" t="n">
        <v>-11.03209949050431</v>
      </c>
      <c r="AO713" t="n">
        <v>158.749691597133</v>
      </c>
      <c r="AP713" t="n">
        <v>1053068.181942065</v>
      </c>
      <c r="AQ713" t="n">
        <v>0.2232985340164718</v>
      </c>
      <c r="AR713" t="n">
        <v>0.2172214329124845</v>
      </c>
      <c r="AS713" t="n">
        <v>0.1173803324018942</v>
      </c>
      <c r="AT713" t="n">
        <v>0.2474491079959064</v>
      </c>
      <c r="AU713" t="n">
        <v>0.194650592673243</v>
      </c>
      <c r="AV713" t="n">
        <v>8.781264922097847</v>
      </c>
      <c r="AW713" t="n">
        <v>152.3506068490586</v>
      </c>
      <c r="AX713" t="n">
        <v>5420.083026400817</v>
      </c>
      <c r="AY713" t="n">
        <v>160720.6960431043</v>
      </c>
      <c r="AZ713" t="n">
        <v>189323.7059297101</v>
      </c>
      <c r="BA713" t="n">
        <v>45690.43364422279</v>
      </c>
      <c r="BB713" t="n">
        <v>50277.5613520127</v>
      </c>
      <c r="BC713" t="n">
        <v>95967.99499623549</v>
      </c>
      <c r="BD713" t="n">
        <v>0.4408479996104622</v>
      </c>
      <c r="BE713" t="n">
        <v>2.296649013186848</v>
      </c>
      <c r="BF713" t="n">
        <v>20.55872093429607</v>
      </c>
      <c r="BG713" t="n">
        <v>31.59082042480038</v>
      </c>
      <c r="BH713" t="n">
        <v>181.4379967794935</v>
      </c>
      <c r="BI713" t="n">
        <v>22.68830518236059</v>
      </c>
      <c r="BJ713" t="n">
        <v>9566.222101164723</v>
      </c>
      <c r="BK713" t="n">
        <v>49521.73839341453</v>
      </c>
      <c r="BL713" t="n">
        <v>28917.53408248485</v>
      </c>
      <c r="BM713" t="n">
        <v>45702.44654488695</v>
      </c>
      <c r="BN713" t="n">
        <v>5441.274416047011</v>
      </c>
      <c r="BO713" t="n">
        <v>938.7032254935879</v>
      </c>
      <c r="BP713" t="n">
        <v>0.09187928941883283</v>
      </c>
      <c r="BQ713" t="n">
        <v>4.269678564461385</v>
      </c>
      <c r="BR713" t="n">
        <v>161.2705629746954</v>
      </c>
      <c r="BS713" t="n">
        <v>2022.414220936148</v>
      </c>
      <c r="BT713" t="n">
        <v>6220.10580168794</v>
      </c>
      <c r="BU713" t="n">
        <v>5963.401872179585</v>
      </c>
      <c r="BV713" t="n">
        <v>21323</v>
      </c>
      <c r="BW713" t="n">
        <v>1463.77750375</v>
      </c>
      <c r="BX713" t="n">
        <v>36.72652268</v>
      </c>
      <c r="BY713" t="inlineStr">
        <is>
          <t>2022-07-27 11:49:00</t>
        </is>
      </c>
      <c r="BZ713" t="inlineStr">
        <is>
          <t>2022-07-27 11:49:00</t>
        </is>
      </c>
      <c r="CA713" t="inlineStr">
        <is>
          <t>2022-07-27 11:49:00</t>
        </is>
      </c>
    </row>
    <row r="714">
      <c r="A714" t="n">
        <v>711</v>
      </c>
      <c r="B714" t="n">
        <v>205</v>
      </c>
      <c r="C714" t="n">
        <v>83</v>
      </c>
      <c r="D714" t="n">
        <v>1123.897963783029</v>
      </c>
      <c r="E714" t="n">
        <v>11.02829736647377</v>
      </c>
      <c r="F714" t="n">
        <v>156.2739549843529</v>
      </c>
      <c r="G714" t="n">
        <v>3365.673998626679</v>
      </c>
      <c r="H714" t="n">
        <v>260580.7822804348</v>
      </c>
      <c r="I714" t="n">
        <v>204958.3127217398</v>
      </c>
      <c r="J714" t="n">
        <v>2323.208315510226</v>
      </c>
      <c r="K714" t="n">
        <v>1279.158809763386</v>
      </c>
      <c r="L714" t="n">
        <v>-254.2805614640868</v>
      </c>
      <c r="M714" t="n">
        <v>0.4408479996104622</v>
      </c>
      <c r="N714" t="n">
        <v>20.55872093429607</v>
      </c>
      <c r="O714" t="n">
        <v>181.4379967794935</v>
      </c>
      <c r="P714" t="n">
        <v>2.296649013186848</v>
      </c>
      <c r="Q714" t="n">
        <v>55.23270139424094</v>
      </c>
      <c r="R714" t="n">
        <v>22.68830518236059</v>
      </c>
      <c r="S714" t="n">
        <v>119.7381676275634</v>
      </c>
      <c r="T714" t="n">
        <v>1660.385452166502</v>
      </c>
      <c r="U714" t="n">
        <v>35221.77205797529</v>
      </c>
      <c r="V714" t="n">
        <v>349</v>
      </c>
      <c r="W714" t="n">
        <v>669.6666666666666</v>
      </c>
      <c r="X714" t="n">
        <v>272</v>
      </c>
      <c r="Y714" t="n">
        <v>0</v>
      </c>
      <c r="Z714" t="n">
        <v>0.534861276075182</v>
      </c>
      <c r="AA714" t="n">
        <v>5.887869834525209</v>
      </c>
      <c r="AB714" t="n">
        <v>314.248118264891</v>
      </c>
      <c r="AC714" t="n">
        <v>4278.631338285271</v>
      </c>
      <c r="AD714" t="n">
        <v>4001.678749930734</v>
      </c>
      <c r="AE714" t="n">
        <v>1.240496611758125</v>
      </c>
      <c r="AF714" t="n">
        <v>18.50793860881467</v>
      </c>
      <c r="AG714" t="n">
        <v>326.2109511635711</v>
      </c>
      <c r="AH714" t="n">
        <v>31994.11562267262</v>
      </c>
      <c r="AI714" t="n">
        <v>20581.98009288534</v>
      </c>
      <c r="AJ714" t="n">
        <v>54.46589449563621</v>
      </c>
      <c r="AK714" t="n">
        <v>26.09331742779955</v>
      </c>
      <c r="AL714" t="n">
        <v>-27.48384386353145</v>
      </c>
      <c r="AM714" t="n">
        <v>-1.855801013576385</v>
      </c>
      <c r="AN714" t="n">
        <v>-34.67398045994487</v>
      </c>
      <c r="AO714" t="n">
        <v>158.749691597133</v>
      </c>
      <c r="AP714" t="n">
        <v>1053064.757176783</v>
      </c>
      <c r="AQ714" t="n">
        <v>0.2233042793592596</v>
      </c>
      <c r="AR714" t="n">
        <v>0.2172232960579293</v>
      </c>
      <c r="AS714" t="n">
        <v>0.1173807204445354</v>
      </c>
      <c r="AT714" t="n">
        <v>0.2474501379265146</v>
      </c>
      <c r="AU714" t="n">
        <v>0.1946415662117611</v>
      </c>
      <c r="AV714" t="n">
        <v>8.781407821741013</v>
      </c>
      <c r="AW714" t="n">
        <v>152.3504457245051</v>
      </c>
      <c r="AX714" t="n">
        <v>5420.072174907372</v>
      </c>
      <c r="AY714" t="n">
        <v>160720.5339454478</v>
      </c>
      <c r="AZ714" t="n">
        <v>189324.3465253037</v>
      </c>
      <c r="BA714" t="n">
        <v>80331.04509084822</v>
      </c>
      <c r="BB714" t="n">
        <v>50277.5613520127</v>
      </c>
      <c r="BC714" t="n">
        <v>130608.6064428609</v>
      </c>
      <c r="BD714" t="n">
        <v>0.4408479996104622</v>
      </c>
      <c r="BE714" t="n">
        <v>2.296649013186848</v>
      </c>
      <c r="BF714" t="n">
        <v>20.55872093429607</v>
      </c>
      <c r="BG714" t="n">
        <v>55.23270139424094</v>
      </c>
      <c r="BH714" t="n">
        <v>181.4379967794935</v>
      </c>
      <c r="BI714" t="n">
        <v>22.68830518236059</v>
      </c>
      <c r="BJ714" t="n">
        <v>9566.222101164723</v>
      </c>
      <c r="BK714" t="n">
        <v>49521.73839341453</v>
      </c>
      <c r="BL714" t="n">
        <v>28917.53408248485</v>
      </c>
      <c r="BM714" t="n">
        <v>80343.0579915124</v>
      </c>
      <c r="BN714" t="n">
        <v>5441.274416047011</v>
      </c>
      <c r="BO714" t="n">
        <v>938.7032254935879</v>
      </c>
      <c r="BP714" t="n">
        <v>0.09187928941883283</v>
      </c>
      <c r="BQ714" t="n">
        <v>4.269678564461385</v>
      </c>
      <c r="BR714" t="n">
        <v>161.2705629746954</v>
      </c>
      <c r="BS714" t="n">
        <v>2022.414220936148</v>
      </c>
      <c r="BT714" t="n">
        <v>6220.10580168794</v>
      </c>
      <c r="BU714" t="n">
        <v>5963.401872179585</v>
      </c>
      <c r="BV714" t="n">
        <v>21360.755</v>
      </c>
      <c r="BW714" t="n">
        <v>1466.39383445</v>
      </c>
      <c r="BX714" t="n">
        <v>36.78466062</v>
      </c>
      <c r="BY714" t="inlineStr">
        <is>
          <t>2022-07-27 11:51:00</t>
        </is>
      </c>
      <c r="BZ714" t="inlineStr">
        <is>
          <t>2022-07-27 11:51:00</t>
        </is>
      </c>
      <c r="CA714" t="inlineStr">
        <is>
          <t>2022-07-27 11:51:00</t>
        </is>
      </c>
    </row>
    <row r="715">
      <c r="A715" t="n">
        <v>712</v>
      </c>
      <c r="B715" t="n">
        <v>205</v>
      </c>
      <c r="C715" t="n">
        <v>83</v>
      </c>
      <c r="D715" t="n">
        <v>1123.898977236113</v>
      </c>
      <c r="E715" t="n">
        <v>11.02834186412459</v>
      </c>
      <c r="F715" t="n">
        <v>156.2739549843529</v>
      </c>
      <c r="G715" t="n">
        <v>3365.675272123125</v>
      </c>
      <c r="H715" t="n">
        <v>260580.7822804348</v>
      </c>
      <c r="I715" t="n">
        <v>204958.3127217398</v>
      </c>
      <c r="J715" t="n">
        <v>2323.208315510226</v>
      </c>
      <c r="K715" t="n">
        <v>1279.158809763386</v>
      </c>
      <c r="L715" t="n">
        <v>-254.2805614640868</v>
      </c>
      <c r="M715" t="n">
        <v>0.4408479996104622</v>
      </c>
      <c r="N715" t="n">
        <v>22.35399839570713</v>
      </c>
      <c r="O715" t="n">
        <v>181.4379967794935</v>
      </c>
      <c r="P715" t="n">
        <v>2.434764076931319</v>
      </c>
      <c r="Q715" t="n">
        <v>61.76053390851138</v>
      </c>
      <c r="R715" t="n">
        <v>22.68830518236059</v>
      </c>
      <c r="S715" t="n">
        <v>119.8762826913079</v>
      </c>
      <c r="T715" t="n">
        <v>1668.708562142184</v>
      </c>
      <c r="U715" t="n">
        <v>35240.03871453123</v>
      </c>
      <c r="V715" t="n">
        <v>349.6666666666667</v>
      </c>
      <c r="W715" t="n">
        <v>670.6666666666666</v>
      </c>
      <c r="X715" t="n">
        <v>272.6666666666667</v>
      </c>
      <c r="Y715" t="n">
        <v>0</v>
      </c>
      <c r="Z715" t="n">
        <v>0.5348614895432239</v>
      </c>
      <c r="AA715" t="n">
        <v>5.8882750695206</v>
      </c>
      <c r="AB715" t="n">
        <v>314.2493917613364</v>
      </c>
      <c r="AC715" t="n">
        <v>4278.634619958259</v>
      </c>
      <c r="AD715" t="n">
        <v>4001.678765061926</v>
      </c>
      <c r="AE715" t="n">
        <v>1.240496825226167</v>
      </c>
      <c r="AF715" t="n">
        <v>18.50808541863662</v>
      </c>
      <c r="AG715" t="n">
        <v>326.2114125299104</v>
      </c>
      <c r="AH715" t="n">
        <v>31994.11681156772</v>
      </c>
      <c r="AI715" t="n">
        <v>20581.98009836712</v>
      </c>
      <c r="AJ715" t="n">
        <v>77.82115025149565</v>
      </c>
      <c r="AK715" t="n">
        <v>44.94687154295443</v>
      </c>
      <c r="AL715" t="n">
        <v>-30.56030387856204</v>
      </c>
      <c r="AM715" t="n">
        <v>-1.993916077320857</v>
      </c>
      <c r="AN715" t="n">
        <v>-39.40653551280423</v>
      </c>
      <c r="AO715" t="n">
        <v>158.749691597133</v>
      </c>
      <c r="AP715" t="n">
        <v>1054088.119307802</v>
      </c>
      <c r="AQ715" t="n">
        <v>0.2234848811948354</v>
      </c>
      <c r="AR715" t="n">
        <v>0.2174003860556328</v>
      </c>
      <c r="AS715" t="n">
        <v>0.1174523965589718</v>
      </c>
      <c r="AT715" t="n">
        <v>0.247211196179087</v>
      </c>
      <c r="AU715" t="n">
        <v>0.194451140011473</v>
      </c>
      <c r="AV715" t="n">
        <v>8.780046755644184</v>
      </c>
      <c r="AW715" t="n">
        <v>152.3230629895683</v>
      </c>
      <c r="AX715" t="n">
        <v>5419.037262546887</v>
      </c>
      <c r="AY715" t="n">
        <v>160714.5140832343</v>
      </c>
      <c r="AZ715" t="n">
        <v>189323.9253122304</v>
      </c>
      <c r="BA715" t="n">
        <v>89903.41844209662</v>
      </c>
      <c r="BB715" t="n">
        <v>53227.80339046774</v>
      </c>
      <c r="BC715" t="n">
        <v>143131.2218325644</v>
      </c>
      <c r="BD715" t="n">
        <v>0.4408479996104622</v>
      </c>
      <c r="BE715" t="n">
        <v>2.434764076931319</v>
      </c>
      <c r="BF715" t="n">
        <v>22.35399839570713</v>
      </c>
      <c r="BG715" t="n">
        <v>61.76053390851138</v>
      </c>
      <c r="BH715" t="n">
        <v>181.4379967794935</v>
      </c>
      <c r="BI715" t="n">
        <v>22.68830518236059</v>
      </c>
      <c r="BJ715" t="n">
        <v>9566.222101164723</v>
      </c>
      <c r="BK715" t="n">
        <v>52471.98043186957</v>
      </c>
      <c r="BL715" t="n">
        <v>31550.11788302508</v>
      </c>
      <c r="BM715" t="n">
        <v>89915.43134276078</v>
      </c>
      <c r="BN715" t="n">
        <v>5441.274416047011</v>
      </c>
      <c r="BO715" t="n">
        <v>938.7032254935879</v>
      </c>
      <c r="BP715" t="n">
        <v>0.09187928941883283</v>
      </c>
      <c r="BQ715" t="n">
        <v>4.81456675851898</v>
      </c>
      <c r="BR715" t="n">
        <v>161.2705629746954</v>
      </c>
      <c r="BS715" t="n">
        <v>2022.414220936148</v>
      </c>
      <c r="BT715" t="n">
        <v>7019.126489918592</v>
      </c>
      <c r="BU715" t="n">
        <v>5963.401872179585</v>
      </c>
      <c r="BV715" t="n">
        <v>21360.755</v>
      </c>
      <c r="BW715" t="n">
        <v>1466.39383445</v>
      </c>
      <c r="BX715" t="n">
        <v>36.78466062</v>
      </c>
      <c r="BY715" t="inlineStr">
        <is>
          <t>2022-07-27 11:51:00</t>
        </is>
      </c>
      <c r="BZ715" t="inlineStr">
        <is>
          <t>2022-07-27 11:51:00</t>
        </is>
      </c>
      <c r="CA715" t="inlineStr">
        <is>
          <t>2022-07-27 11:51:00</t>
        </is>
      </c>
    </row>
    <row r="716">
      <c r="A716" t="n">
        <v>713</v>
      </c>
      <c r="B716" t="n">
        <v>205</v>
      </c>
      <c r="C716" t="n">
        <v>83</v>
      </c>
      <c r="D716" t="n">
        <v>1123.899630353925</v>
      </c>
      <c r="E716" t="n">
        <v>11.00693866828444</v>
      </c>
      <c r="F716" t="n">
        <v>156.5968394527504</v>
      </c>
      <c r="G716" t="n">
        <v>3365.675908871347</v>
      </c>
      <c r="H716" t="n">
        <v>260580.7822804348</v>
      </c>
      <c r="I716" t="n">
        <v>204958.3127217398</v>
      </c>
      <c r="J716" t="n">
        <v>2323.208315510226</v>
      </c>
      <c r="K716" t="n">
        <v>1279.158809763386</v>
      </c>
      <c r="L716" t="n">
        <v>-254.2805614640868</v>
      </c>
      <c r="M716" t="n">
        <v>0.4408479996104622</v>
      </c>
      <c r="N716" t="n">
        <v>23.25163712641266</v>
      </c>
      <c r="O716" t="n">
        <v>181.4379967794935</v>
      </c>
      <c r="P716" t="n">
        <v>2.503821608803555</v>
      </c>
      <c r="Q716" t="n">
        <v>61.76053390851138</v>
      </c>
      <c r="R716" t="n">
        <v>22.68830518236059</v>
      </c>
      <c r="S716" t="n">
        <v>119.9674879919749</v>
      </c>
      <c r="T716" t="n">
        <v>1669.928474791195</v>
      </c>
      <c r="U716" t="n">
        <v>35249.17204280921</v>
      </c>
      <c r="V716" t="n">
        <v>350</v>
      </c>
      <c r="W716" t="n">
        <v>671</v>
      </c>
      <c r="X716" t="n">
        <v>273.6666666666667</v>
      </c>
      <c r="Y716" t="n">
        <v>0</v>
      </c>
      <c r="Z716" t="n">
        <v>0.5355775232972452</v>
      </c>
      <c r="AA716" t="n">
        <v>5.889088237110528</v>
      </c>
      <c r="AB716" t="n">
        <v>314.2500285095592</v>
      </c>
      <c r="AC716" t="n">
        <v>4278.634619958259</v>
      </c>
      <c r="AD716" t="n">
        <v>4001.678772627522</v>
      </c>
      <c r="AE716" t="n">
        <v>1.240756319908331</v>
      </c>
      <c r="AF716" t="n">
        <v>18.50838001555321</v>
      </c>
      <c r="AG716" t="n">
        <v>326.21164321308</v>
      </c>
      <c r="AH716" t="n">
        <v>31994.11681156772</v>
      </c>
      <c r="AI716" t="n">
        <v>20581.980101108</v>
      </c>
      <c r="AJ716" t="n">
        <v>74.03215538927627</v>
      </c>
      <c r="AK716" t="n">
        <v>80.91843123601173</v>
      </c>
      <c r="AL716" t="n">
        <v>-32.18375865801175</v>
      </c>
      <c r="AM716" t="n">
        <v>-2.062973609193092</v>
      </c>
      <c r="AN716" t="n">
        <v>-38.50889678209871</v>
      </c>
      <c r="AO716" t="n">
        <v>158.749691597133</v>
      </c>
      <c r="AP716" t="n">
        <v>1054101.50340509</v>
      </c>
      <c r="AQ716" t="n">
        <v>0.2234829452902109</v>
      </c>
      <c r="AR716" t="n">
        <v>0.2173976256877669</v>
      </c>
      <c r="AS716" t="n">
        <v>0.117450971908124</v>
      </c>
      <c r="AT716" t="n">
        <v>0.2472086777869508</v>
      </c>
      <c r="AU716" t="n">
        <v>0.1944597793269475</v>
      </c>
      <c r="AV716" t="n">
        <v>8.780088832295911</v>
      </c>
      <c r="AW716" t="n">
        <v>152.3232232169673</v>
      </c>
      <c r="AX716" t="n">
        <v>5419.048068656332</v>
      </c>
      <c r="AY716" t="n">
        <v>160714.5759967381</v>
      </c>
      <c r="AZ716" t="n">
        <v>189323.0720661347</v>
      </c>
      <c r="BA716" t="n">
        <v>89903.41844209662</v>
      </c>
      <c r="BB716" t="n">
        <v>54702.92440969524</v>
      </c>
      <c r="BC716" t="n">
        <v>144606.3428517919</v>
      </c>
      <c r="BD716" t="n">
        <v>0.4408479996104622</v>
      </c>
      <c r="BE716" t="n">
        <v>2.503821608803555</v>
      </c>
      <c r="BF716" t="n">
        <v>23.25163712641266</v>
      </c>
      <c r="BG716" t="n">
        <v>61.76053390851138</v>
      </c>
      <c r="BH716" t="n">
        <v>181.4379967794935</v>
      </c>
      <c r="BI716" t="n">
        <v>22.68830518236059</v>
      </c>
      <c r="BJ716" t="n">
        <v>9566.222101164723</v>
      </c>
      <c r="BK716" t="n">
        <v>53947.10145109709</v>
      </c>
      <c r="BL716" t="n">
        <v>32866.40978329519</v>
      </c>
      <c r="BM716" t="n">
        <v>89915.43134276078</v>
      </c>
      <c r="BN716" t="n">
        <v>5441.274416047011</v>
      </c>
      <c r="BO716" t="n">
        <v>938.7032254935879</v>
      </c>
      <c r="BP716" t="n">
        <v>0.09187928941883283</v>
      </c>
      <c r="BQ716" t="n">
        <v>5.087010855547778</v>
      </c>
      <c r="BR716" t="n">
        <v>161.2705629746954</v>
      </c>
      <c r="BS716" t="n">
        <v>2022.414220936148</v>
      </c>
      <c r="BT716" t="n">
        <v>7418.636834033919</v>
      </c>
      <c r="BU716" t="n">
        <v>5963.401872179585</v>
      </c>
      <c r="BV716" t="n">
        <v>21358</v>
      </c>
      <c r="BW716" t="n">
        <v>1467.795</v>
      </c>
      <c r="BX716" t="n">
        <v>36.80000038</v>
      </c>
      <c r="BY716" t="inlineStr">
        <is>
          <t>2022-07-27 11:53:00</t>
        </is>
      </c>
      <c r="BZ716" t="inlineStr">
        <is>
          <t>2022-07-27 11:53:00</t>
        </is>
      </c>
      <c r="CA716" t="inlineStr">
        <is>
          <t>2022-07-27 11:53:00</t>
        </is>
      </c>
    </row>
    <row r="717">
      <c r="A717" t="n">
        <v>714</v>
      </c>
      <c r="B717" t="n">
        <v>205</v>
      </c>
      <c r="C717" t="n">
        <v>83</v>
      </c>
      <c r="D717" t="n">
        <v>1123.901831813596</v>
      </c>
      <c r="E717" t="n">
        <v>10.996319429388</v>
      </c>
      <c r="F717" t="n">
        <v>156.5481168518896</v>
      </c>
      <c r="G717" t="n">
        <v>3365.675908871347</v>
      </c>
      <c r="H717" t="n">
        <v>260599.0754285051</v>
      </c>
      <c r="I717" t="n">
        <v>205267.0830625026</v>
      </c>
      <c r="J717" t="n">
        <v>2304.915167439894</v>
      </c>
      <c r="K717" t="n">
        <v>1279.158809763386</v>
      </c>
      <c r="L717" t="n">
        <v>-254.2805614640868</v>
      </c>
      <c r="M717" t="n">
        <v>0.4408479996104622</v>
      </c>
      <c r="N717" t="n">
        <v>23.25163712641266</v>
      </c>
      <c r="O717" t="n">
        <v>181.4379967794935</v>
      </c>
      <c r="P717" t="n">
        <v>2.503821608803555</v>
      </c>
      <c r="Q717" t="n">
        <v>48.70486887997052</v>
      </c>
      <c r="R717" t="n">
        <v>22.68830518236059</v>
      </c>
      <c r="S717" t="n">
        <v>119.9785618763723</v>
      </c>
      <c r="T717" t="n">
        <v>1683.355667668371</v>
      </c>
      <c r="U717" t="n">
        <v>35249.17204280921</v>
      </c>
      <c r="V717" t="n">
        <v>350</v>
      </c>
      <c r="W717" t="n">
        <v>671.6666666666666</v>
      </c>
      <c r="X717" t="n">
        <v>274.6666666666667</v>
      </c>
      <c r="Y717" t="n">
        <v>0</v>
      </c>
      <c r="Z717" t="n">
        <v>0.5359359221165555</v>
      </c>
      <c r="AA717" t="n">
        <v>5.889619566580188</v>
      </c>
      <c r="AB717" t="n">
        <v>314.2500285095592</v>
      </c>
      <c r="AC717" t="n">
        <v>4278.765176608545</v>
      </c>
      <c r="AD717" t="n">
        <v>4001.679329757941</v>
      </c>
      <c r="AE717" t="n">
        <v>1.240886449191713</v>
      </c>
      <c r="AF717" t="n">
        <v>18.50857250723521</v>
      </c>
      <c r="AG717" t="n">
        <v>326.21164321308</v>
      </c>
      <c r="AH717" t="n">
        <v>31994.16411002523</v>
      </c>
      <c r="AI717" t="n">
        <v>20581.98030294689</v>
      </c>
      <c r="AJ717" t="n">
        <v>72.13765795816659</v>
      </c>
      <c r="AK717" t="n">
        <v>80.61106301220802</v>
      </c>
      <c r="AL717" t="n">
        <v>-32.99548604773661</v>
      </c>
      <c r="AM717" t="n">
        <v>-2.062973609193092</v>
      </c>
      <c r="AN717" t="n">
        <v>-25.45323175355785</v>
      </c>
      <c r="AO717" t="n">
        <v>158.749691597133</v>
      </c>
      <c r="AP717" t="n">
        <v>1054367.936695101</v>
      </c>
      <c r="AQ717" t="n">
        <v>0.2227470287515334</v>
      </c>
      <c r="AR717" t="n">
        <v>0.2182246007877532</v>
      </c>
      <c r="AS717" t="n">
        <v>0.117470259114337</v>
      </c>
      <c r="AT717" t="n">
        <v>0.2471440691730639</v>
      </c>
      <c r="AU717" t="n">
        <v>0.1944140421733126</v>
      </c>
      <c r="AV717" t="n">
        <v>8.78012851450854</v>
      </c>
      <c r="AW717" t="n">
        <v>152.3111009749467</v>
      </c>
      <c r="AX717" t="n">
        <v>5418.738439381304</v>
      </c>
      <c r="AY717" t="n">
        <v>160712.9621909905</v>
      </c>
      <c r="AZ717" t="n">
        <v>189322.9168334886</v>
      </c>
      <c r="BA717" t="n">
        <v>70758.67173959983</v>
      </c>
      <c r="BB717" t="n">
        <v>54702.92440969524</v>
      </c>
      <c r="BC717" t="n">
        <v>125461.5961492951</v>
      </c>
      <c r="BD717" t="n">
        <v>0.4408479996104622</v>
      </c>
      <c r="BE717" t="n">
        <v>2.503821608803555</v>
      </c>
      <c r="BF717" t="n">
        <v>23.25163712641266</v>
      </c>
      <c r="BG717" t="n">
        <v>48.70486887997052</v>
      </c>
      <c r="BH717" t="n">
        <v>181.4379967794935</v>
      </c>
      <c r="BI717" t="n">
        <v>22.68830518236059</v>
      </c>
      <c r="BJ717" t="n">
        <v>9566.222101164723</v>
      </c>
      <c r="BK717" t="n">
        <v>53947.10145109709</v>
      </c>
      <c r="BL717" t="n">
        <v>32866.40978329519</v>
      </c>
      <c r="BM717" t="n">
        <v>70752.39149219365</v>
      </c>
      <c r="BN717" t="n">
        <v>5441.274416047011</v>
      </c>
      <c r="BO717" t="n">
        <v>938.7032254935879</v>
      </c>
      <c r="BP717" t="n">
        <v>0.09187928941883283</v>
      </c>
      <c r="BQ717" t="n">
        <v>5.087010855547778</v>
      </c>
      <c r="BR717" t="n">
        <v>161.2705629746954</v>
      </c>
      <c r="BS717" t="n">
        <v>2022.414220936148</v>
      </c>
      <c r="BT717" t="n">
        <v>7418.636834033919</v>
      </c>
      <c r="BU717" t="n">
        <v>5963.401872179585</v>
      </c>
      <c r="BV717" t="n">
        <v>21358</v>
      </c>
      <c r="BW717" t="n">
        <v>1467.795</v>
      </c>
      <c r="BX717" t="n">
        <v>36.80000038</v>
      </c>
      <c r="BY717" t="inlineStr">
        <is>
          <t>2022-07-27 11:53:00</t>
        </is>
      </c>
      <c r="BZ717" t="inlineStr">
        <is>
          <t>2022-07-27 11:53:00</t>
        </is>
      </c>
      <c r="CA717" t="inlineStr">
        <is>
          <t>2022-07-27 11:53:00</t>
        </is>
      </c>
    </row>
    <row r="718">
      <c r="A718" t="n">
        <v>715</v>
      </c>
      <c r="B718" t="n">
        <v>205</v>
      </c>
      <c r="C718" t="n">
        <v>83</v>
      </c>
      <c r="D718" t="n">
        <v>1123.902154746479</v>
      </c>
      <c r="E718" t="n">
        <v>10.99633361436028</v>
      </c>
      <c r="F718" t="n">
        <v>156.4430344343599</v>
      </c>
      <c r="G718" t="n">
        <v>3365.675908871347</v>
      </c>
      <c r="H718" t="n">
        <v>260608.2220025403</v>
      </c>
      <c r="I718" t="n">
        <v>205421.4682328841</v>
      </c>
      <c r="J718" t="n">
        <v>2295.768593404728</v>
      </c>
      <c r="K718" t="n">
        <v>1279.158809763386</v>
      </c>
      <c r="L718" t="n">
        <v>-254.2805614640868</v>
      </c>
      <c r="M718" t="n">
        <v>0.4408479996104622</v>
      </c>
      <c r="N718" t="n">
        <v>23.25163712641266</v>
      </c>
      <c r="O718" t="n">
        <v>181.4379967794935</v>
      </c>
      <c r="P718" t="n">
        <v>2.503821608803555</v>
      </c>
      <c r="Q718" t="n">
        <v>42.17703636570009</v>
      </c>
      <c r="R718" t="n">
        <v>22.68830518236059</v>
      </c>
      <c r="S718" t="n">
        <v>119.9785618763723</v>
      </c>
      <c r="T718" t="n">
        <v>1689.988695627383</v>
      </c>
      <c r="U718" t="n">
        <v>35249.17204280921</v>
      </c>
      <c r="V718" t="n">
        <v>350</v>
      </c>
      <c r="W718" t="n">
        <v>672</v>
      </c>
      <c r="X718" t="n">
        <v>275</v>
      </c>
      <c r="Y718" t="n">
        <v>0</v>
      </c>
      <c r="Z718" t="n">
        <v>0.5359359882206585</v>
      </c>
      <c r="AA718" t="n">
        <v>5.889732593791961</v>
      </c>
      <c r="AB718" t="n">
        <v>314.2500285095592</v>
      </c>
      <c r="AC718" t="n">
        <v>4278.830454933687</v>
      </c>
      <c r="AD718" t="n">
        <v>4001.679608323152</v>
      </c>
      <c r="AE718" t="n">
        <v>1.240886515295816</v>
      </c>
      <c r="AF718" t="n">
        <v>18.5086134550748</v>
      </c>
      <c r="AG718" t="n">
        <v>326.21164321308</v>
      </c>
      <c r="AH718" t="n">
        <v>31994.18775925399</v>
      </c>
      <c r="AI718" t="n">
        <v>20581.98040386634</v>
      </c>
      <c r="AJ718" t="n">
        <v>73.5679863272083</v>
      </c>
      <c r="AK718" t="n">
        <v>68.37334043462337</v>
      </c>
      <c r="AL718" t="n">
        <v>-36.67314701981493</v>
      </c>
      <c r="AM718" t="n">
        <v>-2.062973609193092</v>
      </c>
      <c r="AN718" t="n">
        <v>-18.92539923928743</v>
      </c>
      <c r="AO718" t="n">
        <v>158.749691597133</v>
      </c>
      <c r="AP718" t="n">
        <v>1054399.477405838</v>
      </c>
      <c r="AQ718" t="n">
        <v>0.2227423243329926</v>
      </c>
      <c r="AR718" t="n">
        <v>0.2177792275585491</v>
      </c>
      <c r="AS718" t="n">
        <v>0.1174667451753203</v>
      </c>
      <c r="AT718" t="n">
        <v>0.2471627002734489</v>
      </c>
      <c r="AU718" t="n">
        <v>0.1948490026596891</v>
      </c>
      <c r="AV718" t="n">
        <v>8.780377443492421</v>
      </c>
      <c r="AW718" t="n">
        <v>152.3151552995304</v>
      </c>
      <c r="AX718" t="n">
        <v>5418.883896463891</v>
      </c>
      <c r="AY718" t="n">
        <v>160717.2353716682</v>
      </c>
      <c r="AZ718" t="n">
        <v>189327.8218178263</v>
      </c>
      <c r="BA718" t="n">
        <v>61186.29838835142</v>
      </c>
      <c r="BB718" t="n">
        <v>54702.92440969524</v>
      </c>
      <c r="BC718" t="n">
        <v>115889.2227980467</v>
      </c>
      <c r="BD718" t="n">
        <v>0.4408479996104622</v>
      </c>
      <c r="BE718" t="n">
        <v>2.503821608803555</v>
      </c>
      <c r="BF718" t="n">
        <v>23.25163712641266</v>
      </c>
      <c r="BG718" t="n">
        <v>42.17703636570009</v>
      </c>
      <c r="BH718" t="n">
        <v>181.4379967794935</v>
      </c>
      <c r="BI718" t="n">
        <v>22.68830518236059</v>
      </c>
      <c r="BJ718" t="n">
        <v>9566.222101164723</v>
      </c>
      <c r="BK718" t="n">
        <v>53947.10145109709</v>
      </c>
      <c r="BL718" t="n">
        <v>32866.40978329519</v>
      </c>
      <c r="BM718" t="n">
        <v>61170.87156691009</v>
      </c>
      <c r="BN718" t="n">
        <v>5441.274416047011</v>
      </c>
      <c r="BO718" t="n">
        <v>938.7032254935879</v>
      </c>
      <c r="BP718" t="n">
        <v>0.09187928941883283</v>
      </c>
      <c r="BQ718" t="n">
        <v>5.087010855547778</v>
      </c>
      <c r="BR718" t="n">
        <v>161.2705629746954</v>
      </c>
      <c r="BS718" t="n">
        <v>2022.414220936148</v>
      </c>
      <c r="BT718" t="n">
        <v>7418.636834033919</v>
      </c>
      <c r="BU718" t="n">
        <v>5963.401872179585</v>
      </c>
      <c r="BV718" t="n">
        <v>21359.04</v>
      </c>
      <c r="BW718" t="n">
        <v>1467.55</v>
      </c>
      <c r="BX718" t="n">
        <v>36.83475</v>
      </c>
      <c r="BY718" t="inlineStr">
        <is>
          <t>2022-07-27 11:55:00</t>
        </is>
      </c>
      <c r="BZ718" t="inlineStr">
        <is>
          <t>2022-07-27 11:55:00</t>
        </is>
      </c>
      <c r="CA718" t="inlineStr">
        <is>
          <t>2022-07-27 11:55:00</t>
        </is>
      </c>
    </row>
    <row r="719">
      <c r="A719" t="n">
        <v>716</v>
      </c>
      <c r="B719" t="n">
        <v>205</v>
      </c>
      <c r="C719" t="n">
        <v>83</v>
      </c>
      <c r="D719" t="n">
        <v>1123.902154746479</v>
      </c>
      <c r="E719" t="n">
        <v>10.94631072451098</v>
      </c>
      <c r="F719" t="n">
        <v>156.4430344343599</v>
      </c>
      <c r="G719" t="n">
        <v>3365.675908871347</v>
      </c>
      <c r="H719" t="n">
        <v>260608.2220025403</v>
      </c>
      <c r="I719" t="n">
        <v>206492.943779442</v>
      </c>
      <c r="J719" t="n">
        <v>2295.768593404728</v>
      </c>
      <c r="K719" t="n">
        <v>1279.158809763386</v>
      </c>
      <c r="L719" t="n">
        <v>-254.2805614640868</v>
      </c>
      <c r="M719" t="n">
        <v>0.4408479996104622</v>
      </c>
      <c r="N719" t="n">
        <v>23.25163712641266</v>
      </c>
      <c r="O719" t="n">
        <v>181.4379967794935</v>
      </c>
      <c r="P719" t="n">
        <v>2.503821608803555</v>
      </c>
      <c r="Q719" t="n">
        <v>42.17703636570009</v>
      </c>
      <c r="R719" t="n">
        <v>22.68830518236059</v>
      </c>
      <c r="S719" t="n">
        <v>120.0288110584691</v>
      </c>
      <c r="T719" t="n">
        <v>1689.988695627383</v>
      </c>
      <c r="U719" t="n">
        <v>35249.17204280921</v>
      </c>
      <c r="V719" t="n">
        <v>350</v>
      </c>
      <c r="W719" t="n">
        <v>672</v>
      </c>
      <c r="X719" t="n">
        <v>275.6666666666667</v>
      </c>
      <c r="Y719" t="n">
        <v>0</v>
      </c>
      <c r="Z719" t="n">
        <v>0.5361622804681376</v>
      </c>
      <c r="AA719" t="n">
        <v>5.889732593791961</v>
      </c>
      <c r="AB719" t="n">
        <v>314.2500285095592</v>
      </c>
      <c r="AC719" t="n">
        <v>4278.830454933687</v>
      </c>
      <c r="AD719" t="n">
        <v>4001.680219191563</v>
      </c>
      <c r="AE719" t="n">
        <v>1.240968497130531</v>
      </c>
      <c r="AF719" t="n">
        <v>18.5086134550748</v>
      </c>
      <c r="AG719" t="n">
        <v>326.21164321308</v>
      </c>
      <c r="AH719" t="n">
        <v>31994.18775925399</v>
      </c>
      <c r="AI719" t="n">
        <v>20581.98062517358</v>
      </c>
      <c r="AJ719" t="n">
        <v>28.9940032112431</v>
      </c>
      <c r="AK719" t="n">
        <v>24.93954918045879</v>
      </c>
      <c r="AL719" t="n">
        <v>-29.74370287330573</v>
      </c>
      <c r="AM719" t="n">
        <v>-2.062973609193092</v>
      </c>
      <c r="AN719" t="n">
        <v>-18.92539923928743</v>
      </c>
      <c r="AO719" t="n">
        <v>158.749691597133</v>
      </c>
      <c r="AP719" t="n">
        <v>1054488.611442065</v>
      </c>
      <c r="AQ719" t="n">
        <v>0.2227346288750031</v>
      </c>
      <c r="AR719" t="n">
        <v>0.217724471078139</v>
      </c>
      <c r="AS719" t="n">
        <v>0.1175677284126934</v>
      </c>
      <c r="AT719" t="n">
        <v>0.2471418080524793</v>
      </c>
      <c r="AU719" t="n">
        <v>0.1948313635816853</v>
      </c>
      <c r="AV719" t="n">
        <v>8.779803322966128</v>
      </c>
      <c r="AW719" t="n">
        <v>152.3060562615149</v>
      </c>
      <c r="AX719" t="n">
        <v>5418.005780007878</v>
      </c>
      <c r="AY719" t="n">
        <v>160706.548209707</v>
      </c>
      <c r="AZ719" t="n">
        <v>189318.4225943329</v>
      </c>
      <c r="BA719" t="n">
        <v>61186.29838835142</v>
      </c>
      <c r="BB719" t="n">
        <v>54702.92440969524</v>
      </c>
      <c r="BC719" t="n">
        <v>115889.2227980467</v>
      </c>
      <c r="BD719" t="n">
        <v>0.4408479996104622</v>
      </c>
      <c r="BE719" t="n">
        <v>2.503821608803555</v>
      </c>
      <c r="BF719" t="n">
        <v>23.25163712641266</v>
      </c>
      <c r="BG719" t="n">
        <v>42.17703636570009</v>
      </c>
      <c r="BH719" t="n">
        <v>181.4379967794935</v>
      </c>
      <c r="BI719" t="n">
        <v>22.68830518236059</v>
      </c>
      <c r="BJ719" t="n">
        <v>9566.222101164723</v>
      </c>
      <c r="BK719" t="n">
        <v>53947.10145109709</v>
      </c>
      <c r="BL719" t="n">
        <v>32866.40978329519</v>
      </c>
      <c r="BM719" t="n">
        <v>61170.87156691009</v>
      </c>
      <c r="BN719" t="n">
        <v>5441.274416047011</v>
      </c>
      <c r="BO719" t="n">
        <v>938.7032254935879</v>
      </c>
      <c r="BP719" t="n">
        <v>0.09187928941883283</v>
      </c>
      <c r="BQ719" t="n">
        <v>5.087010855547778</v>
      </c>
      <c r="BR719" t="n">
        <v>161.2705629746954</v>
      </c>
      <c r="BS719" t="n">
        <v>2022.414220936148</v>
      </c>
      <c r="BT719" t="n">
        <v>7418.636834033919</v>
      </c>
      <c r="BU719" t="n">
        <v>5963.401872179585</v>
      </c>
      <c r="BV719" t="n">
        <v>21326.11</v>
      </c>
      <c r="BW719" t="n">
        <v>1464.23</v>
      </c>
      <c r="BX719" t="n">
        <v>36.7519</v>
      </c>
      <c r="BY719" t="inlineStr">
        <is>
          <t>2022-07-27 11:57:00</t>
        </is>
      </c>
      <c r="BZ719" t="inlineStr">
        <is>
          <t>2022-07-27 11:57:00</t>
        </is>
      </c>
      <c r="CA719" t="inlineStr">
        <is>
          <t>2022-07-27 11:57:00</t>
        </is>
      </c>
    </row>
    <row r="720">
      <c r="A720" t="n">
        <v>717</v>
      </c>
      <c r="B720" t="n">
        <v>205</v>
      </c>
      <c r="C720" t="n">
        <v>83</v>
      </c>
      <c r="D720" t="n">
        <v>1123.902655441972</v>
      </c>
      <c r="E720" t="n">
        <v>10.9213212838251</v>
      </c>
      <c r="F720" t="n">
        <v>156.4430344343599</v>
      </c>
      <c r="G720" t="n">
        <v>3365.675908871347</v>
      </c>
      <c r="H720" t="n">
        <v>260608.2220025403</v>
      </c>
      <c r="I720" t="n">
        <v>207028.681552721</v>
      </c>
      <c r="J720" t="n">
        <v>2295.768593404728</v>
      </c>
      <c r="K720" t="n">
        <v>1279.158809763386</v>
      </c>
      <c r="L720" t="n">
        <v>-254.2805614640868</v>
      </c>
      <c r="M720" t="n">
        <v>0.4408479996104622</v>
      </c>
      <c r="N720" t="n">
        <v>23.25163712641266</v>
      </c>
      <c r="O720" t="n">
        <v>181.4379967794935</v>
      </c>
      <c r="P720" t="n">
        <v>2.503821608803555</v>
      </c>
      <c r="Q720" t="n">
        <v>42.53645421646196</v>
      </c>
      <c r="R720" t="n">
        <v>22.68830518236059</v>
      </c>
      <c r="S720" t="n">
        <v>120.0539356495175</v>
      </c>
      <c r="T720" t="n">
        <v>1690.348113478145</v>
      </c>
      <c r="U720" t="n">
        <v>35249.17204280921</v>
      </c>
      <c r="V720" t="n">
        <v>350</v>
      </c>
      <c r="W720" t="n">
        <v>672.6666666666666</v>
      </c>
      <c r="X720" t="n">
        <v>276</v>
      </c>
      <c r="Y720" t="n">
        <v>0</v>
      </c>
      <c r="Z720" t="n">
        <v>0.5362755225142498</v>
      </c>
      <c r="AA720" t="n">
        <v>5.889732593791961</v>
      </c>
      <c r="AB720" t="n">
        <v>314.2500285095592</v>
      </c>
      <c r="AC720" t="n">
        <v>4278.830454933687</v>
      </c>
      <c r="AD720" t="n">
        <v>4001.680636863499</v>
      </c>
      <c r="AE720" t="n">
        <v>1.241009583970262</v>
      </c>
      <c r="AF720" t="n">
        <v>18.5086134550748</v>
      </c>
      <c r="AG720" t="n">
        <v>326.21164321308</v>
      </c>
      <c r="AH720" t="n">
        <v>31994.18775925399</v>
      </c>
      <c r="AI720" t="n">
        <v>20581.98077648902</v>
      </c>
      <c r="AJ720" t="n">
        <v>6.349429561000065</v>
      </c>
      <c r="AK720" t="n">
        <v>3.99544068898112</v>
      </c>
      <c r="AL720" t="n">
        <v>-25.35956555703154</v>
      </c>
      <c r="AM720" t="n">
        <v>-2.062973609193092</v>
      </c>
      <c r="AN720" t="n">
        <v>-19.2848170900493</v>
      </c>
      <c r="AO720" t="n">
        <v>158.749691597133</v>
      </c>
      <c r="AP720" t="n">
        <v>1053350.281362822</v>
      </c>
      <c r="AQ720" t="n">
        <v>0.2211124199616125</v>
      </c>
      <c r="AR720" t="n">
        <v>0.2174666759603031</v>
      </c>
      <c r="AS720" t="n">
        <v>0.1174300578106009</v>
      </c>
      <c r="AT720" t="n">
        <v>0.2474212586495438</v>
      </c>
      <c r="AU720" t="n">
        <v>0.1965695876179397</v>
      </c>
      <c r="AV720" t="n">
        <v>8.78174549748335</v>
      </c>
      <c r="AW720" t="n">
        <v>152.3492822281829</v>
      </c>
      <c r="AX720" t="n">
        <v>5419.798702515825</v>
      </c>
      <c r="AY720" t="n">
        <v>160722.8419541788</v>
      </c>
      <c r="AZ720" t="n">
        <v>189328.9414851249</v>
      </c>
      <c r="BA720" t="n">
        <v>61186.29838835142</v>
      </c>
      <c r="BB720" t="n">
        <v>55229.19480931631</v>
      </c>
      <c r="BC720" t="n">
        <v>116415.4931976677</v>
      </c>
      <c r="BD720" t="n">
        <v>0.4408479996104622</v>
      </c>
      <c r="BE720" t="n">
        <v>2.503821608803555</v>
      </c>
      <c r="BF720" t="n">
        <v>23.25163712641266</v>
      </c>
      <c r="BG720" t="n">
        <v>42.53645421646196</v>
      </c>
      <c r="BH720" t="n">
        <v>181.4379967794935</v>
      </c>
      <c r="BI720" t="n">
        <v>22.68830518236059</v>
      </c>
      <c r="BJ720" t="n">
        <v>9566.222101164723</v>
      </c>
      <c r="BK720" t="n">
        <v>53947.10145109709</v>
      </c>
      <c r="BL720" t="n">
        <v>32866.40978329519</v>
      </c>
      <c r="BM720" t="n">
        <v>61697.14196653115</v>
      </c>
      <c r="BN720" t="n">
        <v>5441.274416047011</v>
      </c>
      <c r="BO720" t="n">
        <v>938.7032254935879</v>
      </c>
      <c r="BP720" t="n">
        <v>0.09187928941883283</v>
      </c>
      <c r="BQ720" t="n">
        <v>5.087010855547778</v>
      </c>
      <c r="BR720" t="n">
        <v>161.2705629746954</v>
      </c>
      <c r="BS720" t="n">
        <v>2022.414220936148</v>
      </c>
      <c r="BT720" t="n">
        <v>7418.636834033919</v>
      </c>
      <c r="BU720" t="n">
        <v>5963.401872179585</v>
      </c>
      <c r="BV720" t="n">
        <v>21326.11</v>
      </c>
      <c r="BW720" t="n">
        <v>1464.23</v>
      </c>
      <c r="BX720" t="n">
        <v>36.7519</v>
      </c>
      <c r="BY720" t="inlineStr">
        <is>
          <t>2022-07-27 11:57:00</t>
        </is>
      </c>
      <c r="BZ720" t="inlineStr">
        <is>
          <t>2022-07-27 11:57:00</t>
        </is>
      </c>
      <c r="CA720" t="inlineStr">
        <is>
          <t>2022-07-27 11:57:00</t>
        </is>
      </c>
    </row>
    <row r="721">
      <c r="A721" t="n">
        <v>718</v>
      </c>
      <c r="B721" t="n">
        <v>205</v>
      </c>
      <c r="C721" t="n">
        <v>83</v>
      </c>
      <c r="D721" t="n">
        <v>1123.902686855087</v>
      </c>
      <c r="E721" t="n">
        <v>10.92132266435222</v>
      </c>
      <c r="F721" t="n">
        <v>156.4430344343599</v>
      </c>
      <c r="G721" t="n">
        <v>3365.625298699862</v>
      </c>
      <c r="H721" t="n">
        <v>260608.2220025403</v>
      </c>
      <c r="I721" t="n">
        <v>207028.681552721</v>
      </c>
      <c r="J721" t="n">
        <v>2297.748954461293</v>
      </c>
      <c r="K721" t="n">
        <v>1279.158809763386</v>
      </c>
      <c r="L721" t="n">
        <v>-254.2805614640868</v>
      </c>
      <c r="M721" t="n">
        <v>0.7872033142171547</v>
      </c>
      <c r="N721" t="n">
        <v>23.25163712641266</v>
      </c>
      <c r="O721" t="n">
        <v>100.6151804723774</v>
      </c>
      <c r="P721" t="n">
        <v>2.503821608803555</v>
      </c>
      <c r="Q721" t="n">
        <v>42.71616314184289</v>
      </c>
      <c r="R721" t="n">
        <v>22.68830518236059</v>
      </c>
      <c r="S721" t="n">
        <v>120.4002909641242</v>
      </c>
      <c r="T721" t="n">
        <v>1690.527822403526</v>
      </c>
      <c r="U721" t="n">
        <v>35329.99485911633</v>
      </c>
      <c r="V721" t="n">
        <v>351.3333333333333</v>
      </c>
      <c r="W721" t="n">
        <v>673</v>
      </c>
      <c r="X721" t="n">
        <v>276</v>
      </c>
      <c r="Y721" t="n">
        <v>0</v>
      </c>
      <c r="Z721" t="n">
        <v>0.5363113415226931</v>
      </c>
      <c r="AA721" t="n">
        <v>5.889732593791961</v>
      </c>
      <c r="AB721" t="n">
        <v>315.0817059324201</v>
      </c>
      <c r="AC721" t="n">
        <v>4278.830454933687</v>
      </c>
      <c r="AD721" t="n">
        <v>4001.680692982365</v>
      </c>
      <c r="AE721" t="n">
        <v>1.241022564424853</v>
      </c>
      <c r="AF721" t="n">
        <v>18.5086134550748</v>
      </c>
      <c r="AG721" t="n">
        <v>326.5129457818931</v>
      </c>
      <c r="AH721" t="n">
        <v>31994.18775925399</v>
      </c>
      <c r="AI721" t="n">
        <v>20581.98079681993</v>
      </c>
      <c r="AJ721" t="n">
        <v>-87.19925764327296</v>
      </c>
      <c r="AK721" t="n">
        <v>-72.62991005842888</v>
      </c>
      <c r="AL721" t="n">
        <v>-5.980502884240257</v>
      </c>
      <c r="AM721" t="n">
        <v>-1.7166182945864</v>
      </c>
      <c r="AN721" t="n">
        <v>-19.46452601543023</v>
      </c>
      <c r="AO721" t="n">
        <v>77.92687529001692</v>
      </c>
      <c r="AP721" t="n">
        <v>1053353.856057861</v>
      </c>
      <c r="AQ721" t="n">
        <v>0.221112115083387</v>
      </c>
      <c r="AR721" t="n">
        <v>0.2174659379584973</v>
      </c>
      <c r="AS721" t="n">
        <v>0.1174296592962339</v>
      </c>
      <c r="AT721" t="n">
        <v>0.2474204189929166</v>
      </c>
      <c r="AU721" t="n">
        <v>0.1965718686689651</v>
      </c>
      <c r="AV721" t="n">
        <v>8.781748103334737</v>
      </c>
      <c r="AW721" t="n">
        <v>152.3493260090343</v>
      </c>
      <c r="AX721" t="n">
        <v>5419.801657567267</v>
      </c>
      <c r="AY721" t="n">
        <v>160722.8678256113</v>
      </c>
      <c r="AZ721" t="n">
        <v>189328.7208769484</v>
      </c>
      <c r="BA721" t="n">
        <v>61186.29838835142</v>
      </c>
      <c r="BB721" t="n">
        <v>55492.33000912683</v>
      </c>
      <c r="BC721" t="n">
        <v>116678.6283974783</v>
      </c>
      <c r="BD721" t="n">
        <v>0.7872033142171547</v>
      </c>
      <c r="BE721" t="n">
        <v>2.503821608803555</v>
      </c>
      <c r="BF721" t="n">
        <v>23.25163712641266</v>
      </c>
      <c r="BG721" t="n">
        <v>42.71616314184289</v>
      </c>
      <c r="BH721" t="n">
        <v>100.6151804723774</v>
      </c>
      <c r="BI721" t="n">
        <v>22.68830518236059</v>
      </c>
      <c r="BJ721" t="n">
        <v>16929.07462393219</v>
      </c>
      <c r="BK721" t="n">
        <v>53947.10145109709</v>
      </c>
      <c r="BL721" t="n">
        <v>32866.40978329519</v>
      </c>
      <c r="BM721" t="n">
        <v>61960.27716634169</v>
      </c>
      <c r="BN721" t="n">
        <v>2484.169422353361</v>
      </c>
      <c r="BO721" t="n">
        <v>938.7032254935879</v>
      </c>
      <c r="BP721" t="n">
        <v>0.1049874793858959</v>
      </c>
      <c r="BQ721" t="n">
        <v>5.087010855547778</v>
      </c>
      <c r="BR721" t="n">
        <v>156.0196179355172</v>
      </c>
      <c r="BS721" t="n">
        <v>2301.069305751297</v>
      </c>
      <c r="BT721" t="n">
        <v>7418.636834033919</v>
      </c>
      <c r="BU721" t="n">
        <v>5771.282907431293</v>
      </c>
      <c r="BV721" t="n">
        <v>21258.09021042</v>
      </c>
      <c r="BW721" t="n">
        <v>1458.325</v>
      </c>
      <c r="BX721" t="n">
        <v>36.5875025</v>
      </c>
      <c r="BY721" t="inlineStr">
        <is>
          <t>2022-07-27 11:58:00</t>
        </is>
      </c>
      <c r="BZ721" t="inlineStr">
        <is>
          <t>2022-07-27 11:58:00</t>
        </is>
      </c>
      <c r="CA721" t="inlineStr">
        <is>
          <t>2022-07-27 11:58:00</t>
        </is>
      </c>
    </row>
    <row r="722">
      <c r="A722" t="n">
        <v>719</v>
      </c>
      <c r="B722" t="n">
        <v>205</v>
      </c>
      <c r="C722" t="n">
        <v>83</v>
      </c>
      <c r="D722" t="n">
        <v>1123.905374454938</v>
      </c>
      <c r="E722" t="n">
        <v>10.92261669329489</v>
      </c>
      <c r="F722" t="n">
        <v>156.4430344343599</v>
      </c>
      <c r="G722" t="n">
        <v>3365.668694068145</v>
      </c>
      <c r="H722" t="n">
        <v>260608.2220025403</v>
      </c>
      <c r="I722" t="n">
        <v>207028.681552721</v>
      </c>
      <c r="J722" t="n">
        <v>2298.739134989575</v>
      </c>
      <c r="K722" t="n">
        <v>1279.158809763386</v>
      </c>
      <c r="L722" t="n">
        <v>-254.2805614640868</v>
      </c>
      <c r="M722" t="n">
        <v>0.9603809715205008</v>
      </c>
      <c r="N722" t="n">
        <v>23.25163712641266</v>
      </c>
      <c r="O722" t="n">
        <v>60.20377231881942</v>
      </c>
      <c r="P722" t="n">
        <v>2.503821608803555</v>
      </c>
      <c r="Q722" t="n">
        <v>42.71616314184289</v>
      </c>
      <c r="R722" t="n">
        <v>22.68830518236059</v>
      </c>
      <c r="S722" t="n">
        <v>120.8083734529938</v>
      </c>
      <c r="T722" t="n">
        <v>1690.527822403526</v>
      </c>
      <c r="U722" t="n">
        <v>35370.40626726989</v>
      </c>
      <c r="V722" t="n">
        <v>352</v>
      </c>
      <c r="W722" t="n">
        <v>673</v>
      </c>
      <c r="X722" t="n">
        <v>276.6666666666667</v>
      </c>
      <c r="Y722" t="n">
        <v>0</v>
      </c>
      <c r="Z722" t="n">
        <v>0.5376232769606221</v>
      </c>
      <c r="AA722" t="n">
        <v>5.889732593791961</v>
      </c>
      <c r="AB722" t="n">
        <v>315.4995385339352</v>
      </c>
      <c r="AC722" t="n">
        <v>4278.830454933687</v>
      </c>
      <c r="AD722" t="n">
        <v>4001.680692982365</v>
      </c>
      <c r="AE722" t="n">
        <v>1.241497856102143</v>
      </c>
      <c r="AF722" t="n">
        <v>18.5086134550748</v>
      </c>
      <c r="AG722" t="n">
        <v>326.6655909563843</v>
      </c>
      <c r="AH722" t="n">
        <v>31994.18775925399</v>
      </c>
      <c r="AI722" t="n">
        <v>20581.98079681993</v>
      </c>
      <c r="AJ722" t="n">
        <v>-210.7239758492235</v>
      </c>
      <c r="AK722" t="n">
        <v>-203.9181380325051</v>
      </c>
      <c r="AL722" t="n">
        <v>3.709028452155389</v>
      </c>
      <c r="AM722" t="n">
        <v>-1.543440637283054</v>
      </c>
      <c r="AN722" t="n">
        <v>-19.46452601543023</v>
      </c>
      <c r="AO722" t="n">
        <v>37.51546713645888</v>
      </c>
      <c r="AP722" t="n">
        <v>1051130.101912935</v>
      </c>
      <c r="AQ722" t="n">
        <v>0.2208731935213233</v>
      </c>
      <c r="AR722" t="n">
        <v>0.2170471455210833</v>
      </c>
      <c r="AS722" t="n">
        <v>0.1171490550563228</v>
      </c>
      <c r="AT722" t="n">
        <v>0.2479438577007166</v>
      </c>
      <c r="AU722" t="n">
        <v>0.1969867482005541</v>
      </c>
      <c r="AV722" t="n">
        <v>8.785372583110449</v>
      </c>
      <c r="AW722" t="n">
        <v>152.4267337024587</v>
      </c>
      <c r="AX722" t="n">
        <v>5423.343755448564</v>
      </c>
      <c r="AY722" t="n">
        <v>160752.5175140223</v>
      </c>
      <c r="AZ722" t="n">
        <v>189345.8407650114</v>
      </c>
      <c r="BA722" t="n">
        <v>61186.29838835142</v>
      </c>
      <c r="BB722" t="n">
        <v>55492.33000912683</v>
      </c>
      <c r="BC722" t="n">
        <v>116678.6283974783</v>
      </c>
      <c r="BD722" t="n">
        <v>0.9603809715205008</v>
      </c>
      <c r="BE722" t="n">
        <v>2.503821608803555</v>
      </c>
      <c r="BF722" t="n">
        <v>23.25163712641266</v>
      </c>
      <c r="BG722" t="n">
        <v>42.71616314184289</v>
      </c>
      <c r="BH722" t="n">
        <v>60.20377231881942</v>
      </c>
      <c r="BI722" t="n">
        <v>22.68830518236059</v>
      </c>
      <c r="BJ722" t="n">
        <v>20610.50088531592</v>
      </c>
      <c r="BK722" t="n">
        <v>53947.10145109709</v>
      </c>
      <c r="BL722" t="n">
        <v>32866.40978329519</v>
      </c>
      <c r="BM722" t="n">
        <v>61960.27716634169</v>
      </c>
      <c r="BN722" t="n">
        <v>1005.616925506536</v>
      </c>
      <c r="BO722" t="n">
        <v>938.7032254935879</v>
      </c>
      <c r="BP722" t="n">
        <v>0.1115415743694274</v>
      </c>
      <c r="BQ722" t="n">
        <v>5.087010855547778</v>
      </c>
      <c r="BR722" t="n">
        <v>153.3941454159282</v>
      </c>
      <c r="BS722" t="n">
        <v>2440.396848158872</v>
      </c>
      <c r="BT722" t="n">
        <v>7418.636834033919</v>
      </c>
      <c r="BU722" t="n">
        <v>5675.223425057146</v>
      </c>
      <c r="BV722" t="n">
        <v>21183.5</v>
      </c>
      <c r="BW722" t="n">
        <v>1451.16</v>
      </c>
      <c r="BX722" t="n">
        <v>36.5875025</v>
      </c>
      <c r="BY722" t="inlineStr">
        <is>
          <t>2022-07-27 11:59:00</t>
        </is>
      </c>
      <c r="BZ722" t="inlineStr">
        <is>
          <t>2022-07-27 11:59:00</t>
        </is>
      </c>
      <c r="CA722" t="inlineStr">
        <is>
          <t>2022-07-27 11:58:00</t>
        </is>
      </c>
    </row>
    <row r="723">
      <c r="A723" t="n">
        <v>720</v>
      </c>
      <c r="B723" t="n">
        <v>205</v>
      </c>
      <c r="C723" t="n">
        <v>83</v>
      </c>
      <c r="D723" t="n">
        <v>1123.906104737523</v>
      </c>
      <c r="E723" t="n">
        <v>10.92328716036727</v>
      </c>
      <c r="F723" t="n">
        <v>156.4430344343599</v>
      </c>
      <c r="G723" t="n">
        <v>3365.673749211104</v>
      </c>
      <c r="H723" t="n">
        <v>260608.2220025403</v>
      </c>
      <c r="I723" t="n">
        <v>207026.5363171129</v>
      </c>
      <c r="J723" t="n">
        <v>2300.884692382987</v>
      </c>
      <c r="K723" t="n">
        <v>1279.158809763386</v>
      </c>
      <c r="L723" t="n">
        <v>-254.2805614640868</v>
      </c>
      <c r="M723" t="n">
        <v>0.9603809715205008</v>
      </c>
      <c r="N723" t="n">
        <v>23.25163712641266</v>
      </c>
      <c r="O723" t="n">
        <v>60.20377231881942</v>
      </c>
      <c r="P723" t="n">
        <v>2.503821608803555</v>
      </c>
      <c r="Q723" t="n">
        <v>42.71616314184289</v>
      </c>
      <c r="R723" t="n">
        <v>7.562768394120084</v>
      </c>
      <c r="S723" t="n">
        <v>120.925825868777</v>
      </c>
      <c r="T723" t="n">
        <v>1690.527822403526</v>
      </c>
      <c r="U723" t="n">
        <v>35385.53180405813</v>
      </c>
      <c r="V723" t="n">
        <v>352</v>
      </c>
      <c r="W723" t="n">
        <v>673.6666666666666</v>
      </c>
      <c r="X723" t="n">
        <v>277</v>
      </c>
      <c r="Y723" t="n">
        <v>0</v>
      </c>
      <c r="Z723" t="n">
        <v>0.5382703911683606</v>
      </c>
      <c r="AA723" t="n">
        <v>5.889732593791961</v>
      </c>
      <c r="AB723" t="n">
        <v>315.4996856183129</v>
      </c>
      <c r="AC723" t="n">
        <v>4278.830454933687</v>
      </c>
      <c r="AD723" t="n">
        <v>4001.831948350247</v>
      </c>
      <c r="AE723" t="n">
        <v>1.241732358068026</v>
      </c>
      <c r="AF723" t="n">
        <v>18.5086134550748</v>
      </c>
      <c r="AG723" t="n">
        <v>326.6657380407621</v>
      </c>
      <c r="AH723" t="n">
        <v>31994.18775925399</v>
      </c>
      <c r="AI723" t="n">
        <v>20582.03559403555</v>
      </c>
      <c r="AJ723" t="n">
        <v>-239.7098992743252</v>
      </c>
      <c r="AK723" t="n">
        <v>-248.0377303341482</v>
      </c>
      <c r="AL723" t="n">
        <v>11.66604433389758</v>
      </c>
      <c r="AM723" t="n">
        <v>-1.543440637283054</v>
      </c>
      <c r="AN723" t="n">
        <v>-19.46452601543023</v>
      </c>
      <c r="AO723" t="n">
        <v>52.64100392469938</v>
      </c>
      <c r="AP723" t="n">
        <v>1049234.054913177</v>
      </c>
      <c r="AQ723" t="n">
        <v>0.2205351186133713</v>
      </c>
      <c r="AR723" t="n">
        <v>0.2163710497068756</v>
      </c>
      <c r="AS723" t="n">
        <v>0.1173631480809873</v>
      </c>
      <c r="AT723" t="n">
        <v>0.2483919114074186</v>
      </c>
      <c r="AU723" t="n">
        <v>0.1973387721913472</v>
      </c>
      <c r="AV723" t="n">
        <v>8.786808273450163</v>
      </c>
      <c r="AW723" t="n">
        <v>152.4654847675084</v>
      </c>
      <c r="AX723" t="n">
        <v>5422.693735598624</v>
      </c>
      <c r="AY723" t="n">
        <v>160734.8587122223</v>
      </c>
      <c r="AZ723" t="n">
        <v>189322.1590579611</v>
      </c>
      <c r="BA723" t="n">
        <v>61186.29838835142</v>
      </c>
      <c r="BB723" t="n">
        <v>54940.29344422179</v>
      </c>
      <c r="BC723" t="n">
        <v>116126.5918325732</v>
      </c>
      <c r="BD723" t="n">
        <v>0.9603809715205008</v>
      </c>
      <c r="BE723" t="n">
        <v>2.503821608803555</v>
      </c>
      <c r="BF723" t="n">
        <v>23.25163712641266</v>
      </c>
      <c r="BG723" t="n">
        <v>42.71616314184289</v>
      </c>
      <c r="BH723" t="n">
        <v>60.20377231881942</v>
      </c>
      <c r="BI723" t="n">
        <v>7.562768394120084</v>
      </c>
      <c r="BJ723" t="n">
        <v>20610.50088531592</v>
      </c>
      <c r="BK723" t="n">
        <v>53947.10145109709</v>
      </c>
      <c r="BL723" t="n">
        <v>32866.40978329519</v>
      </c>
      <c r="BM723" t="n">
        <v>61960.27716634169</v>
      </c>
      <c r="BN723" t="n">
        <v>1005.616925506536</v>
      </c>
      <c r="BO723" t="n">
        <v>388.812217981954</v>
      </c>
      <c r="BP723" t="n">
        <v>0.1115415743694274</v>
      </c>
      <c r="BQ723" t="n">
        <v>5.087010855547778</v>
      </c>
      <c r="BR723" t="n">
        <v>153.3941454159282</v>
      </c>
      <c r="BS723" t="n">
        <v>2440.396848158872</v>
      </c>
      <c r="BT723" t="n">
        <v>7418.636834033919</v>
      </c>
      <c r="BU723" t="n">
        <v>5675.223425057146</v>
      </c>
      <c r="BV723" t="n">
        <v>21192.625</v>
      </c>
      <c r="BW723" t="n">
        <v>1451.3425</v>
      </c>
      <c r="BX723" t="n">
        <v>36.35514</v>
      </c>
      <c r="BY723" t="inlineStr">
        <is>
          <t>2022-07-27 12:00:00</t>
        </is>
      </c>
      <c r="BZ723" t="inlineStr">
        <is>
          <t>2022-07-27 12:00:00</t>
        </is>
      </c>
      <c r="CA723" t="inlineStr">
        <is>
          <t>2022-07-27 12:00:00</t>
        </is>
      </c>
    </row>
    <row r="724">
      <c r="A724" t="n">
        <v>721</v>
      </c>
      <c r="B724" t="n">
        <v>205</v>
      </c>
      <c r="C724" t="n">
        <v>83</v>
      </c>
      <c r="D724" t="n">
        <v>1123.906104737523</v>
      </c>
      <c r="E724" t="n">
        <v>10.92456939225463</v>
      </c>
      <c r="F724" t="n">
        <v>156.4430344343599</v>
      </c>
      <c r="G724" t="n">
        <v>3365.673749211104</v>
      </c>
      <c r="H724" t="n">
        <v>260608.2220025403</v>
      </c>
      <c r="I724" t="n">
        <v>207025.4636993088</v>
      </c>
      <c r="J724" t="n">
        <v>2301.957471079693</v>
      </c>
      <c r="K724" t="n">
        <v>1279.158809763386</v>
      </c>
      <c r="L724" t="n">
        <v>-254.2805614640868</v>
      </c>
      <c r="M724" t="n">
        <v>1.392651956264895</v>
      </c>
      <c r="N724" t="n">
        <v>23.25163712641266</v>
      </c>
      <c r="O724" t="n">
        <v>60.20377231881942</v>
      </c>
      <c r="P724" t="n">
        <v>2.503821608803555</v>
      </c>
      <c r="Q724" t="n">
        <v>42.71616314184289</v>
      </c>
      <c r="R724" t="n">
        <v>-1.669775429036235e-13</v>
      </c>
      <c r="S724" t="n">
        <v>121.4916472752882</v>
      </c>
      <c r="T724" t="n">
        <v>1690.527822403526</v>
      </c>
      <c r="U724" t="n">
        <v>35393.09457245225</v>
      </c>
      <c r="V724" t="n">
        <v>352.6666666666667</v>
      </c>
      <c r="W724" t="n">
        <v>674</v>
      </c>
      <c r="X724" t="n">
        <v>277.6666666666667</v>
      </c>
      <c r="Y724" t="n">
        <v>0</v>
      </c>
      <c r="Z724" t="n">
        <v>0.5396069284108842</v>
      </c>
      <c r="AA724" t="n">
        <v>5.889732593791961</v>
      </c>
      <c r="AB724" t="n">
        <v>315.4996856183129</v>
      </c>
      <c r="AC724" t="n">
        <v>4278.830454933687</v>
      </c>
      <c r="AD724" t="n">
        <v>4001.907576034189</v>
      </c>
      <c r="AE724" t="n">
        <v>1.24221656249979</v>
      </c>
      <c r="AF724" t="n">
        <v>18.5086134550748</v>
      </c>
      <c r="AG724" t="n">
        <v>326.6657380407621</v>
      </c>
      <c r="AH724" t="n">
        <v>31994.18775925399</v>
      </c>
      <c r="AI724" t="n">
        <v>20582.06299264335</v>
      </c>
      <c r="AJ724" t="n">
        <v>-235.0152673359212</v>
      </c>
      <c r="AK724" t="n">
        <v>-220.0513379302596</v>
      </c>
      <c r="AL724" t="n">
        <v>14.00460151680394</v>
      </c>
      <c r="AM724" t="n">
        <v>-1.11116965253866</v>
      </c>
      <c r="AN724" t="n">
        <v>-19.46452601543023</v>
      </c>
      <c r="AO724" t="n">
        <v>60.20377231881964</v>
      </c>
      <c r="AP724" t="n">
        <v>1048582.863539927</v>
      </c>
      <c r="AQ724" t="n">
        <v>0.2207676060769076</v>
      </c>
      <c r="AR724" t="n">
        <v>0.216532648585387</v>
      </c>
      <c r="AS724" t="n">
        <v>0.116690387189639</v>
      </c>
      <c r="AT724" t="n">
        <v>0.2485461678572594</v>
      </c>
      <c r="AU724" t="n">
        <v>0.1974631902908068</v>
      </c>
      <c r="AV724" t="n">
        <v>8.790549602516569</v>
      </c>
      <c r="AW724" t="n">
        <v>152.5407735116209</v>
      </c>
      <c r="AX724" t="n">
        <v>5428.79806975548</v>
      </c>
      <c r="AY724" t="n">
        <v>160810.5834433415</v>
      </c>
      <c r="AZ724" t="n">
        <v>189389.3042981864</v>
      </c>
      <c r="BA724" t="n">
        <v>61186.29838835142</v>
      </c>
      <c r="BB724" t="n">
        <v>54664.27516176926</v>
      </c>
      <c r="BC724" t="n">
        <v>115850.5735501207</v>
      </c>
      <c r="BD724" t="n">
        <v>1.392651956264895</v>
      </c>
      <c r="BE724" t="n">
        <v>2.503821608803555</v>
      </c>
      <c r="BF724" t="n">
        <v>23.25163712641266</v>
      </c>
      <c r="BG724" t="n">
        <v>42.71616314184289</v>
      </c>
      <c r="BH724" t="n">
        <v>60.20377231881942</v>
      </c>
      <c r="BI724" t="n">
        <v>-1.669775429036235e-13</v>
      </c>
      <c r="BJ724" t="n">
        <v>29771.45776338459</v>
      </c>
      <c r="BK724" t="n">
        <v>53947.10145109709</v>
      </c>
      <c r="BL724" t="n">
        <v>32866.40978329519</v>
      </c>
      <c r="BM724" t="n">
        <v>61960.27716634169</v>
      </c>
      <c r="BN724" t="n">
        <v>1005.616925506536</v>
      </c>
      <c r="BO724" t="n">
        <v>113.8667142261371</v>
      </c>
      <c r="BP724" t="n">
        <v>0.1327401971049541</v>
      </c>
      <c r="BQ724" t="n">
        <v>5.087010855547778</v>
      </c>
      <c r="BR724" t="n">
        <v>153.3941454159282</v>
      </c>
      <c r="BS724" t="n">
        <v>2889.651310309362</v>
      </c>
      <c r="BT724" t="n">
        <v>7418.636834033919</v>
      </c>
      <c r="BU724" t="n">
        <v>5675.223425057146</v>
      </c>
      <c r="BV724" t="n">
        <v>21192.625</v>
      </c>
      <c r="BW724" t="n">
        <v>1453.40797288</v>
      </c>
      <c r="BX724" t="n">
        <v>36.396</v>
      </c>
      <c r="BY724" t="inlineStr">
        <is>
          <t>2022-07-27 12:00:00</t>
        </is>
      </c>
      <c r="BZ724" t="inlineStr">
        <is>
          <t>2022-07-27 12:01:00</t>
        </is>
      </c>
      <c r="CA724" t="inlineStr">
        <is>
          <t>2022-07-27 12:01:00</t>
        </is>
      </c>
    </row>
    <row r="725">
      <c r="A725" t="n">
        <v>722</v>
      </c>
      <c r="B725" t="n">
        <v>205</v>
      </c>
      <c r="C725" t="n">
        <v>83</v>
      </c>
      <c r="D725" t="n">
        <v>1123.906104737523</v>
      </c>
      <c r="E725" t="n">
        <v>10.9252105081983</v>
      </c>
      <c r="F725" t="n">
        <v>156.4430344343599</v>
      </c>
      <c r="G725" t="n">
        <v>3365.673749211104</v>
      </c>
      <c r="H725" t="n">
        <v>260608.2220025403</v>
      </c>
      <c r="I725" t="n">
        <v>207025.4636993088</v>
      </c>
      <c r="J725" t="n">
        <v>2301.957471079693</v>
      </c>
      <c r="K725" t="n">
        <v>1279.158809763386</v>
      </c>
      <c r="L725" t="n">
        <v>-254.2805614640868</v>
      </c>
      <c r="M725" t="n">
        <v>1.608787448637092</v>
      </c>
      <c r="N725" t="n">
        <v>23.25163712641266</v>
      </c>
      <c r="O725" t="n">
        <v>60.20377231881942</v>
      </c>
      <c r="P725" t="n">
        <v>2.503821608803555</v>
      </c>
      <c r="Q725" t="n">
        <v>42.71616314184289</v>
      </c>
      <c r="R725" t="n">
        <v>-1.669775429036235e-13</v>
      </c>
      <c r="S725" t="n">
        <v>121.7745579785438</v>
      </c>
      <c r="T725" t="n">
        <v>1690.527822403526</v>
      </c>
      <c r="U725" t="n">
        <v>35393.09457245225</v>
      </c>
      <c r="V725" t="n">
        <v>353</v>
      </c>
      <c r="W725" t="n">
        <v>674</v>
      </c>
      <c r="X725" t="n">
        <v>278</v>
      </c>
      <c r="Y725" t="n">
        <v>0</v>
      </c>
      <c r="Z725" t="n">
        <v>0.5402751970321461</v>
      </c>
      <c r="AA725" t="n">
        <v>5.889732593791961</v>
      </c>
      <c r="AB725" t="n">
        <v>315.4996856183129</v>
      </c>
      <c r="AC725" t="n">
        <v>4278.830454933687</v>
      </c>
      <c r="AD725" t="n">
        <v>4001.907576034189</v>
      </c>
      <c r="AE725" t="n">
        <v>1.242458664715672</v>
      </c>
      <c r="AF725" t="n">
        <v>18.5086134550748</v>
      </c>
      <c r="AG725" t="n">
        <v>326.6657380407621</v>
      </c>
      <c r="AH725" t="n">
        <v>31994.18775925399</v>
      </c>
      <c r="AI725" t="n">
        <v>20582.06299264335</v>
      </c>
      <c r="AJ725" t="n">
        <v>-244.4170831725313</v>
      </c>
      <c r="AK725" t="n">
        <v>-273.3223255875077</v>
      </c>
      <c r="AL725" t="n">
        <v>13.18462613782157</v>
      </c>
      <c r="AM725" t="n">
        <v>-0.8950341601664626</v>
      </c>
      <c r="AN725" t="n">
        <v>-19.46452601543023</v>
      </c>
      <c r="AO725" t="n">
        <v>60.20377231881964</v>
      </c>
      <c r="AP725" t="n">
        <v>1049082.2043489</v>
      </c>
      <c r="AQ725" t="n">
        <v>0.2207013791545581</v>
      </c>
      <c r="AR725" t="n">
        <v>0.2167375946383124</v>
      </c>
      <c r="AS725" t="n">
        <v>0.116765932420247</v>
      </c>
      <c r="AT725" t="n">
        <v>0.2484278651694335</v>
      </c>
      <c r="AU725" t="n">
        <v>0.1973672286174491</v>
      </c>
      <c r="AV725" t="n">
        <v>8.790125259890956</v>
      </c>
      <c r="AW725" t="n">
        <v>152.5188245151757</v>
      </c>
      <c r="AX725" t="n">
        <v>5427.942960691845</v>
      </c>
      <c r="AY725" t="n">
        <v>160804.5578929286</v>
      </c>
      <c r="AZ725" t="n">
        <v>189387.2628974885</v>
      </c>
      <c r="BA725" t="n">
        <v>61186.29838835142</v>
      </c>
      <c r="BB725" t="n">
        <v>54664.27516176926</v>
      </c>
      <c r="BC725" t="n">
        <v>115850.5735501207</v>
      </c>
      <c r="BD725" t="n">
        <v>1.608787448637092</v>
      </c>
      <c r="BE725" t="n">
        <v>2.503821608803555</v>
      </c>
      <c r="BF725" t="n">
        <v>23.25163712641266</v>
      </c>
      <c r="BG725" t="n">
        <v>42.71616314184289</v>
      </c>
      <c r="BH725" t="n">
        <v>60.20377231881942</v>
      </c>
      <c r="BI725" t="n">
        <v>-1.669775429036235e-13</v>
      </c>
      <c r="BJ725" t="n">
        <v>34351.93620241892</v>
      </c>
      <c r="BK725" t="n">
        <v>53947.10145109709</v>
      </c>
      <c r="BL725" t="n">
        <v>32866.40978329519</v>
      </c>
      <c r="BM725" t="n">
        <v>61960.27716634169</v>
      </c>
      <c r="BN725" t="n">
        <v>1005.616925506536</v>
      </c>
      <c r="BO725" t="n">
        <v>113.8667142261371</v>
      </c>
      <c r="BP725" t="n">
        <v>0.1433395084727174</v>
      </c>
      <c r="BQ725" t="n">
        <v>5.087010855547778</v>
      </c>
      <c r="BR725" t="n">
        <v>153.3941454159282</v>
      </c>
      <c r="BS725" t="n">
        <v>3114.278541384607</v>
      </c>
      <c r="BT725" t="n">
        <v>7418.636834033919</v>
      </c>
      <c r="BU725" t="n">
        <v>5675.223425057146</v>
      </c>
      <c r="BV725" t="n">
        <v>21176.86836815</v>
      </c>
      <c r="BW725" t="n">
        <v>1448.27</v>
      </c>
      <c r="BX725" t="n">
        <v>36.396</v>
      </c>
      <c r="BY725" t="inlineStr">
        <is>
          <t>2022-07-27 12:02:00</t>
        </is>
      </c>
      <c r="BZ725" t="inlineStr">
        <is>
          <t>2022-07-27 12:02:00</t>
        </is>
      </c>
      <c r="CA725" t="inlineStr">
        <is>
          <t>2022-07-27 12:01:00</t>
        </is>
      </c>
    </row>
    <row r="726">
      <c r="A726" t="n">
        <v>723</v>
      </c>
      <c r="B726" t="n">
        <v>205</v>
      </c>
      <c r="C726" t="n">
        <v>83</v>
      </c>
      <c r="D726" t="n">
        <v>1123.911235147759</v>
      </c>
      <c r="E726" t="n">
        <v>10.92537805015755</v>
      </c>
      <c r="F726" t="n">
        <v>156.4430344343599</v>
      </c>
      <c r="G726" t="n">
        <v>3365.708992980031</v>
      </c>
      <c r="H726" t="n">
        <v>260608.2220025403</v>
      </c>
      <c r="I726" t="n">
        <v>207025.4636993088</v>
      </c>
      <c r="J726" t="n">
        <v>2301.957471079693</v>
      </c>
      <c r="K726" t="n">
        <v>1279.158809763386</v>
      </c>
      <c r="L726" t="n">
        <v>-254.2805614640868</v>
      </c>
      <c r="M726" t="n">
        <v>1.608787448637092</v>
      </c>
      <c r="N726" t="n">
        <v>23.25163712641266</v>
      </c>
      <c r="O726" t="n">
        <v>60.20377231881942</v>
      </c>
      <c r="P726" t="n">
        <v>2.503821608803555</v>
      </c>
      <c r="Q726" t="n">
        <v>42.71616314184289</v>
      </c>
      <c r="R726" t="n">
        <v>-1.669775429036235e-13</v>
      </c>
      <c r="S726" t="n">
        <v>121.7745579785438</v>
      </c>
      <c r="T726" t="n">
        <v>1690.527822403526</v>
      </c>
      <c r="U726" t="n">
        <v>35410.95575725898</v>
      </c>
      <c r="V726" t="n">
        <v>353</v>
      </c>
      <c r="W726" t="n">
        <v>674</v>
      </c>
      <c r="X726" t="n">
        <v>278.6666666666667</v>
      </c>
      <c r="Y726" t="n">
        <v>0</v>
      </c>
      <c r="Z726" t="n">
        <v>0.5402759159823795</v>
      </c>
      <c r="AA726" t="n">
        <v>5.889732593791961</v>
      </c>
      <c r="AB726" t="n">
        <v>315.5019416246664</v>
      </c>
      <c r="AC726" t="n">
        <v>4278.830454933687</v>
      </c>
      <c r="AD726" t="n">
        <v>4001.907576034189</v>
      </c>
      <c r="AE726" t="n">
        <v>1.242459383665906</v>
      </c>
      <c r="AF726" t="n">
        <v>18.5086134550748</v>
      </c>
      <c r="AG726" t="n">
        <v>326.6671820480651</v>
      </c>
      <c r="AH726" t="n">
        <v>31994.18775925399</v>
      </c>
      <c r="AI726" t="n">
        <v>20582.06299264335</v>
      </c>
      <c r="AJ726" t="n">
        <v>-245.071462979221</v>
      </c>
      <c r="AK726" t="n">
        <v>-305.4256412029752</v>
      </c>
      <c r="AL726" t="n">
        <v>18.643101494728</v>
      </c>
      <c r="AM726" t="n">
        <v>-0.8950341601664626</v>
      </c>
      <c r="AN726" t="n">
        <v>-19.46452601543023</v>
      </c>
      <c r="AO726" t="n">
        <v>60.20377231881964</v>
      </c>
      <c r="AP726" t="n">
        <v>1048107.294888168</v>
      </c>
      <c r="AQ726" t="n">
        <v>0.2207424239434672</v>
      </c>
      <c r="AR726" t="n">
        <v>0.2161722894070929</v>
      </c>
      <c r="AS726" t="n">
        <v>0.1168745436404558</v>
      </c>
      <c r="AT726" t="n">
        <v>0.2486589433016478</v>
      </c>
      <c r="AU726" t="n">
        <v>0.1975517997073361</v>
      </c>
      <c r="AV726" t="n">
        <v>8.790717205427867</v>
      </c>
      <c r="AW726" t="n">
        <v>152.5512857200407</v>
      </c>
      <c r="AX726" t="n">
        <v>5427.819832117917</v>
      </c>
      <c r="AY726" t="n">
        <v>160797.998909828</v>
      </c>
      <c r="AZ726" t="n">
        <v>189376.8502240625</v>
      </c>
      <c r="BA726" t="n">
        <v>61186.29838835142</v>
      </c>
      <c r="BB726" t="n">
        <v>54664.27516176926</v>
      </c>
      <c r="BC726" t="n">
        <v>115850.5735501207</v>
      </c>
      <c r="BD726" t="n">
        <v>1.608787448637092</v>
      </c>
      <c r="BE726" t="n">
        <v>2.503821608803555</v>
      </c>
      <c r="BF726" t="n">
        <v>23.25163712641266</v>
      </c>
      <c r="BG726" t="n">
        <v>42.71616314184289</v>
      </c>
      <c r="BH726" t="n">
        <v>60.20377231881942</v>
      </c>
      <c r="BI726" t="n">
        <v>-1.669775429036235e-13</v>
      </c>
      <c r="BJ726" t="n">
        <v>34351.93620241892</v>
      </c>
      <c r="BK726" t="n">
        <v>53947.10145109709</v>
      </c>
      <c r="BL726" t="n">
        <v>32866.40978329519</v>
      </c>
      <c r="BM726" t="n">
        <v>61960.27716634169</v>
      </c>
      <c r="BN726" t="n">
        <v>1005.616925506536</v>
      </c>
      <c r="BO726" t="n">
        <v>113.8667142261371</v>
      </c>
      <c r="BP726" t="n">
        <v>0.1433395084727174</v>
      </c>
      <c r="BQ726" t="n">
        <v>5.087010855547778</v>
      </c>
      <c r="BR726" t="n">
        <v>153.3941454159282</v>
      </c>
      <c r="BS726" t="n">
        <v>3114.278541384607</v>
      </c>
      <c r="BT726" t="n">
        <v>7418.636834033919</v>
      </c>
      <c r="BU726" t="n">
        <v>5675.223425057146</v>
      </c>
      <c r="BV726" t="n">
        <v>21183.65</v>
      </c>
      <c r="BW726" t="n">
        <v>1448.365</v>
      </c>
      <c r="BX726" t="n">
        <v>36.26</v>
      </c>
      <c r="BY726" t="inlineStr">
        <is>
          <t>2022-07-27 12:03:00</t>
        </is>
      </c>
      <c r="BZ726" t="inlineStr">
        <is>
          <t>2022-07-27 12:03:00</t>
        </is>
      </c>
      <c r="CA726" t="inlineStr">
        <is>
          <t>2022-07-27 12:03:00</t>
        </is>
      </c>
    </row>
    <row r="727">
      <c r="A727" t="n">
        <v>724</v>
      </c>
      <c r="B727" t="n">
        <v>205</v>
      </c>
      <c r="C727" t="n">
        <v>83</v>
      </c>
      <c r="D727" t="n">
        <v>1123.912263339549</v>
      </c>
      <c r="E727" t="n">
        <v>10.9254206338321</v>
      </c>
      <c r="F727" t="n">
        <v>156.4430344343599</v>
      </c>
      <c r="G727" t="n">
        <v>3365.711185803797</v>
      </c>
      <c r="H727" t="n">
        <v>260608.2220025403</v>
      </c>
      <c r="I727" t="n">
        <v>207025.4636993088</v>
      </c>
      <c r="J727" t="n">
        <v>2301.957471079693</v>
      </c>
      <c r="K727" t="n">
        <v>1279.158809763386</v>
      </c>
      <c r="L727" t="n">
        <v>-254.2805614640868</v>
      </c>
      <c r="M727" t="n">
        <v>1.608787448637092</v>
      </c>
      <c r="N727" t="n">
        <v>23.25163712641266</v>
      </c>
      <c r="O727" t="n">
        <v>60.20377231881942</v>
      </c>
      <c r="P727" t="n">
        <v>2.503821608803555</v>
      </c>
      <c r="Q727" t="n">
        <v>42.71616314184289</v>
      </c>
      <c r="R727" t="n">
        <v>-1.669775429036235e-13</v>
      </c>
      <c r="S727" t="n">
        <v>121.7745579785438</v>
      </c>
      <c r="T727" t="n">
        <v>1690.527822403526</v>
      </c>
      <c r="U727" t="n">
        <v>35419.88634966234</v>
      </c>
      <c r="V727" t="n">
        <v>353</v>
      </c>
      <c r="W727" t="n">
        <v>674</v>
      </c>
      <c r="X727" t="n">
        <v>279</v>
      </c>
      <c r="Y727" t="n">
        <v>0</v>
      </c>
      <c r="Z727" t="n">
        <v>0.5402760999050442</v>
      </c>
      <c r="AA727" t="n">
        <v>5.889732593791961</v>
      </c>
      <c r="AB727" t="n">
        <v>315.50262307687</v>
      </c>
      <c r="AC727" t="n">
        <v>4278.830454933687</v>
      </c>
      <c r="AD727" t="n">
        <v>4001.907576034189</v>
      </c>
      <c r="AE727" t="n">
        <v>1.242459567588571</v>
      </c>
      <c r="AF727" t="n">
        <v>18.5086134550748</v>
      </c>
      <c r="AG727" t="n">
        <v>326.6674575007434</v>
      </c>
      <c r="AH727" t="n">
        <v>31994.18775925399</v>
      </c>
      <c r="AI727" t="n">
        <v>20582.06299264335</v>
      </c>
      <c r="AJ727" t="n">
        <v>-240.7509445789868</v>
      </c>
      <c r="AK727" t="n">
        <v>-314.0846813730201</v>
      </c>
      <c r="AL727" t="n">
        <v>20.78492655172322</v>
      </c>
      <c r="AM727" t="n">
        <v>-0.8950341601664626</v>
      </c>
      <c r="AN727" t="n">
        <v>-19.46452601543023</v>
      </c>
      <c r="AO727" t="n">
        <v>60.20377231881964</v>
      </c>
      <c r="AP727" t="n">
        <v>1047736.637948553</v>
      </c>
      <c r="AQ727" t="n">
        <v>0.2208946183130272</v>
      </c>
      <c r="AR727" t="n">
        <v>0.216262949448989</v>
      </c>
      <c r="AS727" t="n">
        <v>0.1164802553904663</v>
      </c>
      <c r="AT727" t="n">
        <v>0.2487469111741014</v>
      </c>
      <c r="AU727" t="n">
        <v>0.1976152656734159</v>
      </c>
      <c r="AV727" t="n">
        <v>8.792959990752156</v>
      </c>
      <c r="AW727" t="n">
        <v>152.5960170026153</v>
      </c>
      <c r="AX727" t="n">
        <v>5431.422011903111</v>
      </c>
      <c r="AY727" t="n">
        <v>160843.0298055818</v>
      </c>
      <c r="AZ727" t="n">
        <v>189417.7459975867</v>
      </c>
      <c r="BA727" t="n">
        <v>61186.29838835142</v>
      </c>
      <c r="BB727" t="n">
        <v>54664.27516176926</v>
      </c>
      <c r="BC727" t="n">
        <v>115850.5735501207</v>
      </c>
      <c r="BD727" t="n">
        <v>1.608787448637092</v>
      </c>
      <c r="BE727" t="n">
        <v>2.503821608803555</v>
      </c>
      <c r="BF727" t="n">
        <v>23.25163712641266</v>
      </c>
      <c r="BG727" t="n">
        <v>42.71616314184289</v>
      </c>
      <c r="BH727" t="n">
        <v>60.20377231881942</v>
      </c>
      <c r="BI727" t="n">
        <v>-1.669775429036235e-13</v>
      </c>
      <c r="BJ727" t="n">
        <v>34351.93620241892</v>
      </c>
      <c r="BK727" t="n">
        <v>53947.10145109709</v>
      </c>
      <c r="BL727" t="n">
        <v>32866.40978329519</v>
      </c>
      <c r="BM727" t="n">
        <v>61960.27716634169</v>
      </c>
      <c r="BN727" t="n">
        <v>1005.616925506536</v>
      </c>
      <c r="BO727" t="n">
        <v>113.8667142261371</v>
      </c>
      <c r="BP727" t="n">
        <v>0.1433395084727174</v>
      </c>
      <c r="BQ727" t="n">
        <v>5.087010855547778</v>
      </c>
      <c r="BR727" t="n">
        <v>153.3941454159282</v>
      </c>
      <c r="BS727" t="n">
        <v>3114.278541384607</v>
      </c>
      <c r="BT727" t="n">
        <v>7418.636834033919</v>
      </c>
      <c r="BU727" t="n">
        <v>5675.223425057146</v>
      </c>
      <c r="BV727" t="n">
        <v>21187.5</v>
      </c>
      <c r="BW727" t="n">
        <v>1447.65020606</v>
      </c>
      <c r="BX727" t="n">
        <v>36.27463561</v>
      </c>
      <c r="BY727" t="inlineStr">
        <is>
          <t>2022-07-27 12:04:00</t>
        </is>
      </c>
      <c r="BZ727" t="inlineStr">
        <is>
          <t>2022-07-27 12:04:00</t>
        </is>
      </c>
      <c r="CA727" t="inlineStr">
        <is>
          <t>2022-07-27 12:04:00</t>
        </is>
      </c>
    </row>
    <row r="728">
      <c r="A728" t="n">
        <v>725</v>
      </c>
      <c r="B728" t="n">
        <v>205</v>
      </c>
      <c r="C728" t="n">
        <v>83</v>
      </c>
      <c r="D728" t="n">
        <v>1123.913002657543</v>
      </c>
      <c r="E728" t="n">
        <v>10.92544452878186</v>
      </c>
      <c r="F728" t="n">
        <v>156.4430344343599</v>
      </c>
      <c r="G728" t="n">
        <v>3365.716228491135</v>
      </c>
      <c r="H728" t="n">
        <v>260608.2220025403</v>
      </c>
      <c r="I728" t="n">
        <v>207020.9907242183</v>
      </c>
      <c r="J728" t="n">
        <v>2306.430915832581</v>
      </c>
      <c r="K728" t="n">
        <v>1279.158809763386</v>
      </c>
      <c r="L728" t="n">
        <v>-254.2805614640868</v>
      </c>
      <c r="M728" t="n">
        <v>1.608787448637092</v>
      </c>
      <c r="N728" t="n">
        <v>23.25163712641266</v>
      </c>
      <c r="O728" t="n">
        <v>60.20377231881942</v>
      </c>
      <c r="P728" t="n">
        <v>2.457292292914237</v>
      </c>
      <c r="Q728" t="n">
        <v>42.71616314184289</v>
      </c>
      <c r="R728" t="n">
        <v>-1.669775429036235e-13</v>
      </c>
      <c r="S728" t="n">
        <v>121.8210872944331</v>
      </c>
      <c r="T728" t="n">
        <v>1690.527822403526</v>
      </c>
      <c r="U728" t="n">
        <v>35419.88634966234</v>
      </c>
      <c r="V728" t="n">
        <v>353</v>
      </c>
      <c r="W728" t="n">
        <v>674.6666666666666</v>
      </c>
      <c r="X728" t="n">
        <v>279</v>
      </c>
      <c r="Y728" t="n">
        <v>0</v>
      </c>
      <c r="Z728" t="n">
        <v>0.5402762033080881</v>
      </c>
      <c r="AA728" t="n">
        <v>5.889732593791961</v>
      </c>
      <c r="AB728" t="n">
        <v>315.5027683575572</v>
      </c>
      <c r="AC728" t="n">
        <v>4278.830454933687</v>
      </c>
      <c r="AD728" t="n">
        <v>4001.908041327348</v>
      </c>
      <c r="AE728" t="n">
        <v>1.242459670991614</v>
      </c>
      <c r="AF728" t="n">
        <v>18.5086134550748</v>
      </c>
      <c r="AG728" t="n">
        <v>326.6676027814307</v>
      </c>
      <c r="AH728" t="n">
        <v>31994.18775925399</v>
      </c>
      <c r="AI728" t="n">
        <v>20582.06316121088</v>
      </c>
      <c r="AJ728" t="n">
        <v>-217.0223315937167</v>
      </c>
      <c r="AK728" t="n">
        <v>-252.8571079167516</v>
      </c>
      <c r="AL728" t="n">
        <v>17.05890083468514</v>
      </c>
      <c r="AM728" t="n">
        <v>-0.8485048442771442</v>
      </c>
      <c r="AN728" t="n">
        <v>-19.46452601543023</v>
      </c>
      <c r="AO728" t="n">
        <v>60.20377231881964</v>
      </c>
      <c r="AP728" t="n">
        <v>1047716.57646236</v>
      </c>
      <c r="AQ728" t="n">
        <v>0.2209398561402199</v>
      </c>
      <c r="AR728" t="n">
        <v>0.2161603587491669</v>
      </c>
      <c r="AS728" t="n">
        <v>0.1165295553934761</v>
      </c>
      <c r="AT728" t="n">
        <v>0.2487516741346541</v>
      </c>
      <c r="AU728" t="n">
        <v>0.197618555582483</v>
      </c>
      <c r="AV728" t="n">
        <v>8.792729729519216</v>
      </c>
      <c r="AW728" t="n">
        <v>152.5972691122345</v>
      </c>
      <c r="AX728" t="n">
        <v>5431.09455131264</v>
      </c>
      <c r="AY728" t="n">
        <v>160839.230637136</v>
      </c>
      <c r="AZ728" t="n">
        <v>189414.2839767707</v>
      </c>
      <c r="BA728" t="n">
        <v>61186.29838835142</v>
      </c>
      <c r="BB728" t="n">
        <v>53672.54990452078</v>
      </c>
      <c r="BC728" t="n">
        <v>114858.8482928722</v>
      </c>
      <c r="BD728" t="n">
        <v>1.608787448637092</v>
      </c>
      <c r="BE728" t="n">
        <v>2.457292292914237</v>
      </c>
      <c r="BF728" t="n">
        <v>23.25163712641266</v>
      </c>
      <c r="BG728" t="n">
        <v>42.71616314184289</v>
      </c>
      <c r="BH728" t="n">
        <v>60.20377231881942</v>
      </c>
      <c r="BI728" t="n">
        <v>-1.669775429036235e-13</v>
      </c>
      <c r="BJ728" t="n">
        <v>34351.93620241892</v>
      </c>
      <c r="BK728" t="n">
        <v>52959.84963860148</v>
      </c>
      <c r="BL728" t="n">
        <v>32866.40978329519</v>
      </c>
      <c r="BM728" t="n">
        <v>61960.27716634169</v>
      </c>
      <c r="BN728" t="n">
        <v>1005.616925506536</v>
      </c>
      <c r="BO728" t="n">
        <v>113.8667142261371</v>
      </c>
      <c r="BP728" t="n">
        <v>0.1433395084727174</v>
      </c>
      <c r="BQ728" t="n">
        <v>5.087010855547778</v>
      </c>
      <c r="BR728" t="n">
        <v>153.3941454159282</v>
      </c>
      <c r="BS728" t="n">
        <v>3114.278541384607</v>
      </c>
      <c r="BT728" t="n">
        <v>7418.636834033919</v>
      </c>
      <c r="BU728" t="n">
        <v>5675.223425057146</v>
      </c>
      <c r="BV728" t="n">
        <v>21217.845</v>
      </c>
      <c r="BW728" t="n">
        <v>1452.72599998</v>
      </c>
      <c r="BX728" t="n">
        <v>36.36015316</v>
      </c>
      <c r="BY728" t="inlineStr">
        <is>
          <t>2022-07-27 12:05:00</t>
        </is>
      </c>
      <c r="BZ728" t="inlineStr">
        <is>
          <t>2022-07-27 12:05:00</t>
        </is>
      </c>
      <c r="CA728" t="inlineStr">
        <is>
          <t>2022-07-27 12:05:00</t>
        </is>
      </c>
    </row>
    <row r="729">
      <c r="A729" t="n">
        <v>726</v>
      </c>
      <c r="B729" t="n">
        <v>205</v>
      </c>
      <c r="C729" t="n">
        <v>83</v>
      </c>
      <c r="D729" t="n">
        <v>1123.91340941187</v>
      </c>
      <c r="E729" t="n">
        <v>10.91690641507018</v>
      </c>
      <c r="F729" t="n">
        <v>156.4430344343599</v>
      </c>
      <c r="G729" t="n">
        <v>3371.012653379959</v>
      </c>
      <c r="H729" t="n">
        <v>260608.2220025403</v>
      </c>
      <c r="I729" t="n">
        <v>207018.7542366731</v>
      </c>
      <c r="J729" t="n">
        <v>2308.667638209026</v>
      </c>
      <c r="K729" t="n">
        <v>1279.158809763386</v>
      </c>
      <c r="L729" t="n">
        <v>-254.2805614640868</v>
      </c>
      <c r="M729" t="n">
        <v>1.608787448637092</v>
      </c>
      <c r="N729" t="n">
        <v>23.25163712641266</v>
      </c>
      <c r="O729" t="n">
        <v>60.20377231881942</v>
      </c>
      <c r="P729" t="n">
        <v>2.434027634969578</v>
      </c>
      <c r="Q729" t="n">
        <v>42.71616314184289</v>
      </c>
      <c r="R729" t="n">
        <v>-1.669775429036235e-13</v>
      </c>
      <c r="S729" t="n">
        <v>121.8534659603018</v>
      </c>
      <c r="T729" t="n">
        <v>1690.527822403526</v>
      </c>
      <c r="U729" t="n">
        <v>35425.18147613889</v>
      </c>
      <c r="V729" t="n">
        <v>353</v>
      </c>
      <c r="W729" t="n">
        <v>675</v>
      </c>
      <c r="X729" t="n">
        <v>279.6666666666667</v>
      </c>
      <c r="Y729" t="n">
        <v>0</v>
      </c>
      <c r="Z729" t="n">
        <v>0.5408354746475318</v>
      </c>
      <c r="AA729" t="n">
        <v>5.889732593791961</v>
      </c>
      <c r="AB729" t="n">
        <v>315.5033869857988</v>
      </c>
      <c r="AC729" t="n">
        <v>4278.830454933687</v>
      </c>
      <c r="AD729" t="n">
        <v>4001.908273973926</v>
      </c>
      <c r="AE729" t="n">
        <v>1.242662331255397</v>
      </c>
      <c r="AF729" t="n">
        <v>18.5086134550748</v>
      </c>
      <c r="AG729" t="n">
        <v>326.6678397781745</v>
      </c>
      <c r="AH729" t="n">
        <v>31994.18775925399</v>
      </c>
      <c r="AI729" t="n">
        <v>20582.06324549464</v>
      </c>
      <c r="AJ729" t="n">
        <v>-205.7323386871882</v>
      </c>
      <c r="AK729" t="n">
        <v>-141.2300563239681</v>
      </c>
      <c r="AL729" t="n">
        <v>8.915111869571804</v>
      </c>
      <c r="AM729" t="n">
        <v>-0.825240186332485</v>
      </c>
      <c r="AN729" t="n">
        <v>-19.46452601543023</v>
      </c>
      <c r="AO729" t="n">
        <v>60.20377231881964</v>
      </c>
      <c r="AP729" t="n">
        <v>1049122.953386896</v>
      </c>
      <c r="AQ729" t="n">
        <v>0.220960172322436</v>
      </c>
      <c r="AR729" t="n">
        <v>0.2166274819408595</v>
      </c>
      <c r="AS729" t="n">
        <v>0.1166478696953117</v>
      </c>
      <c r="AT729" t="n">
        <v>0.248418215970086</v>
      </c>
      <c r="AU729" t="n">
        <v>0.1973462600713068</v>
      </c>
      <c r="AV729" t="n">
        <v>8.790735675212327</v>
      </c>
      <c r="AW729" t="n">
        <v>152.5397071206374</v>
      </c>
      <c r="AX729" t="n">
        <v>5429.178390043743</v>
      </c>
      <c r="AY729" t="n">
        <v>160821.4007372709</v>
      </c>
      <c r="AZ729" t="n">
        <v>189403.8116874514</v>
      </c>
      <c r="BA729" t="n">
        <v>61186.29838835142</v>
      </c>
      <c r="BB729" t="n">
        <v>53176.68727589654</v>
      </c>
      <c r="BC729" t="n">
        <v>114362.985664248</v>
      </c>
      <c r="BD729" t="n">
        <v>1.608787448637092</v>
      </c>
      <c r="BE729" t="n">
        <v>2.434027634969578</v>
      </c>
      <c r="BF729" t="n">
        <v>23.25163712641266</v>
      </c>
      <c r="BG729" t="n">
        <v>42.71616314184289</v>
      </c>
      <c r="BH729" t="n">
        <v>60.20377231881942</v>
      </c>
      <c r="BI729" t="n">
        <v>-1.669775429036235e-13</v>
      </c>
      <c r="BJ729" t="n">
        <v>34351.93620241892</v>
      </c>
      <c r="BK729" t="n">
        <v>52466.22373235369</v>
      </c>
      <c r="BL729" t="n">
        <v>32866.40978329519</v>
      </c>
      <c r="BM729" t="n">
        <v>61960.27716634169</v>
      </c>
      <c r="BN729" t="n">
        <v>1005.616925506536</v>
      </c>
      <c r="BO729" t="n">
        <v>113.8667142261371</v>
      </c>
      <c r="BP729" t="n">
        <v>0.1433395084727174</v>
      </c>
      <c r="BQ729" t="n">
        <v>5.087010855547778</v>
      </c>
      <c r="BR729" t="n">
        <v>153.3941454159282</v>
      </c>
      <c r="BS729" t="n">
        <v>3114.278541384607</v>
      </c>
      <c r="BT729" t="n">
        <v>7418.636834033919</v>
      </c>
      <c r="BU729" t="n">
        <v>5675.223425057146</v>
      </c>
      <c r="BV729" t="n">
        <v>21217.845</v>
      </c>
      <c r="BW729" t="n">
        <v>1458.7904485</v>
      </c>
      <c r="BX729" t="n">
        <v>36.5203</v>
      </c>
      <c r="BY729" t="inlineStr">
        <is>
          <t>2022-07-27 12:05:00</t>
        </is>
      </c>
      <c r="BZ729" t="inlineStr">
        <is>
          <t>2022-07-27 12:06:00</t>
        </is>
      </c>
      <c r="CA729" t="inlineStr">
        <is>
          <t>2022-07-27 12:06:00</t>
        </is>
      </c>
    </row>
    <row r="730">
      <c r="A730" t="n">
        <v>727</v>
      </c>
      <c r="B730" t="n">
        <v>205</v>
      </c>
      <c r="C730" t="n">
        <v>83</v>
      </c>
      <c r="D730" t="n">
        <v>1123.913947897095</v>
      </c>
      <c r="E730" t="n">
        <v>10.91265273442795</v>
      </c>
      <c r="F730" t="n">
        <v>156.3221142785368</v>
      </c>
      <c r="G730" t="n">
        <v>3373.523738468637</v>
      </c>
      <c r="H730" t="n">
        <v>260608.2220025403</v>
      </c>
      <c r="I730" t="n">
        <v>207201.48956371</v>
      </c>
      <c r="J730" t="n">
        <v>2308.667638209026</v>
      </c>
      <c r="K730" t="n">
        <v>1279.158809763386</v>
      </c>
      <c r="L730" t="n">
        <v>-254.2805614640868</v>
      </c>
      <c r="M730" t="n">
        <v>1.608787448637092</v>
      </c>
      <c r="N730" t="n">
        <v>24.64487045168687</v>
      </c>
      <c r="O730" t="n">
        <v>60.20377231881942</v>
      </c>
      <c r="P730" t="n">
        <v>2.434027634969578</v>
      </c>
      <c r="Q730" t="n">
        <v>42.71616314184289</v>
      </c>
      <c r="R730" t="n">
        <v>-1.669775429036235e-13</v>
      </c>
      <c r="S730" t="n">
        <v>121.8580229642639</v>
      </c>
      <c r="T730" t="n">
        <v>1692.04253489563</v>
      </c>
      <c r="U730" t="n">
        <v>35437.6703523431</v>
      </c>
      <c r="V730" t="n">
        <v>353.6666666666667</v>
      </c>
      <c r="W730" t="n">
        <v>675</v>
      </c>
      <c r="X730" t="n">
        <v>281.3333333333333</v>
      </c>
      <c r="Y730" t="n">
        <v>0</v>
      </c>
      <c r="Z730" t="n">
        <v>0.541115174403774</v>
      </c>
      <c r="AA730" t="n">
        <v>5.89061644646258</v>
      </c>
      <c r="AB730" t="n">
        <v>315.5045188985359</v>
      </c>
      <c r="AC730" t="n">
        <v>4278.830454933687</v>
      </c>
      <c r="AD730" t="n">
        <v>4001.909390623337</v>
      </c>
      <c r="AE730" t="n">
        <v>1.242763725473808</v>
      </c>
      <c r="AF730" t="n">
        <v>18.5089336592959</v>
      </c>
      <c r="AG730" t="n">
        <v>326.6682498501879</v>
      </c>
      <c r="AH730" t="n">
        <v>31994.18775925399</v>
      </c>
      <c r="AI730" t="n">
        <v>20582.06365003701</v>
      </c>
      <c r="AJ730" t="n">
        <v>-162.4759989202604</v>
      </c>
      <c r="AK730" t="n">
        <v>-49.46421415342981</v>
      </c>
      <c r="AL730" t="n">
        <v>1.46341884862075</v>
      </c>
      <c r="AM730" t="n">
        <v>-0.825240186332485</v>
      </c>
      <c r="AN730" t="n">
        <v>-18.07129269015602</v>
      </c>
      <c r="AO730" t="n">
        <v>60.20377231881964</v>
      </c>
      <c r="AP730" t="n">
        <v>1050617.603578519</v>
      </c>
      <c r="AQ730" t="n">
        <v>0.2203870086521</v>
      </c>
      <c r="AR730" t="n">
        <v>0.2172223305509698</v>
      </c>
      <c r="AS730" t="n">
        <v>0.1172711115031662</v>
      </c>
      <c r="AT730" t="n">
        <v>0.2480648063823944</v>
      </c>
      <c r="AU730" t="n">
        <v>0.1970547429113695</v>
      </c>
      <c r="AV730" t="n">
        <v>8.788003832178331</v>
      </c>
      <c r="AW730" t="n">
        <v>152.4476158566355</v>
      </c>
      <c r="AX730" t="n">
        <v>5425.102467471329</v>
      </c>
      <c r="AY730" t="n">
        <v>160775.3886397024</v>
      </c>
      <c r="AZ730" t="n">
        <v>189368.6070357347</v>
      </c>
      <c r="BA730" t="n">
        <v>61186.29838835142</v>
      </c>
      <c r="BB730" t="n">
        <v>53176.68727589654</v>
      </c>
      <c r="BC730" t="n">
        <v>114362.985664248</v>
      </c>
      <c r="BD730" t="n">
        <v>1.608787448637092</v>
      </c>
      <c r="BE730" t="n">
        <v>2.434027634969578</v>
      </c>
      <c r="BF730" t="n">
        <v>24.64487045168687</v>
      </c>
      <c r="BG730" t="n">
        <v>42.71616314184289</v>
      </c>
      <c r="BH730" t="n">
        <v>60.20377231881942</v>
      </c>
      <c r="BI730" t="n">
        <v>-1.669775429036235e-13</v>
      </c>
      <c r="BJ730" t="n">
        <v>34351.93620241892</v>
      </c>
      <c r="BK730" t="n">
        <v>52466.22373235369</v>
      </c>
      <c r="BL730" t="n">
        <v>34904.47328850607</v>
      </c>
      <c r="BM730" t="n">
        <v>61960.27716634169</v>
      </c>
      <c r="BN730" t="n">
        <v>1005.616925506536</v>
      </c>
      <c r="BO730" t="n">
        <v>113.8667142261371</v>
      </c>
      <c r="BP730" t="n">
        <v>0.1433395084727174</v>
      </c>
      <c r="BQ730" t="n">
        <v>5.196318441853055</v>
      </c>
      <c r="BR730" t="n">
        <v>153.3941454159282</v>
      </c>
      <c r="BS730" t="n">
        <v>3114.278541384607</v>
      </c>
      <c r="BT730" t="n">
        <v>7578.535250508869</v>
      </c>
      <c r="BU730" t="n">
        <v>5675.223425057146</v>
      </c>
      <c r="BV730" t="n">
        <v>21296.47</v>
      </c>
      <c r="BW730" t="n">
        <v>1462.83</v>
      </c>
      <c r="BX730" t="n">
        <v>36.62588836</v>
      </c>
      <c r="BY730" t="inlineStr">
        <is>
          <t>2022-07-27 12:07:00</t>
        </is>
      </c>
      <c r="BZ730" t="inlineStr">
        <is>
          <t>2022-07-27 12:07:00</t>
        </is>
      </c>
      <c r="CA730" t="inlineStr">
        <is>
          <t>2022-07-27 12:07:00</t>
        </is>
      </c>
    </row>
    <row r="731">
      <c r="A731" t="n">
        <v>728</v>
      </c>
      <c r="B731" t="n">
        <v>205</v>
      </c>
      <c r="C731" t="n">
        <v>83</v>
      </c>
      <c r="D731" t="n">
        <v>1123.913947897095</v>
      </c>
      <c r="E731" t="n">
        <v>10.91265273442795</v>
      </c>
      <c r="F731" t="n">
        <v>156.2616542006253</v>
      </c>
      <c r="G731" t="n">
        <v>3373.455349785499</v>
      </c>
      <c r="H731" t="n">
        <v>260608.2220025403</v>
      </c>
      <c r="I731" t="n">
        <v>207292.8572272285</v>
      </c>
      <c r="J731" t="n">
        <v>2308.667638209026</v>
      </c>
      <c r="K731" t="n">
        <v>1279.158809763386</v>
      </c>
      <c r="L731" t="n">
        <v>-254.2805614640868</v>
      </c>
      <c r="M731" t="n">
        <v>1.629547750827363</v>
      </c>
      <c r="N731" t="n">
        <v>25.34148711432398</v>
      </c>
      <c r="O731" t="n">
        <v>60.20377231881942</v>
      </c>
      <c r="P731" t="n">
        <v>2.434027634969578</v>
      </c>
      <c r="Q731" t="n">
        <v>42.71616314184289</v>
      </c>
      <c r="R731" t="n">
        <v>-1.669775429036235e-13</v>
      </c>
      <c r="S731" t="n">
        <v>121.8787832664541</v>
      </c>
      <c r="T731" t="n">
        <v>1692.799891141681</v>
      </c>
      <c r="U731" t="n">
        <v>35442.59100882606</v>
      </c>
      <c r="V731" t="n">
        <v>354.6666666666667</v>
      </c>
      <c r="W731" t="n">
        <v>675</v>
      </c>
      <c r="X731" t="n">
        <v>282</v>
      </c>
      <c r="Y731" t="n">
        <v>0</v>
      </c>
      <c r="Z731" t="n">
        <v>0.5411173408522044</v>
      </c>
      <c r="AA731" t="n">
        <v>5.89105837279789</v>
      </c>
      <c r="AB731" t="n">
        <v>315.5049352465649</v>
      </c>
      <c r="AC731" t="n">
        <v>4278.830454933687</v>
      </c>
      <c r="AD731" t="n">
        <v>4001.909948948042</v>
      </c>
      <c r="AE731" t="n">
        <v>1.242764510339833</v>
      </c>
      <c r="AF731" t="n">
        <v>18.50909376140645</v>
      </c>
      <c r="AG731" t="n">
        <v>326.6684006857296</v>
      </c>
      <c r="AH731" t="n">
        <v>31994.18775925399</v>
      </c>
      <c r="AI731" t="n">
        <v>20582.06385230819</v>
      </c>
      <c r="AJ731" t="n">
        <v>-140.8478290367966</v>
      </c>
      <c r="AK731" t="n">
        <v>-57.54092309359405</v>
      </c>
      <c r="AL731" t="n">
        <v>1.868557324930705</v>
      </c>
      <c r="AM731" t="n">
        <v>-0.8044798841422135</v>
      </c>
      <c r="AN731" t="n">
        <v>-17.37467602751891</v>
      </c>
      <c r="AO731" t="n">
        <v>60.20377231881964</v>
      </c>
      <c r="AP731" t="n">
        <v>1052465.619027454</v>
      </c>
      <c r="AQ731" t="n">
        <v>0.2208157467356665</v>
      </c>
      <c r="AR731" t="n">
        <v>0.2171892663111668</v>
      </c>
      <c r="AS731" t="n">
        <v>0.1173965180381493</v>
      </c>
      <c r="AT731" t="n">
        <v>0.2476292314940144</v>
      </c>
      <c r="AU731" t="n">
        <v>0.1969692374210029</v>
      </c>
      <c r="AV731" t="n">
        <v>8.785280984905944</v>
      </c>
      <c r="AW731" t="n">
        <v>152.4041331109698</v>
      </c>
      <c r="AX731" t="n">
        <v>5423.295855906436</v>
      </c>
      <c r="AY731" t="n">
        <v>160766.1435826111</v>
      </c>
      <c r="AZ731" t="n">
        <v>189369.111316963</v>
      </c>
      <c r="BA731" t="n">
        <v>61186.29838835142</v>
      </c>
      <c r="BB731" t="n">
        <v>53176.68727589654</v>
      </c>
      <c r="BC731" t="n">
        <v>114362.985664248</v>
      </c>
      <c r="BD731" t="n">
        <v>1.629547750827363</v>
      </c>
      <c r="BE731" t="n">
        <v>2.434027634969578</v>
      </c>
      <c r="BF731" t="n">
        <v>25.34148711432398</v>
      </c>
      <c r="BG731" t="n">
        <v>42.71616314184289</v>
      </c>
      <c r="BH731" t="n">
        <v>60.20377231881942</v>
      </c>
      <c r="BI731" t="n">
        <v>-1.669775429036235e-13</v>
      </c>
      <c r="BJ731" t="n">
        <v>34794.05735520497</v>
      </c>
      <c r="BK731" t="n">
        <v>52466.22373235369</v>
      </c>
      <c r="BL731" t="n">
        <v>35923.5050411115</v>
      </c>
      <c r="BM731" t="n">
        <v>61960.27716634169</v>
      </c>
      <c r="BN731" t="n">
        <v>1005.616925506536</v>
      </c>
      <c r="BO731" t="n">
        <v>113.8667142261371</v>
      </c>
      <c r="BP731" t="n">
        <v>0.1541495062628416</v>
      </c>
      <c r="BQ731" t="n">
        <v>5.250972235005695</v>
      </c>
      <c r="BR731" t="n">
        <v>153.3941454159282</v>
      </c>
      <c r="BS731" t="n">
        <v>3344.493335022054</v>
      </c>
      <c r="BT731" t="n">
        <v>7658.484458746342</v>
      </c>
      <c r="BU731" t="n">
        <v>5675.223425057146</v>
      </c>
      <c r="BV731" t="n">
        <v>21296.47</v>
      </c>
      <c r="BW731" t="n">
        <v>1459.87</v>
      </c>
      <c r="BX731" t="n">
        <v>36.563</v>
      </c>
      <c r="BY731" t="inlineStr">
        <is>
          <t>2022-07-27 12:07:00</t>
        </is>
      </c>
      <c r="BZ731" t="inlineStr">
        <is>
          <t>2022-07-27 12:08:00</t>
        </is>
      </c>
      <c r="CA731" t="inlineStr">
        <is>
          <t>2022-07-27 12:08:00</t>
        </is>
      </c>
    </row>
    <row r="732">
      <c r="A732" t="n">
        <v>729</v>
      </c>
      <c r="B732" t="n">
        <v>205</v>
      </c>
      <c r="C732" t="n">
        <v>83</v>
      </c>
      <c r="D732" t="n">
        <v>1123.913947897095</v>
      </c>
      <c r="E732" t="n">
        <v>10.91265273442795</v>
      </c>
      <c r="F732" t="n">
        <v>156.2616542006253</v>
      </c>
      <c r="G732" t="n">
        <v>3373.455349785499</v>
      </c>
      <c r="H732" t="n">
        <v>260608.2220025403</v>
      </c>
      <c r="I732" t="n">
        <v>207292.8572272285</v>
      </c>
      <c r="J732" t="n">
        <v>2308.667638209026</v>
      </c>
      <c r="K732" t="n">
        <v>1279.158809763386</v>
      </c>
      <c r="L732" t="n">
        <v>-254.2805614640868</v>
      </c>
      <c r="M732" t="n">
        <v>1.639927901922499</v>
      </c>
      <c r="N732" t="n">
        <v>25.34148711432398</v>
      </c>
      <c r="O732" t="n">
        <v>60.20377231881942</v>
      </c>
      <c r="P732" t="n">
        <v>2.434027634969578</v>
      </c>
      <c r="Q732" t="n">
        <v>42.71616314184289</v>
      </c>
      <c r="R732" t="n">
        <v>-1.669775429036235e-13</v>
      </c>
      <c r="S732" t="n">
        <v>121.8891634175493</v>
      </c>
      <c r="T732" t="n">
        <v>1692.799891141681</v>
      </c>
      <c r="U732" t="n">
        <v>35442.59100882606</v>
      </c>
      <c r="V732" t="n">
        <v>355</v>
      </c>
      <c r="W732" t="n">
        <v>675</v>
      </c>
      <c r="X732" t="n">
        <v>282</v>
      </c>
      <c r="Y732" t="n">
        <v>0</v>
      </c>
      <c r="Z732" t="n">
        <v>0.5411184240764196</v>
      </c>
      <c r="AA732" t="n">
        <v>5.89105837279789</v>
      </c>
      <c r="AB732" t="n">
        <v>315.5049352465649</v>
      </c>
      <c r="AC732" t="n">
        <v>4278.830454933687</v>
      </c>
      <c r="AD732" t="n">
        <v>4001.909948948042</v>
      </c>
      <c r="AE732" t="n">
        <v>1.242764902772846</v>
      </c>
      <c r="AF732" t="n">
        <v>18.50909376140645</v>
      </c>
      <c r="AG732" t="n">
        <v>326.6684006857296</v>
      </c>
      <c r="AH732" t="n">
        <v>31994.18775925399</v>
      </c>
      <c r="AI732" t="n">
        <v>20582.06385230819</v>
      </c>
      <c r="AJ732" t="n">
        <v>-156.7457056924004</v>
      </c>
      <c r="AK732" t="n">
        <v>-90.72655430615528</v>
      </c>
      <c r="AL732" t="n">
        <v>4.240766966967676</v>
      </c>
      <c r="AM732" t="n">
        <v>-0.7940997330470778</v>
      </c>
      <c r="AN732" t="n">
        <v>-17.37467602751891</v>
      </c>
      <c r="AO732" t="n">
        <v>60.20377231881964</v>
      </c>
      <c r="AP732" t="n">
        <v>1051790.958331682</v>
      </c>
      <c r="AQ732" t="n">
        <v>0.2209573867679848</v>
      </c>
      <c r="AR732" t="n">
        <v>0.2168888212156782</v>
      </c>
      <c r="AS732" t="n">
        <v>0.1172701162499544</v>
      </c>
      <c r="AT732" t="n">
        <v>0.2477880707655349</v>
      </c>
      <c r="AU732" t="n">
        <v>0.1970956050008477</v>
      </c>
      <c r="AV732" t="n">
        <v>8.786438825622049</v>
      </c>
      <c r="AW732" t="n">
        <v>152.445139375313</v>
      </c>
      <c r="AX732" t="n">
        <v>5424.920718771736</v>
      </c>
      <c r="AY732" t="n">
        <v>160784.95298826</v>
      </c>
      <c r="AZ732" t="n">
        <v>189383.8914101014</v>
      </c>
      <c r="BA732" t="n">
        <v>61186.29838835142</v>
      </c>
      <c r="BB732" t="n">
        <v>53176.68727589654</v>
      </c>
      <c r="BC732" t="n">
        <v>114362.985664248</v>
      </c>
      <c r="BD732" t="n">
        <v>1.639927901922499</v>
      </c>
      <c r="BE732" t="n">
        <v>2.434027634969578</v>
      </c>
      <c r="BF732" t="n">
        <v>25.34148711432398</v>
      </c>
      <c r="BG732" t="n">
        <v>42.71616314184289</v>
      </c>
      <c r="BH732" t="n">
        <v>60.20377231881942</v>
      </c>
      <c r="BI732" t="n">
        <v>-1.669775429036235e-13</v>
      </c>
      <c r="BJ732" t="n">
        <v>35015.11793159799</v>
      </c>
      <c r="BK732" t="n">
        <v>52466.22373235369</v>
      </c>
      <c r="BL732" t="n">
        <v>35923.5050411115</v>
      </c>
      <c r="BM732" t="n">
        <v>61960.27716634169</v>
      </c>
      <c r="BN732" t="n">
        <v>1005.616925506536</v>
      </c>
      <c r="BO732" t="n">
        <v>113.8667142261371</v>
      </c>
      <c r="BP732" t="n">
        <v>0.1595545051579037</v>
      </c>
      <c r="BQ732" t="n">
        <v>5.250972235005695</v>
      </c>
      <c r="BR732" t="n">
        <v>153.3941454159282</v>
      </c>
      <c r="BS732" t="n">
        <v>3459.600731840777</v>
      </c>
      <c r="BT732" t="n">
        <v>7658.484458746342</v>
      </c>
      <c r="BU732" t="n">
        <v>5675.223425057146</v>
      </c>
      <c r="BV732" t="n">
        <v>21266.44</v>
      </c>
      <c r="BW732" t="n">
        <v>1458.485</v>
      </c>
      <c r="BX732" t="n">
        <v>36.53533967</v>
      </c>
      <c r="BY732" t="inlineStr">
        <is>
          <t>2022-07-27 12:09:00</t>
        </is>
      </c>
      <c r="BZ732" t="inlineStr">
        <is>
          <t>2022-07-27 12:09:00</t>
        </is>
      </c>
      <c r="CA732" t="inlineStr">
        <is>
          <t>2022-07-27 12:09:00</t>
        </is>
      </c>
    </row>
    <row r="733">
      <c r="A733" t="n">
        <v>730</v>
      </c>
      <c r="B733" t="n">
        <v>205</v>
      </c>
      <c r="C733" t="n">
        <v>83</v>
      </c>
      <c r="D733" t="n">
        <v>1123.913947897095</v>
      </c>
      <c r="E733" t="n">
        <v>10.91265273442795</v>
      </c>
      <c r="F733" t="n">
        <v>156.2616542006253</v>
      </c>
      <c r="G733" t="n">
        <v>3406.029624440791</v>
      </c>
      <c r="H733" t="n">
        <v>260608.2220025403</v>
      </c>
      <c r="I733" t="n">
        <v>206102.8173444066</v>
      </c>
      <c r="J733" t="n">
        <v>2308.667638209026</v>
      </c>
      <c r="K733" t="n">
        <v>1279.158809763386</v>
      </c>
      <c r="L733" t="n">
        <v>-254.2805614640868</v>
      </c>
      <c r="M733" t="n">
        <v>1.639927901922499</v>
      </c>
      <c r="N733" t="n">
        <v>25.34148711432398</v>
      </c>
      <c r="O733" t="n">
        <v>60.20377231881942</v>
      </c>
      <c r="P733" t="n">
        <v>2.434027634969578</v>
      </c>
      <c r="Q733" t="n">
        <v>98.77539730397456</v>
      </c>
      <c r="R733" t="n">
        <v>-1.669775429036235e-13</v>
      </c>
      <c r="S733" t="n">
        <v>121.8891634175493</v>
      </c>
      <c r="T733" t="n">
        <v>1748.859125303813</v>
      </c>
      <c r="U733" t="n">
        <v>35475.16494507419</v>
      </c>
      <c r="V733" t="n">
        <v>355</v>
      </c>
      <c r="W733" t="n">
        <v>675.6666666666666</v>
      </c>
      <c r="X733" t="n">
        <v>282.6666666666667</v>
      </c>
      <c r="Y733" t="n">
        <v>0</v>
      </c>
      <c r="Z733" t="n">
        <v>0.5411184240764196</v>
      </c>
      <c r="AA733" t="n">
        <v>5.89105837279789</v>
      </c>
      <c r="AB733" t="n">
        <v>315.5052736537274</v>
      </c>
      <c r="AC733" t="n">
        <v>4278.830454933687</v>
      </c>
      <c r="AD733" t="n">
        <v>4001.974871853961</v>
      </c>
      <c r="AE733" t="n">
        <v>1.242764902772846</v>
      </c>
      <c r="AF733" t="n">
        <v>18.50909376140645</v>
      </c>
      <c r="AG733" t="n">
        <v>326.6685232846711</v>
      </c>
      <c r="AH733" t="n">
        <v>31994.18775925399</v>
      </c>
      <c r="AI733" t="n">
        <v>20582.08737273101</v>
      </c>
      <c r="AJ733" t="n">
        <v>-164.6946440202023</v>
      </c>
      <c r="AK733" t="n">
        <v>-98.74786307219313</v>
      </c>
      <c r="AL733" t="n">
        <v>4.795852370162215</v>
      </c>
      <c r="AM733" t="n">
        <v>-0.7940997330470778</v>
      </c>
      <c r="AN733" t="n">
        <v>-73.43391018965058</v>
      </c>
      <c r="AO733" t="n">
        <v>60.20377231881964</v>
      </c>
      <c r="AP733" t="n">
        <v>1051153.493215641</v>
      </c>
      <c r="AQ733" t="n">
        <v>0.2207796255403195</v>
      </c>
      <c r="AR733" t="n">
        <v>0.2168144616345246</v>
      </c>
      <c r="AS733" t="n">
        <v>0.1172524639469637</v>
      </c>
      <c r="AT733" t="n">
        <v>0.2479383402098202</v>
      </c>
      <c r="AU733" t="n">
        <v>0.1972151086683719</v>
      </c>
      <c r="AV733" t="n">
        <v>8.787269520869408</v>
      </c>
      <c r="AW733" t="n">
        <v>152.456717722805</v>
      </c>
      <c r="AX733" t="n">
        <v>5425.289042616413</v>
      </c>
      <c r="AY733" t="n">
        <v>160784.681579139</v>
      </c>
      <c r="AZ733" t="n">
        <v>189380.4776959252</v>
      </c>
      <c r="BA733" t="n">
        <v>61186.29838835142</v>
      </c>
      <c r="BB733" t="n">
        <v>134938.2394128531</v>
      </c>
      <c r="BC733" t="n">
        <v>196124.5378012046</v>
      </c>
      <c r="BD733" t="n">
        <v>1.639927901922499</v>
      </c>
      <c r="BE733" t="n">
        <v>2.434027634969578</v>
      </c>
      <c r="BF733" t="n">
        <v>25.34148711432398</v>
      </c>
      <c r="BG733" t="n">
        <v>98.77539730397456</v>
      </c>
      <c r="BH733" t="n">
        <v>60.20377231881942</v>
      </c>
      <c r="BI733" t="n">
        <v>-1.669775429036235e-13</v>
      </c>
      <c r="BJ733" t="n">
        <v>35015.11793159799</v>
      </c>
      <c r="BK733" t="n">
        <v>52466.22373235369</v>
      </c>
      <c r="BL733" t="n">
        <v>35923.5050411115</v>
      </c>
      <c r="BM733" t="n">
        <v>143721.8293032983</v>
      </c>
      <c r="BN733" t="n">
        <v>1005.616925506536</v>
      </c>
      <c r="BO733" t="n">
        <v>113.8667142261371</v>
      </c>
      <c r="BP733" t="n">
        <v>0.1595545051579037</v>
      </c>
      <c r="BQ733" t="n">
        <v>5.250972235005695</v>
      </c>
      <c r="BR733" t="n">
        <v>153.3941454159282</v>
      </c>
      <c r="BS733" t="n">
        <v>3459.600731840777</v>
      </c>
      <c r="BT733" t="n">
        <v>7658.484458746342</v>
      </c>
      <c r="BU733" t="n">
        <v>5675.223425057146</v>
      </c>
      <c r="BV733" t="n">
        <v>21266.44</v>
      </c>
      <c r="BW733" t="n">
        <v>1458.485</v>
      </c>
      <c r="BX733" t="n">
        <v>36.53533967</v>
      </c>
      <c r="BY733" t="inlineStr">
        <is>
          <t>2022-07-27 12:09:00</t>
        </is>
      </c>
      <c r="BZ733" t="inlineStr">
        <is>
          <t>2022-07-27 12:09:00</t>
        </is>
      </c>
      <c r="CA733" t="inlineStr">
        <is>
          <t>2022-07-27 12:09:00</t>
        </is>
      </c>
    </row>
    <row r="734">
      <c r="A734" t="n">
        <v>731</v>
      </c>
      <c r="B734" t="n">
        <v>205</v>
      </c>
      <c r="C734" t="n">
        <v>83</v>
      </c>
      <c r="D734" t="n">
        <v>1123.913947897095</v>
      </c>
      <c r="E734" t="n">
        <v>10.91265273442795</v>
      </c>
      <c r="F734" t="n">
        <v>156.2616542006253</v>
      </c>
      <c r="G734" t="n">
        <v>3422.316761768438</v>
      </c>
      <c r="H734" t="n">
        <v>260608.2220025403</v>
      </c>
      <c r="I734" t="n">
        <v>205507.7974029956</v>
      </c>
      <c r="J734" t="n">
        <v>2308.667638209026</v>
      </c>
      <c r="K734" t="n">
        <v>1279.158809763386</v>
      </c>
      <c r="L734" t="n">
        <v>-254.2805614640868</v>
      </c>
      <c r="M734" t="n">
        <v>1.639927901922499</v>
      </c>
      <c r="N734" t="n">
        <v>25.34148711432398</v>
      </c>
      <c r="O734" t="n">
        <v>60.20377231881942</v>
      </c>
      <c r="P734" t="n">
        <v>2.434027634969578</v>
      </c>
      <c r="Q734" t="n">
        <v>126.8050143850404</v>
      </c>
      <c r="R734" t="n">
        <v>-1.669775429036235e-13</v>
      </c>
      <c r="S734" t="n">
        <v>121.8891634175493</v>
      </c>
      <c r="T734" t="n">
        <v>1776.888742384879</v>
      </c>
      <c r="U734" t="n">
        <v>35491.45191319826</v>
      </c>
      <c r="V734" t="n">
        <v>355</v>
      </c>
      <c r="W734" t="n">
        <v>676</v>
      </c>
      <c r="X734" t="n">
        <v>283</v>
      </c>
      <c r="Y734" t="n">
        <v>0</v>
      </c>
      <c r="Z734" t="n">
        <v>0.5411184240764196</v>
      </c>
      <c r="AA734" t="n">
        <v>5.89105837279789</v>
      </c>
      <c r="AB734" t="n">
        <v>315.5054428573086</v>
      </c>
      <c r="AC734" t="n">
        <v>4278.830454933687</v>
      </c>
      <c r="AD734" t="n">
        <v>4002.007333306919</v>
      </c>
      <c r="AE734" t="n">
        <v>1.242764902772846</v>
      </c>
      <c r="AF734" t="n">
        <v>18.50909376140645</v>
      </c>
      <c r="AG734" t="n">
        <v>326.6685845841419</v>
      </c>
      <c r="AH734" t="n">
        <v>31994.18775925399</v>
      </c>
      <c r="AI734" t="n">
        <v>20582.09913294242</v>
      </c>
      <c r="AJ734" t="n">
        <v>-176.8708399322166</v>
      </c>
      <c r="AK734" t="n">
        <v>-387.9189157937256</v>
      </c>
      <c r="AL734" t="n">
        <v>9.023749376041918</v>
      </c>
      <c r="AM734" t="n">
        <v>-0.7940997330470778</v>
      </c>
      <c r="AN734" t="n">
        <v>-101.4635272707164</v>
      </c>
      <c r="AO734" t="n">
        <v>60.20377231881964</v>
      </c>
      <c r="AP734" t="n">
        <v>1051153.385955475</v>
      </c>
      <c r="AQ734" t="n">
        <v>0.220779648068772</v>
      </c>
      <c r="AR734" t="n">
        <v>0.21681448375837</v>
      </c>
      <c r="AS734" t="n">
        <v>0.1189507706678696</v>
      </c>
      <c r="AT734" t="n">
        <v>0.2479383655095602</v>
      </c>
      <c r="AU734" t="n">
        <v>0.1955167319954284</v>
      </c>
      <c r="AV734" t="n">
        <v>8.787269623271396</v>
      </c>
      <c r="AW734" t="n">
        <v>152.4567187972868</v>
      </c>
      <c r="AX734" t="n">
        <v>5425.289029021848</v>
      </c>
      <c r="AY734" t="n">
        <v>160784.6835681295</v>
      </c>
      <c r="AZ734" t="n">
        <v>189380.4902634237</v>
      </c>
      <c r="BA734" t="n">
        <v>61186.29838835142</v>
      </c>
      <c r="BB734" t="n">
        <v>175819.0154813315</v>
      </c>
      <c r="BC734" t="n">
        <v>237005.3138696829</v>
      </c>
      <c r="BD734" t="n">
        <v>1.639927901922499</v>
      </c>
      <c r="BE734" t="n">
        <v>2.434027634969578</v>
      </c>
      <c r="BF734" t="n">
        <v>25.34148711432398</v>
      </c>
      <c r="BG734" t="n">
        <v>126.8050143850404</v>
      </c>
      <c r="BH734" t="n">
        <v>60.20377231881942</v>
      </c>
      <c r="BI734" t="n">
        <v>-1.669775429036235e-13</v>
      </c>
      <c r="BJ734" t="n">
        <v>35015.11793159799</v>
      </c>
      <c r="BK734" t="n">
        <v>52466.22373235369</v>
      </c>
      <c r="BL734" t="n">
        <v>35923.5050411115</v>
      </c>
      <c r="BM734" t="n">
        <v>184602.6053717766</v>
      </c>
      <c r="BN734" t="n">
        <v>1005.616925506536</v>
      </c>
      <c r="BO734" t="n">
        <v>113.8667142261371</v>
      </c>
      <c r="BP734" t="n">
        <v>0.1595545051579037</v>
      </c>
      <c r="BQ734" t="n">
        <v>5.250972235005695</v>
      </c>
      <c r="BR734" t="n">
        <v>153.3941454159282</v>
      </c>
      <c r="BS734" t="n">
        <v>3459.600731840777</v>
      </c>
      <c r="BT734" t="n">
        <v>7658.484458746342</v>
      </c>
      <c r="BU734" t="n">
        <v>5675.223425057146</v>
      </c>
      <c r="BV734" t="n">
        <v>21243.43999999</v>
      </c>
      <c r="BW734" t="n">
        <v>1454.21</v>
      </c>
      <c r="BX734" t="n">
        <v>36.43</v>
      </c>
      <c r="BY734" t="inlineStr">
        <is>
          <t>2022-07-27 12:11:00</t>
        </is>
      </c>
      <c r="BZ734" t="inlineStr">
        <is>
          <t>2022-07-27 12:11:00</t>
        </is>
      </c>
      <c r="CA734" t="inlineStr">
        <is>
          <t>2022-07-27 12:11:00</t>
        </is>
      </c>
    </row>
    <row r="735">
      <c r="A735" t="n">
        <v>732</v>
      </c>
      <c r="B735" t="n">
        <v>205</v>
      </c>
      <c r="C735" t="n">
        <v>83</v>
      </c>
      <c r="D735" t="n">
        <v>1123.913947897095</v>
      </c>
      <c r="E735" t="n">
        <v>10.91265273442795</v>
      </c>
      <c r="F735" t="n">
        <v>156.2616542006253</v>
      </c>
      <c r="G735" t="n">
        <v>3422.316761768438</v>
      </c>
      <c r="H735" t="n">
        <v>260608.2220025403</v>
      </c>
      <c r="I735" t="n">
        <v>205507.7974029956</v>
      </c>
      <c r="J735" t="n">
        <v>2308.667638209026</v>
      </c>
      <c r="K735" t="n">
        <v>1279.158809763386</v>
      </c>
      <c r="L735" t="n">
        <v>-254.2805614640868</v>
      </c>
      <c r="M735" t="n">
        <v>1.639927901922499</v>
      </c>
      <c r="N735" t="n">
        <v>25.34148711432398</v>
      </c>
      <c r="O735" t="n">
        <v>60.20377231881942</v>
      </c>
      <c r="P735" t="n">
        <v>2.434027634969578</v>
      </c>
      <c r="Q735" t="n">
        <v>126.8050143850404</v>
      </c>
      <c r="R735" t="n">
        <v>-1.669775429036235e-13</v>
      </c>
      <c r="S735" t="n">
        <v>121.8891634175493</v>
      </c>
      <c r="T735" t="n">
        <v>1776.888742384879</v>
      </c>
      <c r="U735" t="n">
        <v>35491.45191319826</v>
      </c>
      <c r="V735" t="n">
        <v>355</v>
      </c>
      <c r="W735" t="n">
        <v>676</v>
      </c>
      <c r="X735" t="n">
        <v>283</v>
      </c>
      <c r="Y735" t="n">
        <v>0</v>
      </c>
      <c r="Z735" t="n">
        <v>0.5411184240764196</v>
      </c>
      <c r="AA735" t="n">
        <v>5.89105837279789</v>
      </c>
      <c r="AB735" t="n">
        <v>315.5054428573086</v>
      </c>
      <c r="AC735" t="n">
        <v>4278.830454933687</v>
      </c>
      <c r="AD735" t="n">
        <v>4002.007333306919</v>
      </c>
      <c r="AE735" t="n">
        <v>1.242764902772846</v>
      </c>
      <c r="AF735" t="n">
        <v>18.50909376140645</v>
      </c>
      <c r="AG735" t="n">
        <v>326.6685845841419</v>
      </c>
      <c r="AH735" t="n">
        <v>31994.18775925399</v>
      </c>
      <c r="AI735" t="n">
        <v>20582.09913294242</v>
      </c>
      <c r="AJ735" t="n">
        <v>-175.6810138348486</v>
      </c>
      <c r="AK735" t="n">
        <v>-461.8181848225545</v>
      </c>
      <c r="AL735" t="n">
        <v>8.277932803122718</v>
      </c>
      <c r="AM735" t="n">
        <v>-0.7940997330470778</v>
      </c>
      <c r="AN735" t="n">
        <v>-101.4635272707164</v>
      </c>
      <c r="AO735" t="n">
        <v>60.20377231881964</v>
      </c>
      <c r="AP735" t="n">
        <v>1049873.996012203</v>
      </c>
      <c r="AQ735" t="n">
        <v>0.2208096252360673</v>
      </c>
      <c r="AR735" t="n">
        <v>0.2164424121544297</v>
      </c>
      <c r="AS735" t="n">
        <v>0.1187523456193643</v>
      </c>
      <c r="AT735" t="n">
        <v>0.2482405063879791</v>
      </c>
      <c r="AU735" t="n">
        <v>0.1957551106021597</v>
      </c>
      <c r="AV735" t="n">
        <v>8.789391160364335</v>
      </c>
      <c r="AW735" t="n">
        <v>152.5146667663908</v>
      </c>
      <c r="AX735" t="n">
        <v>5427.727297893617</v>
      </c>
      <c r="AY735" t="n">
        <v>160809.2077689796</v>
      </c>
      <c r="AZ735" t="n">
        <v>189397.4863868127</v>
      </c>
      <c r="BA735" t="n">
        <v>61186.29838835142</v>
      </c>
      <c r="BB735" t="n">
        <v>175819.0154813315</v>
      </c>
      <c r="BC735" t="n">
        <v>237005.3138696829</v>
      </c>
      <c r="BD735" t="n">
        <v>1.639927901922499</v>
      </c>
      <c r="BE735" t="n">
        <v>2.434027634969578</v>
      </c>
      <c r="BF735" t="n">
        <v>25.34148711432398</v>
      </c>
      <c r="BG735" t="n">
        <v>126.8050143850404</v>
      </c>
      <c r="BH735" t="n">
        <v>60.20377231881942</v>
      </c>
      <c r="BI735" t="n">
        <v>-1.669775429036235e-13</v>
      </c>
      <c r="BJ735" t="n">
        <v>35015.11793159799</v>
      </c>
      <c r="BK735" t="n">
        <v>52466.22373235369</v>
      </c>
      <c r="BL735" t="n">
        <v>35923.5050411115</v>
      </c>
      <c r="BM735" t="n">
        <v>184602.6053717766</v>
      </c>
      <c r="BN735" t="n">
        <v>1005.616925506536</v>
      </c>
      <c r="BO735" t="n">
        <v>113.8667142261371</v>
      </c>
      <c r="BP735" t="n">
        <v>0.1595545051579037</v>
      </c>
      <c r="BQ735" t="n">
        <v>5.250972235005695</v>
      </c>
      <c r="BR735" t="n">
        <v>153.3941454159282</v>
      </c>
      <c r="BS735" t="n">
        <v>3459.600731840777</v>
      </c>
      <c r="BT735" t="n">
        <v>7658.484458746342</v>
      </c>
      <c r="BU735" t="n">
        <v>5675.223425057146</v>
      </c>
      <c r="BV735" t="n">
        <v>21257.18749999</v>
      </c>
      <c r="BW735" t="n">
        <v>1455.255</v>
      </c>
      <c r="BX735" t="n">
        <v>36.50125214</v>
      </c>
      <c r="BY735" t="inlineStr">
        <is>
          <t>2022-07-27 12:12:00</t>
        </is>
      </c>
      <c r="BZ735" t="inlineStr">
        <is>
          <t>2022-07-27 12:12:00</t>
        </is>
      </c>
      <c r="CA735" t="inlineStr">
        <is>
          <t>2022-07-27 12:13:00</t>
        </is>
      </c>
    </row>
    <row r="736">
      <c r="A736" t="n">
        <v>733</v>
      </c>
      <c r="B736" t="n">
        <v>205</v>
      </c>
      <c r="C736" t="n">
        <v>83</v>
      </c>
      <c r="D736" t="n">
        <v>1123.913947897095</v>
      </c>
      <c r="E736" t="n">
        <v>10.91928483412479</v>
      </c>
      <c r="F736" t="n">
        <v>156.2616542006253</v>
      </c>
      <c r="G736" t="n">
        <v>3422.316761768438</v>
      </c>
      <c r="H736" t="n">
        <v>260608.2220025403</v>
      </c>
      <c r="I736" t="n">
        <v>205373.6560161762</v>
      </c>
      <c r="J736" t="n">
        <v>2308.667638209026</v>
      </c>
      <c r="K736" t="n">
        <v>1279.158809763386</v>
      </c>
      <c r="L736" t="n">
        <v>-254.2805614640868</v>
      </c>
      <c r="M736" t="n">
        <v>1.639927901922499</v>
      </c>
      <c r="N736" t="n">
        <v>25.34148711432398</v>
      </c>
      <c r="O736" t="n">
        <v>60.20377231881942</v>
      </c>
      <c r="P736" t="n">
        <v>2.434027634969578</v>
      </c>
      <c r="Q736" t="n">
        <v>126.8050143850404</v>
      </c>
      <c r="R736" t="n">
        <v>-1.669775429036235e-13</v>
      </c>
      <c r="S736" t="n">
        <v>121.8954741683423</v>
      </c>
      <c r="T736" t="n">
        <v>1776.888742384879</v>
      </c>
      <c r="U736" t="n">
        <v>35491.45191319826</v>
      </c>
      <c r="V736" t="n">
        <v>355</v>
      </c>
      <c r="W736" t="n">
        <v>676</v>
      </c>
      <c r="X736" t="n">
        <v>283.6666666666667</v>
      </c>
      <c r="Y736" t="n">
        <v>0</v>
      </c>
      <c r="Z736" t="n">
        <v>0.5414397729802158</v>
      </c>
      <c r="AA736" t="n">
        <v>5.89105837279789</v>
      </c>
      <c r="AB736" t="n">
        <v>315.5054428573086</v>
      </c>
      <c r="AC736" t="n">
        <v>4278.830454933687</v>
      </c>
      <c r="AD736" t="n">
        <v>4002.008002625744</v>
      </c>
      <c r="AE736" t="n">
        <v>1.242881321808347</v>
      </c>
      <c r="AF736" t="n">
        <v>18.50909376140645</v>
      </c>
      <c r="AG736" t="n">
        <v>326.6685845841419</v>
      </c>
      <c r="AH736" t="n">
        <v>31994.18775925399</v>
      </c>
      <c r="AI736" t="n">
        <v>20582.09937542482</v>
      </c>
      <c r="AJ736" t="n">
        <v>-172.042051808161</v>
      </c>
      <c r="AK736" t="n">
        <v>-426.4750561565859</v>
      </c>
      <c r="AL736" t="n">
        <v>6.848050265193194</v>
      </c>
      <c r="AM736" t="n">
        <v>-0.7940997330470778</v>
      </c>
      <c r="AN736" t="n">
        <v>-101.4635272707164</v>
      </c>
      <c r="AO736" t="n">
        <v>60.20377231881964</v>
      </c>
      <c r="AP736" t="n">
        <v>1050434.70148177</v>
      </c>
      <c r="AQ736" t="n">
        <v>0.2208345792182867</v>
      </c>
      <c r="AR736" t="n">
        <v>0.216482331803161</v>
      </c>
      <c r="AS736" t="n">
        <v>0.1189210969973139</v>
      </c>
      <c r="AT736" t="n">
        <v>0.2481079995224847</v>
      </c>
      <c r="AU736" t="n">
        <v>0.1956539924587536</v>
      </c>
      <c r="AV736" t="n">
        <v>8.78805176267487</v>
      </c>
      <c r="AW736" t="n">
        <v>152.4881801948666</v>
      </c>
      <c r="AX736" t="n">
        <v>5426.064213009093</v>
      </c>
      <c r="AY736" t="n">
        <v>160791.5399276512</v>
      </c>
      <c r="AZ736" t="n">
        <v>189383.4817282291</v>
      </c>
      <c r="BA736" t="n">
        <v>61186.29838835142</v>
      </c>
      <c r="BB736" t="n">
        <v>175819.0154813315</v>
      </c>
      <c r="BC736" t="n">
        <v>237005.3138696829</v>
      </c>
      <c r="BD736" t="n">
        <v>1.639927901922499</v>
      </c>
      <c r="BE736" t="n">
        <v>2.434027634969578</v>
      </c>
      <c r="BF736" t="n">
        <v>25.34148711432398</v>
      </c>
      <c r="BG736" t="n">
        <v>126.8050143850404</v>
      </c>
      <c r="BH736" t="n">
        <v>60.20377231881942</v>
      </c>
      <c r="BI736" t="n">
        <v>-1.669775429036235e-13</v>
      </c>
      <c r="BJ736" t="n">
        <v>35015.11793159799</v>
      </c>
      <c r="BK736" t="n">
        <v>52466.22373235369</v>
      </c>
      <c r="BL736" t="n">
        <v>35923.5050411115</v>
      </c>
      <c r="BM736" t="n">
        <v>184602.6053717766</v>
      </c>
      <c r="BN736" t="n">
        <v>1005.616925506536</v>
      </c>
      <c r="BO736" t="n">
        <v>113.8667142261371</v>
      </c>
      <c r="BP736" t="n">
        <v>0.1595545051579037</v>
      </c>
      <c r="BQ736" t="n">
        <v>5.250972235005695</v>
      </c>
      <c r="BR736" t="n">
        <v>153.3941454159282</v>
      </c>
      <c r="BS736" t="n">
        <v>3459.600731840777</v>
      </c>
      <c r="BT736" t="n">
        <v>7658.484458746342</v>
      </c>
      <c r="BU736" t="n">
        <v>5675.223425057146</v>
      </c>
      <c r="BV736" t="n">
        <v>21257.18749999</v>
      </c>
      <c r="BW736" t="n">
        <v>1455.255</v>
      </c>
      <c r="BX736" t="n">
        <v>36.50125214</v>
      </c>
      <c r="BY736" t="inlineStr">
        <is>
          <t>2022-07-27 12:12:00</t>
        </is>
      </c>
      <c r="BZ736" t="inlineStr">
        <is>
          <t>2022-07-27 12:12:00</t>
        </is>
      </c>
      <c r="CA736" t="inlineStr">
        <is>
          <t>2022-07-27 12:13:00</t>
        </is>
      </c>
    </row>
    <row r="737">
      <c r="A737" t="n">
        <v>734</v>
      </c>
      <c r="B737" t="n">
        <v>205</v>
      </c>
      <c r="C737" t="n">
        <v>83</v>
      </c>
      <c r="D737" t="n">
        <v>1123.913947897095</v>
      </c>
      <c r="E737" t="n">
        <v>10.92260088397322</v>
      </c>
      <c r="F737" t="n">
        <v>156.2616542006253</v>
      </c>
      <c r="G737" t="n">
        <v>3422.316761768438</v>
      </c>
      <c r="H737" t="n">
        <v>260608.2220025403</v>
      </c>
      <c r="I737" t="n">
        <v>205306.5853227665</v>
      </c>
      <c r="J737" t="n">
        <v>2308.667638209026</v>
      </c>
      <c r="K737" t="n">
        <v>1279.158809763386</v>
      </c>
      <c r="L737" t="n">
        <v>-254.2805614640868</v>
      </c>
      <c r="M737" t="n">
        <v>1.639927901922499</v>
      </c>
      <c r="N737" t="n">
        <v>25.34148711432398</v>
      </c>
      <c r="O737" t="n">
        <v>60.20377231881942</v>
      </c>
      <c r="P737" t="n">
        <v>2.434027634969578</v>
      </c>
      <c r="Q737" t="n">
        <v>126.8050143850404</v>
      </c>
      <c r="R737" t="n">
        <v>-1.669775429036235e-13</v>
      </c>
      <c r="S737" t="n">
        <v>121.8986295437389</v>
      </c>
      <c r="T737" t="n">
        <v>1776.888742384879</v>
      </c>
      <c r="U737" t="n">
        <v>35491.45191319826</v>
      </c>
      <c r="V737" t="n">
        <v>355</v>
      </c>
      <c r="W737" t="n">
        <v>676</v>
      </c>
      <c r="X737" t="n">
        <v>284</v>
      </c>
      <c r="Y737" t="n">
        <v>0</v>
      </c>
      <c r="Z737" t="n">
        <v>0.5416004474321139</v>
      </c>
      <c r="AA737" t="n">
        <v>5.89105837279789</v>
      </c>
      <c r="AB737" t="n">
        <v>315.5054428573086</v>
      </c>
      <c r="AC737" t="n">
        <v>4278.830454933687</v>
      </c>
      <c r="AD737" t="n">
        <v>4002.008337285156</v>
      </c>
      <c r="AE737" t="n">
        <v>1.242939531326098</v>
      </c>
      <c r="AF737" t="n">
        <v>18.50909376140645</v>
      </c>
      <c r="AG737" t="n">
        <v>326.6685845841419</v>
      </c>
      <c r="AH737" t="n">
        <v>31994.18775925399</v>
      </c>
      <c r="AI737" t="n">
        <v>20582.09949666601</v>
      </c>
      <c r="AJ737" t="n">
        <v>-154.1124460561185</v>
      </c>
      <c r="AK737" t="n">
        <v>-202.8774872473012</v>
      </c>
      <c r="AL737" t="n">
        <v>6.546674997266841</v>
      </c>
      <c r="AM737" t="n">
        <v>-0.7940997330470778</v>
      </c>
      <c r="AN737" t="n">
        <v>-101.4635272707164</v>
      </c>
      <c r="AO737" t="n">
        <v>60.20377231881964</v>
      </c>
      <c r="AP737" t="n">
        <v>1050441.354615274</v>
      </c>
      <c r="AQ737" t="n">
        <v>0.2210344956032437</v>
      </c>
      <c r="AR737" t="n">
        <v>0.2164809606786824</v>
      </c>
      <c r="AS737" t="n">
        <v>0.1189203437920719</v>
      </c>
      <c r="AT737" t="n">
        <v>0.2481064280919267</v>
      </c>
      <c r="AU737" t="n">
        <v>0.1954577718340753</v>
      </c>
      <c r="AV737" t="n">
        <v>8.788136088015868</v>
      </c>
      <c r="AW737" t="n">
        <v>152.489623308443</v>
      </c>
      <c r="AX737" t="n">
        <v>5426.11407588168</v>
      </c>
      <c r="AY737" t="n">
        <v>160793.0860978138</v>
      </c>
      <c r="AZ737" t="n">
        <v>189385.5961886222</v>
      </c>
      <c r="BA737" t="n">
        <v>61186.29838835142</v>
      </c>
      <c r="BB737" t="n">
        <v>175819.0154813315</v>
      </c>
      <c r="BC737" t="n">
        <v>237005.3138696829</v>
      </c>
      <c r="BD737" t="n">
        <v>1.639927901922499</v>
      </c>
      <c r="BE737" t="n">
        <v>2.434027634969578</v>
      </c>
      <c r="BF737" t="n">
        <v>25.34148711432398</v>
      </c>
      <c r="BG737" t="n">
        <v>126.8050143850404</v>
      </c>
      <c r="BH737" t="n">
        <v>60.20377231881942</v>
      </c>
      <c r="BI737" t="n">
        <v>-1.669775429036235e-13</v>
      </c>
      <c r="BJ737" t="n">
        <v>35015.11793159799</v>
      </c>
      <c r="BK737" t="n">
        <v>52466.22373235369</v>
      </c>
      <c r="BL737" t="n">
        <v>35923.5050411115</v>
      </c>
      <c r="BM737" t="n">
        <v>184602.6053717766</v>
      </c>
      <c r="BN737" t="n">
        <v>1005.616925506536</v>
      </c>
      <c r="BO737" t="n">
        <v>113.8667142261371</v>
      </c>
      <c r="BP737" t="n">
        <v>0.1595545051579037</v>
      </c>
      <c r="BQ737" t="n">
        <v>5.250972235005695</v>
      </c>
      <c r="BR737" t="n">
        <v>153.3941454159282</v>
      </c>
      <c r="BS737" t="n">
        <v>3459.600731840777</v>
      </c>
      <c r="BT737" t="n">
        <v>7658.484458746342</v>
      </c>
      <c r="BU737" t="n">
        <v>5675.223425057146</v>
      </c>
      <c r="BV737" t="n">
        <v>21291.05529708</v>
      </c>
      <c r="BW737" t="n">
        <v>1458.56058539</v>
      </c>
      <c r="BX737" t="n">
        <v>36.50876102</v>
      </c>
      <c r="BY737" t="inlineStr">
        <is>
          <t>2022-07-27 12:14:00</t>
        </is>
      </c>
      <c r="BZ737" t="inlineStr">
        <is>
          <t>2022-07-27 12:14:00</t>
        </is>
      </c>
      <c r="CA737" t="inlineStr">
        <is>
          <t>2022-07-27 12:14:00</t>
        </is>
      </c>
    </row>
    <row r="738">
      <c r="A738" t="n">
        <v>735</v>
      </c>
      <c r="B738" t="n">
        <v>205</v>
      </c>
      <c r="C738" t="n">
        <v>83</v>
      </c>
      <c r="D738" t="n">
        <v>1123.913947897095</v>
      </c>
      <c r="E738" t="n">
        <v>10.92260088397322</v>
      </c>
      <c r="F738" t="n">
        <v>156.9097655246192</v>
      </c>
      <c r="G738" t="n">
        <v>3396.484288540803</v>
      </c>
      <c r="H738" t="n">
        <v>260608.2220025403</v>
      </c>
      <c r="I738" t="n">
        <v>205306.5853227665</v>
      </c>
      <c r="J738" t="n">
        <v>2308.667638209026</v>
      </c>
      <c r="K738" t="n">
        <v>1279.158809763386</v>
      </c>
      <c r="L738" t="n">
        <v>-254.2805614640868</v>
      </c>
      <c r="M738" t="n">
        <v>1.639927901922499</v>
      </c>
      <c r="N738" t="n">
        <v>25.34148711432398</v>
      </c>
      <c r="O738" t="n">
        <v>60.20377231881942</v>
      </c>
      <c r="P738" t="n">
        <v>2.434027634969578</v>
      </c>
      <c r="Q738" t="n">
        <v>126.8050143850404</v>
      </c>
      <c r="R738" t="n">
        <v>-1.669775429036235e-13</v>
      </c>
      <c r="S738" t="n">
        <v>121.8986295437389</v>
      </c>
      <c r="T738" t="n">
        <v>1777.53571864716</v>
      </c>
      <c r="U738" t="n">
        <v>35517.28510755079</v>
      </c>
      <c r="V738" t="n">
        <v>355</v>
      </c>
      <c r="W738" t="n">
        <v>676</v>
      </c>
      <c r="X738" t="n">
        <v>284.6666666666667</v>
      </c>
      <c r="Y738" t="n">
        <v>0</v>
      </c>
      <c r="Z738" t="n">
        <v>0.5416004474321139</v>
      </c>
      <c r="AA738" t="n">
        <v>5.892193434510518</v>
      </c>
      <c r="AB738" t="n">
        <v>315.5061639821946</v>
      </c>
      <c r="AC738" t="n">
        <v>4278.830454933687</v>
      </c>
      <c r="AD738" t="n">
        <v>4002.008337285156</v>
      </c>
      <c r="AE738" t="n">
        <v>1.242939531326098</v>
      </c>
      <c r="AF738" t="n">
        <v>18.5095049742292</v>
      </c>
      <c r="AG738" t="n">
        <v>326.668845834959</v>
      </c>
      <c r="AH738" t="n">
        <v>31994.18775925399</v>
      </c>
      <c r="AI738" t="n">
        <v>20582.09949666601</v>
      </c>
      <c r="AJ738" t="n">
        <v>-147.1114280551656</v>
      </c>
      <c r="AK738" t="n">
        <v>-97.86172222504716</v>
      </c>
      <c r="AL738" t="n">
        <v>5.694855033595786</v>
      </c>
      <c r="AM738" t="n">
        <v>-0.7940997330470778</v>
      </c>
      <c r="AN738" t="n">
        <v>-101.4635272707164</v>
      </c>
      <c r="AO738" t="n">
        <v>60.20377231881964</v>
      </c>
      <c r="AP738" t="n">
        <v>1051353.513052736</v>
      </c>
      <c r="AQ738" t="n">
        <v>0.2211945806252741</v>
      </c>
      <c r="AR738" t="n">
        <v>0.2167844469012978</v>
      </c>
      <c r="AS738" t="n">
        <v>0.1188416105895267</v>
      </c>
      <c r="AT738" t="n">
        <v>0.2478911699803942</v>
      </c>
      <c r="AU738" t="n">
        <v>0.1952881919035071</v>
      </c>
      <c r="AV738" t="n">
        <v>8.787523846152778</v>
      </c>
      <c r="AW738" t="n">
        <v>152.4718319176665</v>
      </c>
      <c r="AX738" t="n">
        <v>5426.307173129994</v>
      </c>
      <c r="AY738" t="n">
        <v>160801.4862814324</v>
      </c>
      <c r="AZ738" t="n">
        <v>189397.6833494781</v>
      </c>
      <c r="BA738" t="n">
        <v>61186.29838835142</v>
      </c>
      <c r="BB738" t="n">
        <v>175819.0154813315</v>
      </c>
      <c r="BC738" t="n">
        <v>237005.3138696829</v>
      </c>
      <c r="BD738" t="n">
        <v>1.639927901922499</v>
      </c>
      <c r="BE738" t="n">
        <v>2.434027634969578</v>
      </c>
      <c r="BF738" t="n">
        <v>25.34148711432398</v>
      </c>
      <c r="BG738" t="n">
        <v>126.8050143850404</v>
      </c>
      <c r="BH738" t="n">
        <v>60.20377231881942</v>
      </c>
      <c r="BI738" t="n">
        <v>-1.669775429036235e-13</v>
      </c>
      <c r="BJ738" t="n">
        <v>35015.11793159799</v>
      </c>
      <c r="BK738" t="n">
        <v>52466.22373235369</v>
      </c>
      <c r="BL738" t="n">
        <v>35923.5050411115</v>
      </c>
      <c r="BM738" t="n">
        <v>184602.6053717766</v>
      </c>
      <c r="BN738" t="n">
        <v>1005.616925506536</v>
      </c>
      <c r="BO738" t="n">
        <v>113.8667142261371</v>
      </c>
      <c r="BP738" t="n">
        <v>0.1595545051579037</v>
      </c>
      <c r="BQ738" t="n">
        <v>5.250972235005695</v>
      </c>
      <c r="BR738" t="n">
        <v>153.3941454159282</v>
      </c>
      <c r="BS738" t="n">
        <v>3459.600731840777</v>
      </c>
      <c r="BT738" t="n">
        <v>7658.484458746342</v>
      </c>
      <c r="BU738" t="n">
        <v>5675.223425057146</v>
      </c>
      <c r="BV738" t="n">
        <v>21287.34584197</v>
      </c>
      <c r="BW738" t="n">
        <v>1458.46030769</v>
      </c>
      <c r="BX738" t="n">
        <v>36.52623</v>
      </c>
      <c r="BY738" t="inlineStr">
        <is>
          <t>2022-07-27 12:15:00</t>
        </is>
      </c>
      <c r="BZ738" t="inlineStr">
        <is>
          <t>2022-07-27 12:15:00</t>
        </is>
      </c>
      <c r="CA738" t="inlineStr">
        <is>
          <t>2022-07-27 12:15:00</t>
        </is>
      </c>
    </row>
    <row r="739">
      <c r="A739" t="n">
        <v>736</v>
      </c>
      <c r="B739" t="n">
        <v>205</v>
      </c>
      <c r="C739" t="n">
        <v>83</v>
      </c>
      <c r="D739" t="n">
        <v>1123.913947897095</v>
      </c>
      <c r="E739" t="n">
        <v>10.92260088397322</v>
      </c>
      <c r="F739" t="n">
        <v>157.2338211866162</v>
      </c>
      <c r="G739" t="n">
        <v>3383.568051926986</v>
      </c>
      <c r="H739" t="n">
        <v>260608.2220025403</v>
      </c>
      <c r="I739" t="n">
        <v>205306.5853227665</v>
      </c>
      <c r="J739" t="n">
        <v>2308.667638209026</v>
      </c>
      <c r="K739" t="n">
        <v>1279.158809763386</v>
      </c>
      <c r="L739" t="n">
        <v>-254.2805614640868</v>
      </c>
      <c r="M739" t="n">
        <v>1.639927901922499</v>
      </c>
      <c r="N739" t="n">
        <v>25.34148711432398</v>
      </c>
      <c r="O739" t="n">
        <v>100.6996309061589</v>
      </c>
      <c r="P739" t="n">
        <v>2.434027634969578</v>
      </c>
      <c r="Q739" t="n">
        <v>126.8050143850404</v>
      </c>
      <c r="R739" t="n">
        <v>-1.669775429036235e-13</v>
      </c>
      <c r="S739" t="n">
        <v>121.8986295437389</v>
      </c>
      <c r="T739" t="n">
        <v>1777.859206778301</v>
      </c>
      <c r="U739" t="n">
        <v>35570.69756331438</v>
      </c>
      <c r="V739" t="n">
        <v>355.6666666666667</v>
      </c>
      <c r="W739" t="n">
        <v>676</v>
      </c>
      <c r="X739" t="n">
        <v>285</v>
      </c>
      <c r="Y739" t="n">
        <v>0</v>
      </c>
      <c r="Z739" t="n">
        <v>0.5416004474321139</v>
      </c>
      <c r="AA739" t="n">
        <v>5.892760965366832</v>
      </c>
      <c r="AB739" t="n">
        <v>315.5472008827541</v>
      </c>
      <c r="AC739" t="n">
        <v>4278.830454933687</v>
      </c>
      <c r="AD739" t="n">
        <v>4002.008337285156</v>
      </c>
      <c r="AE739" t="n">
        <v>1.242939531326098</v>
      </c>
      <c r="AF739" t="n">
        <v>18.50971058064058</v>
      </c>
      <c r="AG739" t="n">
        <v>326.683712779662</v>
      </c>
      <c r="AH739" t="n">
        <v>31994.18775925399</v>
      </c>
      <c r="AI739" t="n">
        <v>20582.09949666601</v>
      </c>
      <c r="AJ739" t="n">
        <v>-161.431994747548</v>
      </c>
      <c r="AK739" t="n">
        <v>-257.5276231544663</v>
      </c>
      <c r="AL739" t="n">
        <v>7.757657823120816</v>
      </c>
      <c r="AM739" t="n">
        <v>-0.7940997330470778</v>
      </c>
      <c r="AN739" t="n">
        <v>-101.4635272707164</v>
      </c>
      <c r="AO739" t="n">
        <v>100.6996309061591</v>
      </c>
      <c r="AP739" t="n">
        <v>1051380.088347594</v>
      </c>
      <c r="AQ739" t="n">
        <v>0.221150452712468</v>
      </c>
      <c r="AR739" t="n">
        <v>0.2181126404890521</v>
      </c>
      <c r="AS739" t="n">
        <v>0.117549291883182</v>
      </c>
      <c r="AT739" t="n">
        <v>0.2478849041389465</v>
      </c>
      <c r="AU739" t="n">
        <v>0.1953027107763513</v>
      </c>
      <c r="AV739" t="n">
        <v>8.787313853421535</v>
      </c>
      <c r="AW739" t="n">
        <v>152.4668152685686</v>
      </c>
      <c r="AX739" t="n">
        <v>5425.848615865737</v>
      </c>
      <c r="AY739" t="n">
        <v>160795.5376329708</v>
      </c>
      <c r="AZ739" t="n">
        <v>189390.6049676503</v>
      </c>
      <c r="BA739" t="n">
        <v>61186.29838835142</v>
      </c>
      <c r="BB739" t="n">
        <v>175819.0154813315</v>
      </c>
      <c r="BC739" t="n">
        <v>237005.3138696829</v>
      </c>
      <c r="BD739" t="n">
        <v>1.639927901922499</v>
      </c>
      <c r="BE739" t="n">
        <v>2.434027634969578</v>
      </c>
      <c r="BF739" t="n">
        <v>25.34148711432398</v>
      </c>
      <c r="BG739" t="n">
        <v>126.8050143850404</v>
      </c>
      <c r="BH739" t="n">
        <v>100.6996309061589</v>
      </c>
      <c r="BI739" t="n">
        <v>-1.669775429036235e-13</v>
      </c>
      <c r="BJ739" t="n">
        <v>35015.11793159799</v>
      </c>
      <c r="BK739" t="n">
        <v>52466.22373235369</v>
      </c>
      <c r="BL739" t="n">
        <v>35923.5050411115</v>
      </c>
      <c r="BM739" t="n">
        <v>184602.6053717766</v>
      </c>
      <c r="BN739" t="n">
        <v>2482.342953933358</v>
      </c>
      <c r="BO739" t="n">
        <v>113.8667142261371</v>
      </c>
      <c r="BP739" t="n">
        <v>0.1595545051579037</v>
      </c>
      <c r="BQ739" t="n">
        <v>5.250972235005695</v>
      </c>
      <c r="BR739" t="n">
        <v>271.3877751854812</v>
      </c>
      <c r="BS739" t="n">
        <v>3459.600731840777</v>
      </c>
      <c r="BT739" t="n">
        <v>7658.484458746342</v>
      </c>
      <c r="BU739" t="n">
        <v>9977.990926416705</v>
      </c>
      <c r="BV739" t="n">
        <v>21262.15</v>
      </c>
      <c r="BW739" t="n">
        <v>1456.15000375</v>
      </c>
      <c r="BX739" t="n">
        <v>36.46609999</v>
      </c>
      <c r="BY739" t="inlineStr">
        <is>
          <t>2022-07-27 12:17:00</t>
        </is>
      </c>
      <c r="BZ739" t="inlineStr">
        <is>
          <t>2022-07-27 12:17:00</t>
        </is>
      </c>
      <c r="CA739" t="inlineStr">
        <is>
          <t>2022-07-27 12:17:00</t>
        </is>
      </c>
    </row>
    <row r="740">
      <c r="A740" t="n">
        <v>737</v>
      </c>
      <c r="B740" t="n">
        <v>205</v>
      </c>
      <c r="C740" t="n">
        <v>83</v>
      </c>
      <c r="D740" t="n">
        <v>1123.913947897095</v>
      </c>
      <c r="E740" t="n">
        <v>10.92261694511694</v>
      </c>
      <c r="F740" t="n">
        <v>157.2338211866162</v>
      </c>
      <c r="G740" t="n">
        <v>3420.859786657567</v>
      </c>
      <c r="H740" t="n">
        <v>260608.2220025403</v>
      </c>
      <c r="I740" t="n">
        <v>203946.1261284265</v>
      </c>
      <c r="J740" t="n">
        <v>2307.955144637856</v>
      </c>
      <c r="K740" t="n">
        <v>1279.158809763386</v>
      </c>
      <c r="L740" t="n">
        <v>-254.2805614640868</v>
      </c>
      <c r="M740" t="n">
        <v>1.619167599732228</v>
      </c>
      <c r="N740" t="n">
        <v>25.34148711432398</v>
      </c>
      <c r="O740" t="n">
        <v>120.9475601998286</v>
      </c>
      <c r="P740" t="n">
        <v>2.434027634969578</v>
      </c>
      <c r="Q740" t="n">
        <v>126.8050143850404</v>
      </c>
      <c r="R740" t="n">
        <v>-1.669775429036235e-13</v>
      </c>
      <c r="S740" t="n">
        <v>121.9193898459291</v>
      </c>
      <c r="T740" t="n">
        <v>1777.859206778301</v>
      </c>
      <c r="U740" t="n">
        <v>35628.2368974047</v>
      </c>
      <c r="V740" t="n">
        <v>356.6666666666667</v>
      </c>
      <c r="W740" t="n">
        <v>676</v>
      </c>
      <c r="X740" t="n">
        <v>285.6666666666667</v>
      </c>
      <c r="Y740" t="n">
        <v>0</v>
      </c>
      <c r="Z740" t="n">
        <v>0.5418104855853655</v>
      </c>
      <c r="AA740" t="n">
        <v>5.892760965366832</v>
      </c>
      <c r="AB740" t="n">
        <v>315.5678689857466</v>
      </c>
      <c r="AC740" t="n">
        <v>4278.830454933687</v>
      </c>
      <c r="AD740" t="n">
        <v>4002.008765720882</v>
      </c>
      <c r="AE740" t="n">
        <v>1.243015624441498</v>
      </c>
      <c r="AF740" t="n">
        <v>18.50971058064058</v>
      </c>
      <c r="AG740" t="n">
        <v>326.6912004685498</v>
      </c>
      <c r="AH740" t="n">
        <v>31994.18775925399</v>
      </c>
      <c r="AI740" t="n">
        <v>20582.09965188071</v>
      </c>
      <c r="AJ740" t="n">
        <v>-168.8138254461421</v>
      </c>
      <c r="AK740" t="n">
        <v>-335.6648187610789</v>
      </c>
      <c r="AL740" t="n">
        <v>7.26010328853382</v>
      </c>
      <c r="AM740" t="n">
        <v>-0.8148600352373493</v>
      </c>
      <c r="AN740" t="n">
        <v>-101.4635272707164</v>
      </c>
      <c r="AO740" t="n">
        <v>120.9475601998289</v>
      </c>
      <c r="AP740" t="n">
        <v>1050538.172324433</v>
      </c>
      <c r="AQ740" t="n">
        <v>0.2210657208879127</v>
      </c>
      <c r="AR740" t="n">
        <v>0.2179416563264208</v>
      </c>
      <c r="AS740" t="n">
        <v>0.1174498311008868</v>
      </c>
      <c r="AT740" t="n">
        <v>0.2480835625772519</v>
      </c>
      <c r="AU740" t="n">
        <v>0.1954592291075278</v>
      </c>
      <c r="AV740" t="n">
        <v>8.788644641501785</v>
      </c>
      <c r="AW740" t="n">
        <v>152.4960804496713</v>
      </c>
      <c r="AX740" t="n">
        <v>5427.098659373051</v>
      </c>
      <c r="AY740" t="n">
        <v>160806.1157443248</v>
      </c>
      <c r="AZ740" t="n">
        <v>189396.4293921861</v>
      </c>
      <c r="BA740" t="n">
        <v>61186.29838835142</v>
      </c>
      <c r="BB740" t="n">
        <v>175819.0154813315</v>
      </c>
      <c r="BC740" t="n">
        <v>237005.3138696829</v>
      </c>
      <c r="BD740" t="n">
        <v>1.619167599732228</v>
      </c>
      <c r="BE740" t="n">
        <v>2.434027634969578</v>
      </c>
      <c r="BF740" t="n">
        <v>25.34148711432398</v>
      </c>
      <c r="BG740" t="n">
        <v>126.8050143850404</v>
      </c>
      <c r="BH740" t="n">
        <v>120.9475601998286</v>
      </c>
      <c r="BI740" t="n">
        <v>-1.669775429036235e-13</v>
      </c>
      <c r="BJ740" t="n">
        <v>34573.70927238311</v>
      </c>
      <c r="BK740" t="n">
        <v>52466.22373235369</v>
      </c>
      <c r="BL740" t="n">
        <v>35923.5050411115</v>
      </c>
      <c r="BM740" t="n">
        <v>184602.6053717766</v>
      </c>
      <c r="BN740" t="n">
        <v>3220.705968146769</v>
      </c>
      <c r="BO740" t="n">
        <v>113.8667142261371</v>
      </c>
      <c r="BP740" t="n">
        <v>0.1487445073677795</v>
      </c>
      <c r="BQ740" t="n">
        <v>5.250972235005695</v>
      </c>
      <c r="BR740" t="n">
        <v>330.3845900702577</v>
      </c>
      <c r="BS740" t="n">
        <v>3229.756937327487</v>
      </c>
      <c r="BT740" t="n">
        <v>7658.484458746342</v>
      </c>
      <c r="BU740" t="n">
        <v>12129.37467709649</v>
      </c>
      <c r="BV740" t="n">
        <v>21262.15</v>
      </c>
      <c r="BW740" t="n">
        <v>1456.15000375</v>
      </c>
      <c r="BX740" t="n">
        <v>36.48723608</v>
      </c>
      <c r="BY740" t="inlineStr">
        <is>
          <t>2022-07-27 12:17:00</t>
        </is>
      </c>
      <c r="BZ740" t="inlineStr">
        <is>
          <t>2022-07-27 12:17:00</t>
        </is>
      </c>
      <c r="CA740" t="inlineStr">
        <is>
          <t>2022-07-27 12:18:00</t>
        </is>
      </c>
    </row>
    <row r="741">
      <c r="A741" t="n">
        <v>738</v>
      </c>
      <c r="B741" t="n">
        <v>205</v>
      </c>
      <c r="C741" t="n">
        <v>83</v>
      </c>
      <c r="D741" t="n">
        <v>1123.913947897095</v>
      </c>
      <c r="E741" t="n">
        <v>10.9226249756888</v>
      </c>
      <c r="F741" t="n">
        <v>156.818049763916</v>
      </c>
      <c r="G741" t="n">
        <v>3439.505654022857</v>
      </c>
      <c r="H741" t="n">
        <v>261214.3054765809</v>
      </c>
      <c r="I741" t="n">
        <v>203265.8965312565</v>
      </c>
      <c r="J741" t="n">
        <v>2307.598897852271</v>
      </c>
      <c r="K741" t="n">
        <v>1279.158809763386</v>
      </c>
      <c r="L741" t="n">
        <v>-254.2805614640868</v>
      </c>
      <c r="M741" t="n">
        <v>1.608787448637092</v>
      </c>
      <c r="N741" t="n">
        <v>25.34148711432398</v>
      </c>
      <c r="O741" t="n">
        <v>120.9475601998286</v>
      </c>
      <c r="P741" t="n">
        <v>2.434027634969578</v>
      </c>
      <c r="Q741" t="n">
        <v>126.8050143850404</v>
      </c>
      <c r="R741" t="n">
        <v>-1.669775429036235e-13</v>
      </c>
      <c r="S741" t="n">
        <v>121.9297699970243</v>
      </c>
      <c r="T741" t="n">
        <v>1778.275387570624</v>
      </c>
      <c r="U741" t="n">
        <v>35646.88259980302</v>
      </c>
      <c r="V741" t="n">
        <v>357</v>
      </c>
      <c r="W741" t="n">
        <v>676</v>
      </c>
      <c r="X741" t="n">
        <v>286.6666666666667</v>
      </c>
      <c r="Y741" t="n">
        <v>0</v>
      </c>
      <c r="Z741" t="n">
        <v>0.5419155046619912</v>
      </c>
      <c r="AA741" t="n">
        <v>5.893170334990145</v>
      </c>
      <c r="AB741" t="n">
        <v>315.5680339527137</v>
      </c>
      <c r="AC741" t="n">
        <v>4278.83101260391</v>
      </c>
      <c r="AD741" t="n">
        <v>4002.008979938745</v>
      </c>
      <c r="AE741" t="n">
        <v>1.243053670999198</v>
      </c>
      <c r="AF741" t="n">
        <v>18.50985888802905</v>
      </c>
      <c r="AG741" t="n">
        <v>326.69126023317</v>
      </c>
      <c r="AH741" t="n">
        <v>31994.18796128807</v>
      </c>
      <c r="AI741" t="n">
        <v>20582.09972948807</v>
      </c>
      <c r="AJ741" t="n">
        <v>-169.7161061605194</v>
      </c>
      <c r="AK741" t="n">
        <v>-320.7837550868658</v>
      </c>
      <c r="AL741" t="n">
        <v>5.762614051955825</v>
      </c>
      <c r="AM741" t="n">
        <v>-0.825240186332485</v>
      </c>
      <c r="AN741" t="n">
        <v>-101.4635272707164</v>
      </c>
      <c r="AO741" t="n">
        <v>120.9475601998289</v>
      </c>
      <c r="AP741" t="n">
        <v>1050609.705398822</v>
      </c>
      <c r="AQ741" t="n">
        <v>0.2210511567077915</v>
      </c>
      <c r="AR741" t="n">
        <v>0.2179268172890179</v>
      </c>
      <c r="AS741" t="n">
        <v>0.1194525941954691</v>
      </c>
      <c r="AT741" t="n">
        <v>0.2480666712618137</v>
      </c>
      <c r="AU741" t="n">
        <v>0.1935027605459077</v>
      </c>
      <c r="AV741" t="n">
        <v>8.788300522535883</v>
      </c>
      <c r="AW741" t="n">
        <v>152.4894106615646</v>
      </c>
      <c r="AX741" t="n">
        <v>5426.556376835746</v>
      </c>
      <c r="AY741" t="n">
        <v>160799.5678490801</v>
      </c>
      <c r="AZ741" t="n">
        <v>189390.7280477453</v>
      </c>
      <c r="BA741" t="n">
        <v>61186.29838835142</v>
      </c>
      <c r="BB741" t="n">
        <v>175819.0154813315</v>
      </c>
      <c r="BC741" t="n">
        <v>237005.3138696829</v>
      </c>
      <c r="BD741" t="n">
        <v>1.608787448637092</v>
      </c>
      <c r="BE741" t="n">
        <v>2.434027634969578</v>
      </c>
      <c r="BF741" t="n">
        <v>25.34148711432398</v>
      </c>
      <c r="BG741" t="n">
        <v>126.8050143850404</v>
      </c>
      <c r="BH741" t="n">
        <v>120.9475601998286</v>
      </c>
      <c r="BI741" t="n">
        <v>-1.669775429036235e-13</v>
      </c>
      <c r="BJ741" t="n">
        <v>34353.00494277567</v>
      </c>
      <c r="BK741" t="n">
        <v>52466.22373235369</v>
      </c>
      <c r="BL741" t="n">
        <v>35923.5050411115</v>
      </c>
      <c r="BM741" t="n">
        <v>184602.6053717766</v>
      </c>
      <c r="BN741" t="n">
        <v>3220.705968146769</v>
      </c>
      <c r="BO741" t="n">
        <v>113.8667142261371</v>
      </c>
      <c r="BP741" t="n">
        <v>0.1433395084727174</v>
      </c>
      <c r="BQ741" t="n">
        <v>5.250972235005695</v>
      </c>
      <c r="BR741" t="n">
        <v>330.3845900702577</v>
      </c>
      <c r="BS741" t="n">
        <v>3114.835040070842</v>
      </c>
      <c r="BT741" t="n">
        <v>7658.484458746342</v>
      </c>
      <c r="BU741" t="n">
        <v>12129.37467709649</v>
      </c>
      <c r="BV741" t="n">
        <v>21261.15749999</v>
      </c>
      <c r="BW741" t="n">
        <v>1456.37</v>
      </c>
      <c r="BX741" t="n">
        <v>36.49524</v>
      </c>
      <c r="BY741" t="inlineStr">
        <is>
          <t>2022-07-27 12:18:00</t>
        </is>
      </c>
      <c r="BZ741" t="inlineStr">
        <is>
          <t>2022-07-27 12:18:00</t>
        </is>
      </c>
      <c r="CA741" t="inlineStr">
        <is>
          <t>2022-07-27 12:19:00</t>
        </is>
      </c>
    </row>
    <row r="742">
      <c r="A742" t="n">
        <v>739</v>
      </c>
      <c r="B742" t="n">
        <v>205</v>
      </c>
      <c r="C742" t="n">
        <v>83</v>
      </c>
      <c r="D742" t="n">
        <v>1123.913947897095</v>
      </c>
      <c r="E742" t="n">
        <v>10.9226249756888</v>
      </c>
      <c r="F742" t="n">
        <v>156.6101640525659</v>
      </c>
      <c r="G742" t="n">
        <v>3439.505654022857</v>
      </c>
      <c r="H742" t="n">
        <v>261517.3472136011</v>
      </c>
      <c r="I742" t="n">
        <v>203265.8965312565</v>
      </c>
      <c r="J742" t="n">
        <v>2307.598897852271</v>
      </c>
      <c r="K742" t="n">
        <v>1279.158809763386</v>
      </c>
      <c r="L742" t="n">
        <v>-254.2805614640868</v>
      </c>
      <c r="M742" t="n">
        <v>1.608787448637092</v>
      </c>
      <c r="N742" t="n">
        <v>25.34148711432398</v>
      </c>
      <c r="O742" t="n">
        <v>120.9475601998286</v>
      </c>
      <c r="P742" t="n">
        <v>2.434027634969578</v>
      </c>
      <c r="Q742" t="n">
        <v>126.8050143850404</v>
      </c>
      <c r="R742" t="n">
        <v>-1.669775429036235e-13</v>
      </c>
      <c r="S742" t="n">
        <v>121.9297699970243</v>
      </c>
      <c r="T742" t="n">
        <v>1778.483477966786</v>
      </c>
      <c r="U742" t="n">
        <v>35646.88259980302</v>
      </c>
      <c r="V742" t="n">
        <v>357</v>
      </c>
      <c r="W742" t="n">
        <v>676</v>
      </c>
      <c r="X742" t="n">
        <v>287</v>
      </c>
      <c r="Y742" t="n">
        <v>0</v>
      </c>
      <c r="Z742" t="n">
        <v>0.5419155046619912</v>
      </c>
      <c r="AA742" t="n">
        <v>5.893375019801802</v>
      </c>
      <c r="AB742" t="n">
        <v>315.5680339527137</v>
      </c>
      <c r="AC742" t="n">
        <v>4278.831291439023</v>
      </c>
      <c r="AD742" t="n">
        <v>4002.008979938745</v>
      </c>
      <c r="AE742" t="n">
        <v>1.243053670999198</v>
      </c>
      <c r="AF742" t="n">
        <v>18.50993304172328</v>
      </c>
      <c r="AG742" t="n">
        <v>326.69126023317</v>
      </c>
      <c r="AH742" t="n">
        <v>31994.18806230511</v>
      </c>
      <c r="AI742" t="n">
        <v>20582.09972948807</v>
      </c>
      <c r="AJ742" t="n">
        <v>-169.9891231249155</v>
      </c>
      <c r="AK742" t="n">
        <v>-313.3432232497593</v>
      </c>
      <c r="AL742" t="n">
        <v>5.439929186610946</v>
      </c>
      <c r="AM742" t="n">
        <v>-0.825240186332485</v>
      </c>
      <c r="AN742" t="n">
        <v>-101.4635272707164</v>
      </c>
      <c r="AO742" t="n">
        <v>120.9475601998289</v>
      </c>
      <c r="AP742" t="n">
        <v>1050662.388364299</v>
      </c>
      <c r="AQ742" t="n">
        <v>0.2210297546512373</v>
      </c>
      <c r="AR742" t="n">
        <v>0.2170843337947221</v>
      </c>
      <c r="AS742" t="n">
        <v>0.1194728065980766</v>
      </c>
      <c r="AT742" t="n">
        <v>0.248919563484251</v>
      </c>
      <c r="AU742" t="n">
        <v>0.1934935414717127</v>
      </c>
      <c r="AV742" t="n">
        <v>8.78818317003153</v>
      </c>
      <c r="AW742" t="n">
        <v>152.4852923195288</v>
      </c>
      <c r="AX742" t="n">
        <v>5426.346509101988</v>
      </c>
      <c r="AY742" t="n">
        <v>160797.084866821</v>
      </c>
      <c r="AZ742" t="n">
        <v>189388.6271224219</v>
      </c>
      <c r="BA742" t="n">
        <v>61186.29838835142</v>
      </c>
      <c r="BB742" t="n">
        <v>175819.0154813315</v>
      </c>
      <c r="BC742" t="n">
        <v>237005.3138696829</v>
      </c>
      <c r="BD742" t="n">
        <v>1.608787448637092</v>
      </c>
      <c r="BE742" t="n">
        <v>2.434027634969578</v>
      </c>
      <c r="BF742" t="n">
        <v>25.34148711432398</v>
      </c>
      <c r="BG742" t="n">
        <v>126.8050143850404</v>
      </c>
      <c r="BH742" t="n">
        <v>120.9475601998286</v>
      </c>
      <c r="BI742" t="n">
        <v>-1.669775429036235e-13</v>
      </c>
      <c r="BJ742" t="n">
        <v>34353.00494277567</v>
      </c>
      <c r="BK742" t="n">
        <v>52466.22373235369</v>
      </c>
      <c r="BL742" t="n">
        <v>35923.5050411115</v>
      </c>
      <c r="BM742" t="n">
        <v>184602.6053717766</v>
      </c>
      <c r="BN742" t="n">
        <v>3220.705968146769</v>
      </c>
      <c r="BO742" t="n">
        <v>113.8667142261371</v>
      </c>
      <c r="BP742" t="n">
        <v>0.1433395084727174</v>
      </c>
      <c r="BQ742" t="n">
        <v>5.250972235005695</v>
      </c>
      <c r="BR742" t="n">
        <v>330.3845900702577</v>
      </c>
      <c r="BS742" t="n">
        <v>3114.835040070842</v>
      </c>
      <c r="BT742" t="n">
        <v>7658.484458746342</v>
      </c>
      <c r="BU742" t="n">
        <v>12129.37467709649</v>
      </c>
      <c r="BV742" t="n">
        <v>21261.15749999</v>
      </c>
      <c r="BW742" t="n">
        <v>1456.37</v>
      </c>
      <c r="BX742" t="n">
        <v>36.49524</v>
      </c>
      <c r="BY742" t="inlineStr">
        <is>
          <t>2022-07-27 12:18:00</t>
        </is>
      </c>
      <c r="BZ742" t="inlineStr">
        <is>
          <t>2022-07-27 12:18:00</t>
        </is>
      </c>
      <c r="CA742" t="inlineStr">
        <is>
          <t>2022-07-27 12:19:00</t>
        </is>
      </c>
    </row>
    <row r="743">
      <c r="A743" t="n">
        <v>740</v>
      </c>
      <c r="B743" t="n">
        <v>205</v>
      </c>
      <c r="C743" t="n">
        <v>83</v>
      </c>
      <c r="D743" t="n">
        <v>1123.913947897095</v>
      </c>
      <c r="E743" t="n">
        <v>10.9226249756888</v>
      </c>
      <c r="F743" t="n">
        <v>156.6123804983768</v>
      </c>
      <c r="G743" t="n">
        <v>3439.150150466419</v>
      </c>
      <c r="H743" t="n">
        <v>261346.3353662717</v>
      </c>
      <c r="I743" t="n">
        <v>203278.8768575241</v>
      </c>
      <c r="J743" t="n">
        <v>2473.745135512931</v>
      </c>
      <c r="K743" t="n">
        <v>1279.158809763386</v>
      </c>
      <c r="L743" t="n">
        <v>-254.2805614640868</v>
      </c>
      <c r="M743" t="n">
        <v>1.608787448637092</v>
      </c>
      <c r="N743" t="n">
        <v>21.59213306725147</v>
      </c>
      <c r="O743" t="n">
        <v>120.9475601998286</v>
      </c>
      <c r="P743" t="n">
        <v>2.434027634969578</v>
      </c>
      <c r="Q743" t="n">
        <v>105.632582503241</v>
      </c>
      <c r="R743" t="n">
        <v>-1.669775429036235e-13</v>
      </c>
      <c r="S743" t="n">
        <v>121.9297699970243</v>
      </c>
      <c r="T743" t="n">
        <v>1803.405263895658</v>
      </c>
      <c r="U743" t="n">
        <v>35647.23837430791</v>
      </c>
      <c r="V743" t="n">
        <v>357.6666666666667</v>
      </c>
      <c r="W743" t="n">
        <v>676.6666666666666</v>
      </c>
      <c r="X743" t="n">
        <v>287.6666666666667</v>
      </c>
      <c r="Y743" t="n">
        <v>0</v>
      </c>
      <c r="Z743" t="n">
        <v>0.5419155046619912</v>
      </c>
      <c r="AA743" t="n">
        <v>5.935292359533631</v>
      </c>
      <c r="AB743" t="n">
        <v>315.5683049011633</v>
      </c>
      <c r="AC743" t="n">
        <v>4279.043015757841</v>
      </c>
      <c r="AD743" t="n">
        <v>4002.010109739045</v>
      </c>
      <c r="AE743" t="n">
        <v>1.243053670999198</v>
      </c>
      <c r="AF743" t="n">
        <v>18.52511895399723</v>
      </c>
      <c r="AG743" t="n">
        <v>326.6913583930106</v>
      </c>
      <c r="AH743" t="n">
        <v>31994.26476628853</v>
      </c>
      <c r="AI743" t="n">
        <v>20582.10013879477</v>
      </c>
      <c r="AJ743" t="n">
        <v>-171.7482601166133</v>
      </c>
      <c r="AK743" t="n">
        <v>-192.5173611033417</v>
      </c>
      <c r="AL743" t="n">
        <v>6.346184417286196</v>
      </c>
      <c r="AM743" t="n">
        <v>-0.825240186332485</v>
      </c>
      <c r="AN743" t="n">
        <v>-84.0404494359895</v>
      </c>
      <c r="AO743" t="n">
        <v>120.9475601998289</v>
      </c>
      <c r="AP743" t="n">
        <v>1050645.692103558</v>
      </c>
      <c r="AQ743" t="n">
        <v>0.2210332671297474</v>
      </c>
      <c r="AR743" t="n">
        <v>0.2170877835748593</v>
      </c>
      <c r="AS743" t="n">
        <v>0.1194747051916229</v>
      </c>
      <c r="AT743" t="n">
        <v>0.24892351917166</v>
      </c>
      <c r="AU743" t="n">
        <v>0.1934807249321103</v>
      </c>
      <c r="AV743" t="n">
        <v>8.788178112714874</v>
      </c>
      <c r="AW743" t="n">
        <v>152.4851101985883</v>
      </c>
      <c r="AX743" t="n">
        <v>5426.33304382247</v>
      </c>
      <c r="AY743" t="n">
        <v>160797.0078725977</v>
      </c>
      <c r="AZ743" t="n">
        <v>189389.9138789358</v>
      </c>
      <c r="BA743" t="n">
        <v>30194.56890009415</v>
      </c>
      <c r="BB743" t="n">
        <v>175819.0154813315</v>
      </c>
      <c r="BC743" t="n">
        <v>206013.5843814256</v>
      </c>
      <c r="BD743" t="n">
        <v>1.608787448637092</v>
      </c>
      <c r="BE743" t="n">
        <v>2.434027634969578</v>
      </c>
      <c r="BF743" t="n">
        <v>21.59213306725147</v>
      </c>
      <c r="BG743" t="n">
        <v>105.632582503241</v>
      </c>
      <c r="BH743" t="n">
        <v>120.9475601998286</v>
      </c>
      <c r="BI743" t="n">
        <v>-1.669775429036235e-13</v>
      </c>
      <c r="BJ743" t="n">
        <v>34353.00494277567</v>
      </c>
      <c r="BK743" t="n">
        <v>52466.22373235369</v>
      </c>
      <c r="BL743" t="n">
        <v>30465.57035478804</v>
      </c>
      <c r="BM743" t="n">
        <v>153781.8962814411</v>
      </c>
      <c r="BN743" t="n">
        <v>3220.705968146769</v>
      </c>
      <c r="BO743" t="n">
        <v>113.8667142261371</v>
      </c>
      <c r="BP743" t="n">
        <v>0.1433395084727174</v>
      </c>
      <c r="BQ743" t="n">
        <v>3.983526008632412</v>
      </c>
      <c r="BR743" t="n">
        <v>330.3845900702577</v>
      </c>
      <c r="BS743" t="n">
        <v>3114.835040070842</v>
      </c>
      <c r="BT743" t="n">
        <v>5813.462987014755</v>
      </c>
      <c r="BU743" t="n">
        <v>12129.37467709649</v>
      </c>
      <c r="BV743" t="n">
        <v>21257.96</v>
      </c>
      <c r="BW743" t="n">
        <v>1455.7</v>
      </c>
      <c r="BX743" t="n">
        <v>36.48400056</v>
      </c>
      <c r="BY743" t="inlineStr">
        <is>
          <t>2022-07-27 12:20:00</t>
        </is>
      </c>
      <c r="BZ743" t="inlineStr">
        <is>
          <t>2022-07-27 12:20:00</t>
        </is>
      </c>
      <c r="CA743" t="inlineStr">
        <is>
          <t>2022-07-27 12:20:00</t>
        </is>
      </c>
    </row>
    <row r="744">
      <c r="A744" t="n">
        <v>741</v>
      </c>
      <c r="B744" t="n">
        <v>205</v>
      </c>
      <c r="C744" t="n">
        <v>83</v>
      </c>
      <c r="D744" t="n">
        <v>1123.914180775682</v>
      </c>
      <c r="E744" t="n">
        <v>10.92262498564378</v>
      </c>
      <c r="F744" t="n">
        <v>156.6136380627738</v>
      </c>
      <c r="G744" t="n">
        <v>3438.9723986882</v>
      </c>
      <c r="H744" t="n">
        <v>261260.8294426069</v>
      </c>
      <c r="I744" t="n">
        <v>203285.3670206579</v>
      </c>
      <c r="J744" t="n">
        <v>2556.818254343261</v>
      </c>
      <c r="K744" t="n">
        <v>1279.158809763386</v>
      </c>
      <c r="L744" t="n">
        <v>-254.2805614640868</v>
      </c>
      <c r="M744" t="n">
        <v>1.608787448637092</v>
      </c>
      <c r="N744" t="n">
        <v>19.71745604371521</v>
      </c>
      <c r="O744" t="n">
        <v>120.9475601998286</v>
      </c>
      <c r="P744" t="n">
        <v>2.434027634969578</v>
      </c>
      <c r="Q744" t="n">
        <v>95.04636656234125</v>
      </c>
      <c r="R744" t="n">
        <v>-1.669775429036235e-13</v>
      </c>
      <c r="S744" t="n">
        <v>121.9297699970243</v>
      </c>
      <c r="T744" t="n">
        <v>1815.866156860094</v>
      </c>
      <c r="U744" t="n">
        <v>35647.41626156036</v>
      </c>
      <c r="V744" t="n">
        <v>358</v>
      </c>
      <c r="W744" t="n">
        <v>677</v>
      </c>
      <c r="X744" t="n">
        <v>288</v>
      </c>
      <c r="Y744" t="n">
        <v>0</v>
      </c>
      <c r="Z744" t="n">
        <v>0.5419155047053469</v>
      </c>
      <c r="AA744" t="n">
        <v>5.956251338703885</v>
      </c>
      <c r="AB744" t="n">
        <v>315.5684403753881</v>
      </c>
      <c r="AC744" t="n">
        <v>4279.14887791725</v>
      </c>
      <c r="AD744" t="n">
        <v>4002.010674639196</v>
      </c>
      <c r="AE744" t="n">
        <v>1.243053671042553</v>
      </c>
      <c r="AF744" t="n">
        <v>18.53271221943854</v>
      </c>
      <c r="AG744" t="n">
        <v>326.6914074729309</v>
      </c>
      <c r="AH744" t="n">
        <v>31994.30311828024</v>
      </c>
      <c r="AI744" t="n">
        <v>20582.10034344812</v>
      </c>
      <c r="AJ744" t="n">
        <v>-172.3781224084177</v>
      </c>
      <c r="AK744" t="n">
        <v>-138.8840319768088</v>
      </c>
      <c r="AL744" t="n">
        <v>5.324933859007717</v>
      </c>
      <c r="AM744" t="n">
        <v>-0.825240186332485</v>
      </c>
      <c r="AN744" t="n">
        <v>-75.32891051862605</v>
      </c>
      <c r="AO744" t="n">
        <v>120.9475601998289</v>
      </c>
      <c r="AP744" t="n">
        <v>1050215.505729072</v>
      </c>
      <c r="AQ744" t="n">
        <v>0.2210905509979141</v>
      </c>
      <c r="AR744" t="n">
        <v>0.2170814030909805</v>
      </c>
      <c r="AS744" t="n">
        <v>0.1194683093471029</v>
      </c>
      <c r="AT744" t="n">
        <v>0.2487812178155756</v>
      </c>
      <c r="AU744" t="n">
        <v>0.193578518748427</v>
      </c>
      <c r="AV744" t="n">
        <v>8.786310615644286</v>
      </c>
      <c r="AW744" t="n">
        <v>152.4562537969801</v>
      </c>
      <c r="AX744" t="n">
        <v>5425.281998109055</v>
      </c>
      <c r="AY744" t="n">
        <v>160760.7312551102</v>
      </c>
      <c r="AZ744" t="n">
        <v>189345.813672642</v>
      </c>
      <c r="BA744" t="n">
        <v>14698.70415596551</v>
      </c>
      <c r="BB744" t="n">
        <v>175819.0154813315</v>
      </c>
      <c r="BC744" t="n">
        <v>190517.7196372969</v>
      </c>
      <c r="BD744" t="n">
        <v>1.608787448637092</v>
      </c>
      <c r="BE744" t="n">
        <v>2.434027634969578</v>
      </c>
      <c r="BF744" t="n">
        <v>19.71745604371521</v>
      </c>
      <c r="BG744" t="n">
        <v>95.04636656234125</v>
      </c>
      <c r="BH744" t="n">
        <v>120.9475601998286</v>
      </c>
      <c r="BI744" t="n">
        <v>-1.669775429036235e-13</v>
      </c>
      <c r="BJ744" t="n">
        <v>34353.00494277567</v>
      </c>
      <c r="BK744" t="n">
        <v>52466.22373235369</v>
      </c>
      <c r="BL744" t="n">
        <v>27736.60301162631</v>
      </c>
      <c r="BM744" t="n">
        <v>138371.5417362734</v>
      </c>
      <c r="BN744" t="n">
        <v>3220.705968146769</v>
      </c>
      <c r="BO744" t="n">
        <v>113.8667142261371</v>
      </c>
      <c r="BP744" t="n">
        <v>0.1433395084727174</v>
      </c>
      <c r="BQ744" t="n">
        <v>3.349802895445771</v>
      </c>
      <c r="BR744" t="n">
        <v>330.3845900702577</v>
      </c>
      <c r="BS744" t="n">
        <v>3114.835040070842</v>
      </c>
      <c r="BT744" t="n">
        <v>4890.952251148961</v>
      </c>
      <c r="BU744" t="n">
        <v>12129.37467709649</v>
      </c>
      <c r="BV744" t="n">
        <v>21258.41387914</v>
      </c>
      <c r="BW744" t="n">
        <v>1455.565</v>
      </c>
      <c r="BX744" t="n">
        <v>36.5022859</v>
      </c>
      <c r="BY744" t="inlineStr">
        <is>
          <t>2022-07-27 12:22:00</t>
        </is>
      </c>
      <c r="BZ744" t="inlineStr">
        <is>
          <t>2022-07-27 12:22:00</t>
        </is>
      </c>
      <c r="CA744" t="inlineStr">
        <is>
          <t>2022-07-27 12:22:00</t>
        </is>
      </c>
    </row>
    <row r="745">
      <c r="A745" t="n">
        <v>742</v>
      </c>
      <c r="B745" t="n">
        <v>205</v>
      </c>
      <c r="C745" t="n">
        <v>83</v>
      </c>
      <c r="D745" t="n">
        <v>1123.914613801966</v>
      </c>
      <c r="E745" t="n">
        <v>10.92262650585718</v>
      </c>
      <c r="F745" t="n">
        <v>156.6138938619795</v>
      </c>
      <c r="G745" t="n">
        <v>3438.9723986882</v>
      </c>
      <c r="H745" t="n">
        <v>261260.8294426069</v>
      </c>
      <c r="I745" t="n">
        <v>203285.3670206579</v>
      </c>
      <c r="J745" t="n">
        <v>2556.818254343261</v>
      </c>
      <c r="K745" t="n">
        <v>1279.158809763386</v>
      </c>
      <c r="L745" t="n">
        <v>-254.2805614640868</v>
      </c>
      <c r="M745" t="n">
        <v>1.608787448637092</v>
      </c>
      <c r="N745" t="n">
        <v>19.71745604371521</v>
      </c>
      <c r="O745" t="n">
        <v>120.9475601998286</v>
      </c>
      <c r="P745" t="n">
        <v>2.434027634969578</v>
      </c>
      <c r="Q745" t="n">
        <v>95.04636656234125</v>
      </c>
      <c r="R745" t="n">
        <v>-1.669775429036235e-13</v>
      </c>
      <c r="S745" t="n">
        <v>121.9297699970243</v>
      </c>
      <c r="T745" t="n">
        <v>1815.866156860094</v>
      </c>
      <c r="U745" t="n">
        <v>35647.41626156036</v>
      </c>
      <c r="V745" t="n">
        <v>358</v>
      </c>
      <c r="W745" t="n">
        <v>677</v>
      </c>
      <c r="X745" t="n">
        <v>288</v>
      </c>
      <c r="Y745" t="n">
        <v>0</v>
      </c>
      <c r="Z745" t="n">
        <v>0.5419155113246525</v>
      </c>
      <c r="AA745" t="n">
        <v>5.956251867192524</v>
      </c>
      <c r="AB745" t="n">
        <v>315.5684403753881</v>
      </c>
      <c r="AC745" t="n">
        <v>4279.14887791725</v>
      </c>
      <c r="AD745" t="n">
        <v>4002.010674639196</v>
      </c>
      <c r="AE745" t="n">
        <v>1.243053677661859</v>
      </c>
      <c r="AF745" t="n">
        <v>18.53271274792718</v>
      </c>
      <c r="AG745" t="n">
        <v>326.6914074729309</v>
      </c>
      <c r="AH745" t="n">
        <v>31994.30311828024</v>
      </c>
      <c r="AI745" t="n">
        <v>20582.10034344812</v>
      </c>
      <c r="AJ745" t="n">
        <v>-176.7474608688101</v>
      </c>
      <c r="AK745" t="n">
        <v>-142.2738329501468</v>
      </c>
      <c r="AL745" t="n">
        <v>4.587744772199665</v>
      </c>
      <c r="AM745" t="n">
        <v>-0.825240186332485</v>
      </c>
      <c r="AN745" t="n">
        <v>-75.32891051862605</v>
      </c>
      <c r="AO745" t="n">
        <v>120.9475601998289</v>
      </c>
      <c r="AP745" t="n">
        <v>1050263.109964555</v>
      </c>
      <c r="AQ745" t="n">
        <v>0.2210852503419714</v>
      </c>
      <c r="AR745" t="n">
        <v>0.2170516396548811</v>
      </c>
      <c r="AS745" t="n">
        <v>0.1195227676837683</v>
      </c>
      <c r="AT745" t="n">
        <v>0.2487699415557847</v>
      </c>
      <c r="AU745" t="n">
        <v>0.1935704007635945</v>
      </c>
      <c r="AV745" t="n">
        <v>8.786018655638731</v>
      </c>
      <c r="AW745" t="n">
        <v>152.4519975243636</v>
      </c>
      <c r="AX745" t="n">
        <v>5424.821305489666</v>
      </c>
      <c r="AY745" t="n">
        <v>160755.2088020962</v>
      </c>
      <c r="AZ745" t="n">
        <v>189340.882326193</v>
      </c>
      <c r="BA745" t="n">
        <v>14698.70415596551</v>
      </c>
      <c r="BB745" t="n">
        <v>175819.0154813315</v>
      </c>
      <c r="BC745" t="n">
        <v>190517.7196372969</v>
      </c>
      <c r="BD745" t="n">
        <v>1.608787448637092</v>
      </c>
      <c r="BE745" t="n">
        <v>2.434027634969578</v>
      </c>
      <c r="BF745" t="n">
        <v>19.71745604371521</v>
      </c>
      <c r="BG745" t="n">
        <v>95.04636656234125</v>
      </c>
      <c r="BH745" t="n">
        <v>120.9475601998286</v>
      </c>
      <c r="BI745" t="n">
        <v>-1.669775429036235e-13</v>
      </c>
      <c r="BJ745" t="n">
        <v>34353.00494277567</v>
      </c>
      <c r="BK745" t="n">
        <v>52466.22373235369</v>
      </c>
      <c r="BL745" t="n">
        <v>27736.60301162631</v>
      </c>
      <c r="BM745" t="n">
        <v>138371.5417362734</v>
      </c>
      <c r="BN745" t="n">
        <v>3220.705968146769</v>
      </c>
      <c r="BO745" t="n">
        <v>113.8667142261371</v>
      </c>
      <c r="BP745" t="n">
        <v>0.1433395084727174</v>
      </c>
      <c r="BQ745" t="n">
        <v>3.349802895445771</v>
      </c>
      <c r="BR745" t="n">
        <v>330.3845900702577</v>
      </c>
      <c r="BS745" t="n">
        <v>3114.835040070842</v>
      </c>
      <c r="BT745" t="n">
        <v>4890.952251148961</v>
      </c>
      <c r="BU745" t="n">
        <v>12129.37467709649</v>
      </c>
      <c r="BV745" t="n">
        <v>21250.245</v>
      </c>
      <c r="BW745" t="n">
        <v>1455.565</v>
      </c>
      <c r="BX745" t="n">
        <v>36.5022859</v>
      </c>
      <c r="BY745" t="inlineStr">
        <is>
          <t>2022-07-27 12:23:00</t>
        </is>
      </c>
      <c r="BZ745" t="inlineStr">
        <is>
          <t>2022-07-27 12:22:00</t>
        </is>
      </c>
      <c r="CA745" t="inlineStr">
        <is>
          <t>2022-07-27 12:22:00</t>
        </is>
      </c>
    </row>
    <row r="746">
      <c r="A746" t="n">
        <v>743</v>
      </c>
      <c r="B746" t="n">
        <v>205</v>
      </c>
      <c r="C746" t="n">
        <v>83</v>
      </c>
      <c r="D746" t="n">
        <v>1123.915179385634</v>
      </c>
      <c r="E746" t="n">
        <v>10.92262970493011</v>
      </c>
      <c r="F746" t="n">
        <v>156.6142102299441</v>
      </c>
      <c r="G746" t="n">
        <v>3438.9723986882</v>
      </c>
      <c r="H746" t="n">
        <v>261260.8294426069</v>
      </c>
      <c r="I746" t="n">
        <v>203285.3670206579</v>
      </c>
      <c r="J746" t="n">
        <v>2556.818254343261</v>
      </c>
      <c r="K746" t="n">
        <v>1279.158809763386</v>
      </c>
      <c r="L746" t="n">
        <v>-254.2805614640868</v>
      </c>
      <c r="M746" t="n">
        <v>1.608787448637092</v>
      </c>
      <c r="N746" t="n">
        <v>19.71745604371521</v>
      </c>
      <c r="O746" t="n">
        <v>260.9668843203586</v>
      </c>
      <c r="P746" t="n">
        <v>2.434027634969578</v>
      </c>
      <c r="Q746" t="n">
        <v>95.04636656234125</v>
      </c>
      <c r="R746" t="n">
        <v>-1.669775429036235e-13</v>
      </c>
      <c r="S746" t="n">
        <v>121.9297699970243</v>
      </c>
      <c r="T746" t="n">
        <v>1815.866156860094</v>
      </c>
      <c r="U746" t="n">
        <v>35787.43558568089</v>
      </c>
      <c r="V746" t="n">
        <v>358.6666666666667</v>
      </c>
      <c r="W746" t="n">
        <v>677</v>
      </c>
      <c r="X746" t="n">
        <v>288</v>
      </c>
      <c r="Y746" t="n">
        <v>0</v>
      </c>
      <c r="Z746" t="n">
        <v>0.541915525215017</v>
      </c>
      <c r="AA746" t="n">
        <v>5.95625252184275</v>
      </c>
      <c r="AB746" t="n">
        <v>315.9606383755773</v>
      </c>
      <c r="AC746" t="n">
        <v>4279.14887791725</v>
      </c>
      <c r="AD746" t="n">
        <v>4002.010674639196</v>
      </c>
      <c r="AE746" t="n">
        <v>1.243053691552223</v>
      </c>
      <c r="AF746" t="n">
        <v>18.53271340257741</v>
      </c>
      <c r="AG746" t="n">
        <v>326.8334938586862</v>
      </c>
      <c r="AH746" t="n">
        <v>31994.30311828024</v>
      </c>
      <c r="AI746" t="n">
        <v>20582.10034344812</v>
      </c>
      <c r="AJ746" t="n">
        <v>-178.9945566500175</v>
      </c>
      <c r="AK746" t="n">
        <v>-167.2579216054883</v>
      </c>
      <c r="AL746" t="n">
        <v>6.38469492677124</v>
      </c>
      <c r="AM746" t="n">
        <v>-0.825240186332485</v>
      </c>
      <c r="AN746" t="n">
        <v>-75.32891051862605</v>
      </c>
      <c r="AO746" t="n">
        <v>260.9668843203589</v>
      </c>
      <c r="AP746" t="n">
        <v>1050173.575466796</v>
      </c>
      <c r="AQ746" t="n">
        <v>0.221019167416956</v>
      </c>
      <c r="AR746" t="n">
        <v>0.2170704993390113</v>
      </c>
      <c r="AS746" t="n">
        <v>0.1195329578192138</v>
      </c>
      <c r="AT746" t="n">
        <v>0.2487911508989783</v>
      </c>
      <c r="AU746" t="n">
        <v>0.1935862245258405</v>
      </c>
      <c r="AV746" t="n">
        <v>8.786105892726233</v>
      </c>
      <c r="AW746" t="n">
        <v>152.4504850953877</v>
      </c>
      <c r="AX746" t="n">
        <v>5424.724211320932</v>
      </c>
      <c r="AY746" t="n">
        <v>160752.8265601452</v>
      </c>
      <c r="AZ746" t="n">
        <v>189338.1864283429</v>
      </c>
      <c r="BA746" t="n">
        <v>14698.70415596551</v>
      </c>
      <c r="BB746" t="n">
        <v>175819.0154813315</v>
      </c>
      <c r="BC746" t="n">
        <v>190517.7196372969</v>
      </c>
      <c r="BD746" t="n">
        <v>1.608787448637092</v>
      </c>
      <c r="BE746" t="n">
        <v>2.434027634969578</v>
      </c>
      <c r="BF746" t="n">
        <v>19.71745604371521</v>
      </c>
      <c r="BG746" t="n">
        <v>95.04636656234125</v>
      </c>
      <c r="BH746" t="n">
        <v>260.9668843203586</v>
      </c>
      <c r="BI746" t="n">
        <v>-1.669775429036235e-13</v>
      </c>
      <c r="BJ746" t="n">
        <v>34353.00494277567</v>
      </c>
      <c r="BK746" t="n">
        <v>52466.22373235369</v>
      </c>
      <c r="BL746" t="n">
        <v>27736.60301162631</v>
      </c>
      <c r="BM746" t="n">
        <v>138371.5417362734</v>
      </c>
      <c r="BN746" t="n">
        <v>8328.610912063703</v>
      </c>
      <c r="BO746" t="n">
        <v>113.8667142261371</v>
      </c>
      <c r="BP746" t="n">
        <v>0.1433395084727174</v>
      </c>
      <c r="BQ746" t="n">
        <v>3.349802895445771</v>
      </c>
      <c r="BR746" t="n">
        <v>347.8444138366372</v>
      </c>
      <c r="BS746" t="n">
        <v>3114.835040070842</v>
      </c>
      <c r="BT746" t="n">
        <v>4890.952251148961</v>
      </c>
      <c r="BU746" t="n">
        <v>12766.30904809401</v>
      </c>
      <c r="BV746" t="n">
        <v>21250.245</v>
      </c>
      <c r="BW746" t="n">
        <v>1455.0675</v>
      </c>
      <c r="BX746" t="n">
        <v>36.48</v>
      </c>
      <c r="BY746" t="inlineStr">
        <is>
          <t>2022-07-27 12:23:00</t>
        </is>
      </c>
      <c r="BZ746" t="inlineStr">
        <is>
          <t>2022-07-27 12:23:00</t>
        </is>
      </c>
      <c r="CA746" t="inlineStr">
        <is>
          <t>2022-07-27 12:23:00</t>
        </is>
      </c>
    </row>
    <row r="747">
      <c r="A747" t="n">
        <v>744</v>
      </c>
      <c r="B747" t="n">
        <v>205</v>
      </c>
      <c r="C747" t="n">
        <v>83</v>
      </c>
      <c r="D747" t="n">
        <v>1123.916516567472</v>
      </c>
      <c r="E747" t="n">
        <v>10.92264288409665</v>
      </c>
      <c r="F747" t="n">
        <v>156.8960233290322</v>
      </c>
      <c r="G747" t="n">
        <v>3438.984885210331</v>
      </c>
      <c r="H747" t="n">
        <v>261260.8294426069</v>
      </c>
      <c r="I747" t="n">
        <v>202875.8774500612</v>
      </c>
      <c r="J747" t="n">
        <v>2556.592858237866</v>
      </c>
      <c r="K747" t="n">
        <v>1279.158809763386</v>
      </c>
      <c r="L747" t="n">
        <v>-254.2805614640868</v>
      </c>
      <c r="M747" t="n">
        <v>1.511529149892631</v>
      </c>
      <c r="N747" t="n">
        <v>19.71745604371521</v>
      </c>
      <c r="O747" t="n">
        <v>330.9765463806236</v>
      </c>
      <c r="P747" t="n">
        <v>2.434027634969578</v>
      </c>
      <c r="Q747" t="n">
        <v>105.9751899167628</v>
      </c>
      <c r="R747" t="n">
        <v>-1.669775429036235e-13</v>
      </c>
      <c r="S747" t="n">
        <v>122.0270282957687</v>
      </c>
      <c r="T747" t="n">
        <v>1827.076057290089</v>
      </c>
      <c r="U747" t="n">
        <v>35857.44524774115</v>
      </c>
      <c r="V747" t="n">
        <v>359.6666666666667</v>
      </c>
      <c r="W747" t="n">
        <v>677.6666666666666</v>
      </c>
      <c r="X747" t="n">
        <v>288.6666666666667</v>
      </c>
      <c r="Y747" t="n">
        <v>0</v>
      </c>
      <c r="Z747" t="n">
        <v>0.5429876241523433</v>
      </c>
      <c r="AA747" t="n">
        <v>5.956565026391819</v>
      </c>
      <c r="AB747" t="n">
        <v>316.1571097272201</v>
      </c>
      <c r="AC747" t="n">
        <v>4279.156912396743</v>
      </c>
      <c r="AD747" t="n">
        <v>4002.011391516171</v>
      </c>
      <c r="AE747" t="n">
        <v>1.243442116914985</v>
      </c>
      <c r="AF747" t="n">
        <v>18.532827175345</v>
      </c>
      <c r="AG747" t="n">
        <v>326.904909403112</v>
      </c>
      <c r="AH747" t="n">
        <v>31994.30602902919</v>
      </c>
      <c r="AI747" t="n">
        <v>20582.1006031599</v>
      </c>
      <c r="AJ747" t="n">
        <v>-170.7268558377407</v>
      </c>
      <c r="AK747" t="n">
        <v>-78.6962138912937</v>
      </c>
      <c r="AL747" t="n">
        <v>-2.966070382196314</v>
      </c>
      <c r="AM747" t="n">
        <v>-0.9224984850769459</v>
      </c>
      <c r="AN747" t="n">
        <v>-86.25773387304763</v>
      </c>
      <c r="AO747" t="n">
        <v>330.9765463806239</v>
      </c>
      <c r="AP747" t="n">
        <v>1050036.272064591</v>
      </c>
      <c r="AQ747" t="n">
        <v>0.2210481327637077</v>
      </c>
      <c r="AR747" t="n">
        <v>0.2170251194234377</v>
      </c>
      <c r="AS747" t="n">
        <v>0.1194755995023651</v>
      </c>
      <c r="AT747" t="n">
        <v>0.2488236829860743</v>
      </c>
      <c r="AU747" t="n">
        <v>0.193627465324415</v>
      </c>
      <c r="AV747" t="n">
        <v>8.786492011429733</v>
      </c>
      <c r="AW747" t="n">
        <v>152.4616787237377</v>
      </c>
      <c r="AX747" t="n">
        <v>5425.325067745574</v>
      </c>
      <c r="AY747" t="n">
        <v>160759.3993953896</v>
      </c>
      <c r="AZ747" t="n">
        <v>189342.2116253673</v>
      </c>
      <c r="BA747" t="n">
        <v>30622.87136106393</v>
      </c>
      <c r="BB747" t="n">
        <v>175819.0154813315</v>
      </c>
      <c r="BC747" t="n">
        <v>206441.8868423954</v>
      </c>
      <c r="BD747" t="n">
        <v>1.511529149892631</v>
      </c>
      <c r="BE747" t="n">
        <v>2.434027634969578</v>
      </c>
      <c r="BF747" t="n">
        <v>19.71745604371521</v>
      </c>
      <c r="BG747" t="n">
        <v>105.9751899167628</v>
      </c>
      <c r="BH747" t="n">
        <v>330.9765463806236</v>
      </c>
      <c r="BI747" t="n">
        <v>-1.669775429036235e-13</v>
      </c>
      <c r="BJ747" t="n">
        <v>32284.74084118582</v>
      </c>
      <c r="BK747" t="n">
        <v>52466.22373235369</v>
      </c>
      <c r="BL747" t="n">
        <v>27736.60301162631</v>
      </c>
      <c r="BM747" t="n">
        <v>154295.7089413718</v>
      </c>
      <c r="BN747" t="n">
        <v>10882.56338402217</v>
      </c>
      <c r="BO747" t="n">
        <v>113.8667142261371</v>
      </c>
      <c r="BP747" t="n">
        <v>0.09090614861800329</v>
      </c>
      <c r="BQ747" t="n">
        <v>3.349802895445771</v>
      </c>
      <c r="BR747" t="n">
        <v>356.5743257198269</v>
      </c>
      <c r="BS747" t="n">
        <v>1999.803856992247</v>
      </c>
      <c r="BT747" t="n">
        <v>4890.952251148961</v>
      </c>
      <c r="BU747" t="n">
        <v>13084.77623359277</v>
      </c>
      <c r="BV747" t="n">
        <v>21265.6825</v>
      </c>
      <c r="BW747" t="n">
        <v>1457.07975037</v>
      </c>
      <c r="BX747" t="n">
        <v>36.52645</v>
      </c>
      <c r="BY747" t="inlineStr">
        <is>
          <t>2022-07-27 12:24:00</t>
        </is>
      </c>
      <c r="BZ747" t="inlineStr">
        <is>
          <t>2022-07-27 12:24:00</t>
        </is>
      </c>
      <c r="CA747" t="inlineStr">
        <is>
          <t>2022-07-27 12:24:00</t>
        </is>
      </c>
    </row>
    <row r="748">
      <c r="A748" t="n">
        <v>745</v>
      </c>
      <c r="B748" t="n">
        <v>205</v>
      </c>
      <c r="C748" t="n">
        <v>83</v>
      </c>
      <c r="D748" t="n">
        <v>1123.919011293858</v>
      </c>
      <c r="E748" t="n">
        <v>10.92268643620361</v>
      </c>
      <c r="F748" t="n">
        <v>157.0374381730693</v>
      </c>
      <c r="G748" t="n">
        <v>3439.081559343765</v>
      </c>
      <c r="H748" t="n">
        <v>261260.8294426069</v>
      </c>
      <c r="I748" t="n">
        <v>202671.1326647628</v>
      </c>
      <c r="J748" t="n">
        <v>2558.111179079846</v>
      </c>
      <c r="K748" t="n">
        <v>1279.158809763386</v>
      </c>
      <c r="L748" t="n">
        <v>-254.2805614640868</v>
      </c>
      <c r="M748" t="n">
        <v>1.528338324730046</v>
      </c>
      <c r="N748" t="n">
        <v>19.71745604371521</v>
      </c>
      <c r="O748" t="n">
        <v>290.4806877932842</v>
      </c>
      <c r="P748" t="n">
        <v>2.434027634969578</v>
      </c>
      <c r="Q748" t="n">
        <v>111.4396015939736</v>
      </c>
      <c r="R748" t="n">
        <v>-1.669775429036235e-13</v>
      </c>
      <c r="S748" t="n">
        <v>122.1410957693506</v>
      </c>
      <c r="T748" t="n">
        <v>1832.681007505087</v>
      </c>
      <c r="U748" t="n">
        <v>35897.9411063285</v>
      </c>
      <c r="V748" t="n">
        <v>361.3333333333333</v>
      </c>
      <c r="W748" t="n">
        <v>678</v>
      </c>
      <c r="X748" t="n">
        <v>289</v>
      </c>
      <c r="Y748" t="n">
        <v>0</v>
      </c>
      <c r="Z748" t="n">
        <v>0.5435306594617257</v>
      </c>
      <c r="AA748" t="n">
        <v>5.956722419468178</v>
      </c>
      <c r="AB748" t="n">
        <v>316.5654466675038</v>
      </c>
      <c r="AC748" t="n">
        <v>4279.16092963649</v>
      </c>
      <c r="AD748" t="n">
        <v>4002.01174995466</v>
      </c>
      <c r="AE748" t="n">
        <v>1.243638963037476</v>
      </c>
      <c r="AF748" t="n">
        <v>18.53288520253062</v>
      </c>
      <c r="AG748" t="n">
        <v>327.0530552346617</v>
      </c>
      <c r="AH748" t="n">
        <v>31994.30748440367</v>
      </c>
      <c r="AI748" t="n">
        <v>20582.10073301578</v>
      </c>
      <c r="AJ748" t="n">
        <v>-168.7035894904708</v>
      </c>
      <c r="AK748" t="n">
        <v>-34.88036414458586</v>
      </c>
      <c r="AL748" t="n">
        <v>-2.03036260313522</v>
      </c>
      <c r="AM748" t="n">
        <v>-0.9056893102395308</v>
      </c>
      <c r="AN748" t="n">
        <v>-91.7221455502584</v>
      </c>
      <c r="AO748" t="n">
        <v>290.4806877932844</v>
      </c>
      <c r="AP748" t="n">
        <v>1050681.866279329</v>
      </c>
      <c r="AQ748" t="n">
        <v>0.2210731097868106</v>
      </c>
      <c r="AR748" t="n">
        <v>0.2177776439682765</v>
      </c>
      <c r="AS748" t="n">
        <v>0.119554656353987</v>
      </c>
      <c r="AT748" t="n">
        <v>0.2486707926246993</v>
      </c>
      <c r="AU748" t="n">
        <v>0.1929237972662266</v>
      </c>
      <c r="AV748" t="n">
        <v>8.785564885935919</v>
      </c>
      <c r="AW748" t="n">
        <v>152.4377543425373</v>
      </c>
      <c r="AX748" t="n">
        <v>5424.340206293483</v>
      </c>
      <c r="AY748" t="n">
        <v>160750.3121724871</v>
      </c>
      <c r="AZ748" t="n">
        <v>189336.7708142956</v>
      </c>
      <c r="BA748" t="n">
        <v>38584.95496361313</v>
      </c>
      <c r="BB748" t="n">
        <v>175819.0154813315</v>
      </c>
      <c r="BC748" t="n">
        <v>214403.9704449446</v>
      </c>
      <c r="BD748" t="n">
        <v>1.528338324730046</v>
      </c>
      <c r="BE748" t="n">
        <v>2.434027634969578</v>
      </c>
      <c r="BF748" t="n">
        <v>19.71745604371521</v>
      </c>
      <c r="BG748" t="n">
        <v>111.4396015939736</v>
      </c>
      <c r="BH748" t="n">
        <v>290.4806877932842</v>
      </c>
      <c r="BI748" t="n">
        <v>-1.669775429036235e-13</v>
      </c>
      <c r="BJ748" t="n">
        <v>32641.98608742835</v>
      </c>
      <c r="BK748" t="n">
        <v>52466.22373235369</v>
      </c>
      <c r="BL748" t="n">
        <v>27736.60301162631</v>
      </c>
      <c r="BM748" t="n">
        <v>162257.7925439211</v>
      </c>
      <c r="BN748" t="n">
        <v>9404.20633670067</v>
      </c>
      <c r="BO748" t="n">
        <v>113.8667142261371</v>
      </c>
      <c r="BP748" t="n">
        <v>0.07457876332656024</v>
      </c>
      <c r="BQ748" t="n">
        <v>3.349802895445771</v>
      </c>
      <c r="BR748" t="n">
        <v>238.5806959502739</v>
      </c>
      <c r="BS748" t="n">
        <v>1652.558626228735</v>
      </c>
      <c r="BT748" t="n">
        <v>4890.952251148961</v>
      </c>
      <c r="BU748" t="n">
        <v>8777.256398381824</v>
      </c>
      <c r="BV748" t="n">
        <v>21262.4225</v>
      </c>
      <c r="BW748" t="n">
        <v>1456.97</v>
      </c>
      <c r="BX748" t="n">
        <v>36.50637618</v>
      </c>
      <c r="BY748" t="inlineStr">
        <is>
          <t>2022-07-27 12:25:00</t>
        </is>
      </c>
      <c r="BZ748" t="inlineStr">
        <is>
          <t>2022-07-27 12:26:00</t>
        </is>
      </c>
      <c r="CA748" t="inlineStr">
        <is>
          <t>2022-07-27 12:25:00</t>
        </is>
      </c>
    </row>
    <row r="749">
      <c r="A749" t="n">
        <v>746</v>
      </c>
      <c r="B749" t="n">
        <v>205</v>
      </c>
      <c r="C749" t="n">
        <v>83</v>
      </c>
      <c r="D749" t="n">
        <v>1123.927097330158</v>
      </c>
      <c r="E749" t="n">
        <v>10.92278507476787</v>
      </c>
      <c r="F749" t="n">
        <v>157.0389654212597</v>
      </c>
      <c r="G749" t="n">
        <v>3439.212947708594</v>
      </c>
      <c r="H749" t="n">
        <v>261260.8294426069</v>
      </c>
      <c r="I749" t="n">
        <v>202671.1326647628</v>
      </c>
      <c r="J749" t="n">
        <v>2558.926688527185</v>
      </c>
      <c r="K749" t="n">
        <v>1279.158809763386</v>
      </c>
      <c r="L749" t="n">
        <v>-254.2805614640868</v>
      </c>
      <c r="M749" t="n">
        <v>1.561057486834869</v>
      </c>
      <c r="N749" t="n">
        <v>23.48081556121478</v>
      </c>
      <c r="O749" t="n">
        <v>270.2327584996144</v>
      </c>
      <c r="P749" t="n">
        <v>2.434027634969578</v>
      </c>
      <c r="Q749" t="n">
        <v>111.4396015939736</v>
      </c>
      <c r="R749" t="n">
        <v>-1.669775429036235e-13</v>
      </c>
      <c r="S749" t="n">
        <v>122.1738149314554</v>
      </c>
      <c r="T749" t="n">
        <v>1836.444367022586</v>
      </c>
      <c r="U749" t="n">
        <v>35918.18903562216</v>
      </c>
      <c r="V749" t="n">
        <v>362.6666666666667</v>
      </c>
      <c r="W749" t="n">
        <v>678</v>
      </c>
      <c r="X749" t="n">
        <v>289</v>
      </c>
      <c r="Y749" t="n">
        <v>0</v>
      </c>
      <c r="Z749" t="n">
        <v>0.5435345010574787</v>
      </c>
      <c r="AA749" t="n">
        <v>5.957670512163681</v>
      </c>
      <c r="AB749" t="n">
        <v>316.7720925816021</v>
      </c>
      <c r="AC749" t="n">
        <v>4279.16092963649</v>
      </c>
      <c r="AD749" t="n">
        <v>4002.01174995466</v>
      </c>
      <c r="AE749" t="n">
        <v>1.243640628433425</v>
      </c>
      <c r="AF749" t="n">
        <v>18.53323081396477</v>
      </c>
      <c r="AG749" t="n">
        <v>327.1296055943929</v>
      </c>
      <c r="AH749" t="n">
        <v>31994.30748440367</v>
      </c>
      <c r="AI749" t="n">
        <v>20582.10073301578</v>
      </c>
      <c r="AJ749" t="n">
        <v>-159.524761483273</v>
      </c>
      <c r="AK749" t="n">
        <v>44.2987666892811</v>
      </c>
      <c r="AL749" t="n">
        <v>-2.171617842862704</v>
      </c>
      <c r="AM749" t="n">
        <v>-0.8729701481347081</v>
      </c>
      <c r="AN749" t="n">
        <v>-87.95878603275884</v>
      </c>
      <c r="AO749" t="n">
        <v>270.2327584996146</v>
      </c>
      <c r="AP749" t="n">
        <v>1050567.003758633</v>
      </c>
      <c r="AQ749" t="n">
        <v>0.2210642186654265</v>
      </c>
      <c r="AR749" t="n">
        <v>0.2177860483685848</v>
      </c>
      <c r="AS749" t="n">
        <v>0.1195068618445091</v>
      </c>
      <c r="AT749" t="n">
        <v>0.2486979807564055</v>
      </c>
      <c r="AU749" t="n">
        <v>0.1929448903650741</v>
      </c>
      <c r="AV749" t="n">
        <v>8.786067811443372</v>
      </c>
      <c r="AW749" t="n">
        <v>152.4463817366124</v>
      </c>
      <c r="AX749" t="n">
        <v>5424.975514568866</v>
      </c>
      <c r="AY749" t="n">
        <v>160755.5598951205</v>
      </c>
      <c r="AZ749" t="n">
        <v>189341.0120920435</v>
      </c>
      <c r="BA749" t="n">
        <v>38584.95496361313</v>
      </c>
      <c r="BB749" t="n">
        <v>175819.0154813315</v>
      </c>
      <c r="BC749" t="n">
        <v>214403.9704449446</v>
      </c>
      <c r="BD749" t="n">
        <v>1.561057486834869</v>
      </c>
      <c r="BE749" t="n">
        <v>2.434027634969578</v>
      </c>
      <c r="BF749" t="n">
        <v>23.48081556121478</v>
      </c>
      <c r="BG749" t="n">
        <v>111.4396015939736</v>
      </c>
      <c r="BH749" t="n">
        <v>270.2327584996144</v>
      </c>
      <c r="BI749" t="n">
        <v>-1.669775429036235e-13</v>
      </c>
      <c r="BJ749" t="n">
        <v>33337.67473594708</v>
      </c>
      <c r="BK749" t="n">
        <v>52466.22373235369</v>
      </c>
      <c r="BL749" t="n">
        <v>33224.7845223464</v>
      </c>
      <c r="BM749" t="n">
        <v>162257.7925439211</v>
      </c>
      <c r="BN749" t="n">
        <v>8665.027813039922</v>
      </c>
      <c r="BO749" t="n">
        <v>113.8667142261371</v>
      </c>
      <c r="BP749" t="n">
        <v>0.07952341064451723</v>
      </c>
      <c r="BQ749" t="n">
        <v>4.098181705890252</v>
      </c>
      <c r="BR749" t="n">
        <v>179.5838810654974</v>
      </c>
      <c r="BS749" t="n">
        <v>1757.693806616629</v>
      </c>
      <c r="BT749" t="n">
        <v>5982.327850901655</v>
      </c>
      <c r="BU749" t="n">
        <v>6623.49648077635</v>
      </c>
      <c r="BV749" t="n">
        <v>21280.0075</v>
      </c>
      <c r="BW749" t="n">
        <v>1458.31975</v>
      </c>
      <c r="BX749" t="n">
        <v>36.52398</v>
      </c>
      <c r="BY749" t="inlineStr">
        <is>
          <t>2022-07-27 12:27:00</t>
        </is>
      </c>
      <c r="BZ749" t="inlineStr">
        <is>
          <t>2022-07-27 12:27:00</t>
        </is>
      </c>
      <c r="CA749" t="inlineStr">
        <is>
          <t>2022-07-27 12:27:00</t>
        </is>
      </c>
    </row>
    <row r="750">
      <c r="A750" t="n">
        <v>747</v>
      </c>
      <c r="B750" t="n">
        <v>205</v>
      </c>
      <c r="C750" t="n">
        <v>83</v>
      </c>
      <c r="D750" t="n">
        <v>1123.931745157751</v>
      </c>
      <c r="E750" t="n">
        <v>10.92284798078589</v>
      </c>
      <c r="F750" t="n">
        <v>156.9362325907629</v>
      </c>
      <c r="G750" t="n">
        <v>3439.240348154241</v>
      </c>
      <c r="H750" t="n">
        <v>261260.8294426069</v>
      </c>
      <c r="I750" t="n">
        <v>202823.038825397</v>
      </c>
      <c r="J750" t="n">
        <v>2558.926688527185</v>
      </c>
      <c r="K750" t="n">
        <v>1279.158809763386</v>
      </c>
      <c r="L750" t="n">
        <v>-254.2805614640868</v>
      </c>
      <c r="M750" t="n">
        <v>1.561057486834869</v>
      </c>
      <c r="N750" t="n">
        <v>25.36249531996457</v>
      </c>
      <c r="O750" t="n">
        <v>270.2327584996144</v>
      </c>
      <c r="P750" t="n">
        <v>2.434027634969578</v>
      </c>
      <c r="Q750" t="n">
        <v>111.4396015939736</v>
      </c>
      <c r="R750" t="n">
        <v>-1.669775429036235e-13</v>
      </c>
      <c r="S750" t="n">
        <v>122.1738149314554</v>
      </c>
      <c r="T750" t="n">
        <v>1838.430382568172</v>
      </c>
      <c r="U750" t="n">
        <v>35918.18903562216</v>
      </c>
      <c r="V750" t="n">
        <v>363</v>
      </c>
      <c r="W750" t="n">
        <v>678</v>
      </c>
      <c r="X750" t="n">
        <v>289.6666666666667</v>
      </c>
      <c r="Y750" t="n">
        <v>0</v>
      </c>
      <c r="Z750" t="n">
        <v>0.5435347757142031</v>
      </c>
      <c r="AA750" t="n">
        <v>5.958372643533449</v>
      </c>
      <c r="AB750" t="n">
        <v>316.7729100305294</v>
      </c>
      <c r="AC750" t="n">
        <v>4279.16092963649</v>
      </c>
      <c r="AD750" t="n">
        <v>4002.012304202604</v>
      </c>
      <c r="AE750" t="n">
        <v>1.243640903090149</v>
      </c>
      <c r="AF750" t="n">
        <v>18.53348712296485</v>
      </c>
      <c r="AG750" t="n">
        <v>327.1304230433203</v>
      </c>
      <c r="AH750" t="n">
        <v>31994.30748440367</v>
      </c>
      <c r="AI750" t="n">
        <v>20582.10093380948</v>
      </c>
      <c r="AJ750" t="n">
        <v>-154.407701464957</v>
      </c>
      <c r="AK750" t="n">
        <v>-39.03368570359894</v>
      </c>
      <c r="AL750" t="n">
        <v>-3.757327455773387</v>
      </c>
      <c r="AM750" t="n">
        <v>-0.8729701481347081</v>
      </c>
      <c r="AN750" t="n">
        <v>-86.07710627400904</v>
      </c>
      <c r="AO750" t="n">
        <v>270.2327584996146</v>
      </c>
      <c r="AP750" t="n">
        <v>1051039.145868641</v>
      </c>
      <c r="AQ750" t="n">
        <v>0.2211496586265097</v>
      </c>
      <c r="AR750" t="n">
        <v>0.2178920030653284</v>
      </c>
      <c r="AS750" t="n">
        <v>0.1195138596041873</v>
      </c>
      <c r="AT750" t="n">
        <v>0.2485862619970704</v>
      </c>
      <c r="AU750" t="n">
        <v>0.1928582167069042</v>
      </c>
      <c r="AV750" t="n">
        <v>8.785615825418834</v>
      </c>
      <c r="AW750" t="n">
        <v>152.4373037458564</v>
      </c>
      <c r="AX750" t="n">
        <v>5424.757344884825</v>
      </c>
      <c r="AY750" t="n">
        <v>160755.393487454</v>
      </c>
      <c r="AZ750" t="n">
        <v>189343.0586843688</v>
      </c>
      <c r="BA750" t="n">
        <v>38584.95496361313</v>
      </c>
      <c r="BB750" t="n">
        <v>175819.0154813315</v>
      </c>
      <c r="BC750" t="n">
        <v>214403.9704449446</v>
      </c>
      <c r="BD750" t="n">
        <v>1.561057486834869</v>
      </c>
      <c r="BE750" t="n">
        <v>2.434027634969578</v>
      </c>
      <c r="BF750" t="n">
        <v>25.36249531996457</v>
      </c>
      <c r="BG750" t="n">
        <v>111.4396015939736</v>
      </c>
      <c r="BH750" t="n">
        <v>270.2327584996144</v>
      </c>
      <c r="BI750" t="n">
        <v>-1.669775429036235e-13</v>
      </c>
      <c r="BJ750" t="n">
        <v>33337.67473594708</v>
      </c>
      <c r="BK750" t="n">
        <v>52466.22373235369</v>
      </c>
      <c r="BL750" t="n">
        <v>35968.87527770646</v>
      </c>
      <c r="BM750" t="n">
        <v>162257.7925439211</v>
      </c>
      <c r="BN750" t="n">
        <v>8665.027813039922</v>
      </c>
      <c r="BO750" t="n">
        <v>113.8667142261371</v>
      </c>
      <c r="BP750" t="n">
        <v>0.07952341064451723</v>
      </c>
      <c r="BQ750" t="n">
        <v>4.472371111112492</v>
      </c>
      <c r="BR750" t="n">
        <v>179.5838810654974</v>
      </c>
      <c r="BS750" t="n">
        <v>1757.693806616629</v>
      </c>
      <c r="BT750" t="n">
        <v>6528.015650778001</v>
      </c>
      <c r="BU750" t="n">
        <v>6623.49648077635</v>
      </c>
      <c r="BV750" t="n">
        <v>21280.0075</v>
      </c>
      <c r="BW750" t="n">
        <v>1456.14844488</v>
      </c>
      <c r="BX750" t="n">
        <v>36.52398</v>
      </c>
      <c r="BY750" t="inlineStr">
        <is>
          <t>2022-07-27 12:27:00</t>
        </is>
      </c>
      <c r="BZ750" t="inlineStr">
        <is>
          <t>2022-07-27 12:28:00</t>
        </is>
      </c>
      <c r="CA750" t="inlineStr">
        <is>
          <t>2022-07-27 12:27:00</t>
        </is>
      </c>
    </row>
    <row r="751">
      <c r="A751" t="n">
        <v>748</v>
      </c>
      <c r="B751" t="n">
        <v>205</v>
      </c>
      <c r="C751" t="n">
        <v>83</v>
      </c>
      <c r="D751" t="n">
        <v>1123.93549899244</v>
      </c>
      <c r="E751" t="n">
        <v>10.92289870510091</v>
      </c>
      <c r="F751" t="n">
        <v>156.8852038169894</v>
      </c>
      <c r="G751" t="n">
        <v>3439.265980159211</v>
      </c>
      <c r="H751" t="n">
        <v>261260.8294426069</v>
      </c>
      <c r="I751" t="n">
        <v>202898.9919057141</v>
      </c>
      <c r="J751" t="n">
        <v>2558.926688527185</v>
      </c>
      <c r="K751" t="n">
        <v>1279.158809763386</v>
      </c>
      <c r="L751" t="n">
        <v>-254.2805614640868</v>
      </c>
      <c r="M751" t="n">
        <v>1.561057486834869</v>
      </c>
      <c r="N751" t="n">
        <v>25.36249531996457</v>
      </c>
      <c r="O751" t="n">
        <v>270.2327584996144</v>
      </c>
      <c r="P751" t="n">
        <v>2.434027634969578</v>
      </c>
      <c r="Q751" t="n">
        <v>111.4396015939736</v>
      </c>
      <c r="R751" t="n">
        <v>-1.669775429036235e-13</v>
      </c>
      <c r="S751" t="n">
        <v>122.1738149314554</v>
      </c>
      <c r="T751" t="n">
        <v>1838.48255046159</v>
      </c>
      <c r="U751" t="n">
        <v>35918.18903562216</v>
      </c>
      <c r="V751" t="n">
        <v>363</v>
      </c>
      <c r="W751" t="n">
        <v>678</v>
      </c>
      <c r="X751" t="n">
        <v>290</v>
      </c>
      <c r="Y751" t="n">
        <v>0</v>
      </c>
      <c r="Z751" t="n">
        <v>0.5435349978567025</v>
      </c>
      <c r="AA751" t="n">
        <v>5.958488186659832</v>
      </c>
      <c r="AB751" t="n">
        <v>316.773675065629</v>
      </c>
      <c r="AC751" t="n">
        <v>4279.16092963649</v>
      </c>
      <c r="AD751" t="n">
        <v>4002.012581326577</v>
      </c>
      <c r="AE751" t="n">
        <v>1.243641125232648</v>
      </c>
      <c r="AF751" t="n">
        <v>18.53353037522174</v>
      </c>
      <c r="AG751" t="n">
        <v>327.1311880784199</v>
      </c>
      <c r="AH751" t="n">
        <v>31994.30748440367</v>
      </c>
      <c r="AI751" t="n">
        <v>20582.10103420633</v>
      </c>
      <c r="AJ751" t="n">
        <v>-161.6867739016461</v>
      </c>
      <c r="AK751" t="n">
        <v>-101.6785056638154</v>
      </c>
      <c r="AL751" t="n">
        <v>7.741977194247411</v>
      </c>
      <c r="AM751" t="n">
        <v>-0.8729701481347081</v>
      </c>
      <c r="AN751" t="n">
        <v>-86.07710627400904</v>
      </c>
      <c r="AO751" t="n">
        <v>270.2327584996146</v>
      </c>
      <c r="AP751" t="n">
        <v>1050703.005813621</v>
      </c>
      <c r="AQ751" t="n">
        <v>0.221221682689004</v>
      </c>
      <c r="AR751" t="n">
        <v>0.2174226690495573</v>
      </c>
      <c r="AS751" t="n">
        <v>0.1195530468611419</v>
      </c>
      <c r="AT751" t="n">
        <v>0.2486657895127647</v>
      </c>
      <c r="AU751" t="n">
        <v>0.193136811887532</v>
      </c>
      <c r="AV751" t="n">
        <v>8.785740625981223</v>
      </c>
      <c r="AW751" t="n">
        <v>152.4538085831549</v>
      </c>
      <c r="AX751" t="n">
        <v>5424.789697207806</v>
      </c>
      <c r="AY751" t="n">
        <v>160754.274157672</v>
      </c>
      <c r="AZ751" t="n">
        <v>189340.6141285599</v>
      </c>
      <c r="BA751" t="n">
        <v>38584.95496361313</v>
      </c>
      <c r="BB751" t="n">
        <v>175819.0154813315</v>
      </c>
      <c r="BC751" t="n">
        <v>214403.9704449446</v>
      </c>
      <c r="BD751" t="n">
        <v>1.561057486834869</v>
      </c>
      <c r="BE751" t="n">
        <v>2.434027634969578</v>
      </c>
      <c r="BF751" t="n">
        <v>25.36249531996457</v>
      </c>
      <c r="BG751" t="n">
        <v>111.4396015939736</v>
      </c>
      <c r="BH751" t="n">
        <v>270.2327584996144</v>
      </c>
      <c r="BI751" t="n">
        <v>-1.669775429036235e-13</v>
      </c>
      <c r="BJ751" t="n">
        <v>33337.67473594708</v>
      </c>
      <c r="BK751" t="n">
        <v>52466.22373235369</v>
      </c>
      <c r="BL751" t="n">
        <v>35968.87527770646</v>
      </c>
      <c r="BM751" t="n">
        <v>162257.7925439211</v>
      </c>
      <c r="BN751" t="n">
        <v>8665.027813039922</v>
      </c>
      <c r="BO751" t="n">
        <v>113.8667142261371</v>
      </c>
      <c r="BP751" t="n">
        <v>0.07952341064451723</v>
      </c>
      <c r="BQ751" t="n">
        <v>4.472371111112492</v>
      </c>
      <c r="BR751" t="n">
        <v>179.5838810654974</v>
      </c>
      <c r="BS751" t="n">
        <v>1757.693806616629</v>
      </c>
      <c r="BT751" t="n">
        <v>6528.015650778001</v>
      </c>
      <c r="BU751" t="n">
        <v>6623.49648077635</v>
      </c>
      <c r="BV751" t="n">
        <v>21267.500075</v>
      </c>
      <c r="BW751" t="n">
        <v>1456.142434</v>
      </c>
      <c r="BX751" t="n">
        <v>36.46015</v>
      </c>
      <c r="BY751" t="inlineStr">
        <is>
          <t>2022-07-27 12:28:00</t>
        </is>
      </c>
      <c r="BZ751" t="inlineStr">
        <is>
          <t>2022-07-27 12:29:00</t>
        </is>
      </c>
      <c r="CA751" t="inlineStr">
        <is>
          <t>2022-07-27 12:28:00</t>
        </is>
      </c>
    </row>
    <row r="752">
      <c r="A752" t="n">
        <v>749</v>
      </c>
      <c r="B752" t="n">
        <v>205</v>
      </c>
      <c r="C752" t="n">
        <v>83</v>
      </c>
      <c r="D752" t="n">
        <v>1123.938860262085</v>
      </c>
      <c r="E752" t="n">
        <v>10.92295896271428</v>
      </c>
      <c r="F752" t="n">
        <v>156.8890571304335</v>
      </c>
      <c r="G752" t="n">
        <v>3439.284939442795</v>
      </c>
      <c r="H752" t="n">
        <v>261241.1368279356</v>
      </c>
      <c r="I752" t="n">
        <v>202898.9919057141</v>
      </c>
      <c r="J752" t="n">
        <v>2569.460287829073</v>
      </c>
      <c r="K752" t="n">
        <v>1279.158809763386</v>
      </c>
      <c r="L752" t="n">
        <v>-254.2805614640868</v>
      </c>
      <c r="M752" t="n">
        <v>1.561057486834869</v>
      </c>
      <c r="N752" t="n">
        <v>23.15650685548149</v>
      </c>
      <c r="O752" t="n">
        <v>270.2327584996144</v>
      </c>
      <c r="P752" t="n">
        <v>1.974197261386053</v>
      </c>
      <c r="Q752" t="n">
        <v>111.4396015939736</v>
      </c>
      <c r="R752" t="n">
        <v>-1.669775429036235e-13</v>
      </c>
      <c r="S752" t="n">
        <v>122.633645305039</v>
      </c>
      <c r="T752" t="n">
        <v>1840.688538926073</v>
      </c>
      <c r="U752" t="n">
        <v>35918.18903562216</v>
      </c>
      <c r="V752" t="n">
        <v>363.6666666666667</v>
      </c>
      <c r="W752" t="n">
        <v>678.6666666666666</v>
      </c>
      <c r="X752" t="n">
        <v>290</v>
      </c>
      <c r="Y752" t="n">
        <v>0</v>
      </c>
      <c r="Z752" t="n">
        <v>0.5435352611444521</v>
      </c>
      <c r="AA752" t="n">
        <v>5.982685821654982</v>
      </c>
      <c r="AB752" t="n">
        <v>316.7742398487788</v>
      </c>
      <c r="AC752" t="n">
        <v>4279.165527940226</v>
      </c>
      <c r="AD752" t="n">
        <v>4002.012581326577</v>
      </c>
      <c r="AE752" t="n">
        <v>1.243641388520398</v>
      </c>
      <c r="AF752" t="n">
        <v>18.54229781409023</v>
      </c>
      <c r="AG752" t="n">
        <v>327.1317528615698</v>
      </c>
      <c r="AH752" t="n">
        <v>31994.3091502816</v>
      </c>
      <c r="AI752" t="n">
        <v>20582.10103420633</v>
      </c>
      <c r="AJ752" t="n">
        <v>-145.6327108178767</v>
      </c>
      <c r="AK752" t="n">
        <v>-111.0109720495565</v>
      </c>
      <c r="AL752" t="n">
        <v>13.49162951925781</v>
      </c>
      <c r="AM752" t="n">
        <v>-0.4131397745511826</v>
      </c>
      <c r="AN752" t="n">
        <v>-88.28309473849212</v>
      </c>
      <c r="AO752" t="n">
        <v>270.2327584996146</v>
      </c>
      <c r="AP752" t="n">
        <v>1050349.426368679</v>
      </c>
      <c r="AQ752" t="n">
        <v>0.2211671118182831</v>
      </c>
      <c r="AR752" t="n">
        <v>0.2174963843551153</v>
      </c>
      <c r="AS752" t="n">
        <v>0.1193851782830289</v>
      </c>
      <c r="AT752" t="n">
        <v>0.2487494979526655</v>
      </c>
      <c r="AU752" t="n">
        <v>0.1932018275909072</v>
      </c>
      <c r="AV752" t="n">
        <v>8.786956817708123</v>
      </c>
      <c r="AW752" t="n">
        <v>152.4717657569511</v>
      </c>
      <c r="AX752" t="n">
        <v>5426.28797644126</v>
      </c>
      <c r="AY752" t="n">
        <v>160769.8896881132</v>
      </c>
      <c r="AZ752" t="n">
        <v>189353.134034411</v>
      </c>
      <c r="BA752" t="n">
        <v>28785.81885963611</v>
      </c>
      <c r="BB752" t="n">
        <v>175819.0154813315</v>
      </c>
      <c r="BC752" t="n">
        <v>204604.8343409676</v>
      </c>
      <c r="BD752" t="n">
        <v>1.561057486834869</v>
      </c>
      <c r="BE752" t="n">
        <v>1.974197261386053</v>
      </c>
      <c r="BF752" t="n">
        <v>23.15650685548149</v>
      </c>
      <c r="BG752" t="n">
        <v>111.4396015939736</v>
      </c>
      <c r="BH752" t="n">
        <v>270.2327584996144</v>
      </c>
      <c r="BI752" t="n">
        <v>-1.669775429036235e-13</v>
      </c>
      <c r="BJ752" t="n">
        <v>33337.67473594708</v>
      </c>
      <c r="BK752" t="n">
        <v>42686.78122767879</v>
      </c>
      <c r="BL752" t="n">
        <v>32756.64186565814</v>
      </c>
      <c r="BM752" t="n">
        <v>162257.7925439211</v>
      </c>
      <c r="BN752" t="n">
        <v>8665.027813039922</v>
      </c>
      <c r="BO752" t="n">
        <v>113.8667142261371</v>
      </c>
      <c r="BP752" t="n">
        <v>0.07952341064451723</v>
      </c>
      <c r="BQ752" t="n">
        <v>3.336277188576506</v>
      </c>
      <c r="BR752" t="n">
        <v>179.5838810654974</v>
      </c>
      <c r="BS752" t="n">
        <v>1757.693806616629</v>
      </c>
      <c r="BT752" t="n">
        <v>4873.701081163843</v>
      </c>
      <c r="BU752" t="n">
        <v>6623.49648077635</v>
      </c>
      <c r="BV752" t="n">
        <v>21267.500075</v>
      </c>
      <c r="BW752" t="n">
        <v>1456.142434</v>
      </c>
      <c r="BX752" t="n">
        <v>36.46015</v>
      </c>
      <c r="BY752" t="inlineStr">
        <is>
          <t>2022-07-27 12:28:00</t>
        </is>
      </c>
      <c r="BZ752" t="inlineStr">
        <is>
          <t>2022-07-27 12:29:00</t>
        </is>
      </c>
      <c r="CA752" t="inlineStr">
        <is>
          <t>2022-07-27 12:28:00</t>
        </is>
      </c>
    </row>
    <row r="753">
      <c r="A753" t="n">
        <v>750</v>
      </c>
      <c r="B753" t="n">
        <v>205</v>
      </c>
      <c r="C753" t="n">
        <v>83</v>
      </c>
      <c r="D753" t="n">
        <v>1123.946170139358</v>
      </c>
      <c r="E753" t="n">
        <v>10.92300773072005</v>
      </c>
      <c r="F753" t="n">
        <v>156.8941585321803</v>
      </c>
      <c r="G753" t="n">
        <v>3439.301035814171</v>
      </c>
      <c r="H753" t="n">
        <v>261234.7957613851</v>
      </c>
      <c r="I753" t="n">
        <v>202898.9919057141</v>
      </c>
      <c r="J753" t="n">
        <v>2571.221671432752</v>
      </c>
      <c r="K753" t="n">
        <v>1279.158809763386</v>
      </c>
      <c r="L753" t="n">
        <v>-254.2805614640868</v>
      </c>
      <c r="M753" t="n">
        <v>1.561057486834869</v>
      </c>
      <c r="N753" t="n">
        <v>25.25888960020619</v>
      </c>
      <c r="O753" t="n">
        <v>270.2327584996144</v>
      </c>
      <c r="P753" t="n">
        <v>1.744282074594289</v>
      </c>
      <c r="Q753" t="n">
        <v>101.7294366823562</v>
      </c>
      <c r="R753" t="n">
        <v>-1.669775429036235e-13</v>
      </c>
      <c r="S753" t="n">
        <v>122.8635604918307</v>
      </c>
      <c r="T753" t="n">
        <v>1857.144391932506</v>
      </c>
      <c r="U753" t="n">
        <v>35918.18903562216</v>
      </c>
      <c r="V753" t="n">
        <v>364.6666666666667</v>
      </c>
      <c r="W753" t="n">
        <v>680.3333333333334</v>
      </c>
      <c r="X753" t="n">
        <v>290</v>
      </c>
      <c r="Y753" t="n">
        <v>0</v>
      </c>
      <c r="Z753" t="n">
        <v>0.5435354742731991</v>
      </c>
      <c r="AA753" t="n">
        <v>5.997486287875026</v>
      </c>
      <c r="AB753" t="n">
        <v>316.7747193612032</v>
      </c>
      <c r="AC753" t="n">
        <v>4279.277833739059</v>
      </c>
      <c r="AD753" t="n">
        <v>4002.012581326577</v>
      </c>
      <c r="AE753" t="n">
        <v>1.243641601649145</v>
      </c>
      <c r="AF753" t="n">
        <v>18.54766463081831</v>
      </c>
      <c r="AG753" t="n">
        <v>327.132232373994</v>
      </c>
      <c r="AH753" t="n">
        <v>31994.34983649054</v>
      </c>
      <c r="AI753" t="n">
        <v>20582.10103420633</v>
      </c>
      <c r="AJ753" t="n">
        <v>-134.5277781587679</v>
      </c>
      <c r="AK753" t="n">
        <v>-44.12732182557135</v>
      </c>
      <c r="AL753" t="n">
        <v>10.67220107224501</v>
      </c>
      <c r="AM753" t="n">
        <v>-0.1832245877594199</v>
      </c>
      <c r="AN753" t="n">
        <v>-76.47054708215002</v>
      </c>
      <c r="AO753" t="n">
        <v>270.2327584996146</v>
      </c>
      <c r="AP753" t="n">
        <v>1050329.691009586</v>
      </c>
      <c r="AQ753" t="n">
        <v>0.2211724875981134</v>
      </c>
      <c r="AR753" t="n">
        <v>0.2175079279895476</v>
      </c>
      <c r="AS753" t="n">
        <v>0.1193880796269719</v>
      </c>
      <c r="AT753" t="n">
        <v>0.2487260469938879</v>
      </c>
      <c r="AU753" t="n">
        <v>0.1932054577914792</v>
      </c>
      <c r="AV753" t="n">
        <v>8.786799552828654</v>
      </c>
      <c r="AW753" t="n">
        <v>152.473412969416</v>
      </c>
      <c r="AX753" t="n">
        <v>5426.171493099818</v>
      </c>
      <c r="AY753" t="n">
        <v>160765.8550045671</v>
      </c>
      <c r="AZ753" t="n">
        <v>189348.3632068209</v>
      </c>
      <c r="BA753" t="n">
        <v>9738.157026421215</v>
      </c>
      <c r="BB753" t="n">
        <v>175819.0154813315</v>
      </c>
      <c r="BC753" t="n">
        <v>185557.1725077527</v>
      </c>
      <c r="BD753" t="n">
        <v>1.561057486834869</v>
      </c>
      <c r="BE753" t="n">
        <v>1.744282074594289</v>
      </c>
      <c r="BF753" t="n">
        <v>25.25888960020619</v>
      </c>
      <c r="BG753" t="n">
        <v>101.7294366823562</v>
      </c>
      <c r="BH753" t="n">
        <v>270.2327584996144</v>
      </c>
      <c r="BI753" t="n">
        <v>-1.669775429036235e-13</v>
      </c>
      <c r="BJ753" t="n">
        <v>33337.67473594708</v>
      </c>
      <c r="BK753" t="n">
        <v>37797.05997534133</v>
      </c>
      <c r="BL753" t="n">
        <v>35822.04316855306</v>
      </c>
      <c r="BM753" t="n">
        <v>148106.1933466474</v>
      </c>
      <c r="BN753" t="n">
        <v>8665.027813039922</v>
      </c>
      <c r="BO753" t="n">
        <v>113.8667142261371</v>
      </c>
      <c r="BP753" t="n">
        <v>0.07952341064451723</v>
      </c>
      <c r="BQ753" t="n">
        <v>3.611443061664863</v>
      </c>
      <c r="BR753" t="n">
        <v>179.5838810654974</v>
      </c>
      <c r="BS753" t="n">
        <v>1757.693806616629</v>
      </c>
      <c r="BT753" t="n">
        <v>5275.442602754124</v>
      </c>
      <c r="BU753" t="n">
        <v>6623.49648077635</v>
      </c>
      <c r="BV753" t="n">
        <v>21277.8</v>
      </c>
      <c r="BW753" t="n">
        <v>1457.4005</v>
      </c>
      <c r="BX753" t="n">
        <v>36.4758</v>
      </c>
      <c r="BY753" t="inlineStr">
        <is>
          <t>2022-07-27 12:30:00</t>
        </is>
      </c>
      <c r="BZ753" t="inlineStr">
        <is>
          <t>2022-07-27 12:30:00</t>
        </is>
      </c>
      <c r="CA753" t="inlineStr">
        <is>
          <t>2022-07-27 12:30:00</t>
        </is>
      </c>
    </row>
    <row r="754">
      <c r="A754" t="n">
        <v>751</v>
      </c>
      <c r="B754" t="n">
        <v>205</v>
      </c>
      <c r="C754" t="n">
        <v>83</v>
      </c>
      <c r="D754" t="n">
        <v>1123.949110766516</v>
      </c>
      <c r="E754" t="n">
        <v>10.92305998152103</v>
      </c>
      <c r="F754" t="n">
        <v>156.8949697258675</v>
      </c>
      <c r="G754" t="n">
        <v>3439.313509518674</v>
      </c>
      <c r="H754" t="n">
        <v>261236.5483817777</v>
      </c>
      <c r="I754" t="n">
        <v>202898.9919057141</v>
      </c>
      <c r="J754" t="n">
        <v>2569.468963409119</v>
      </c>
      <c r="K754" t="n">
        <v>1279.158809763386</v>
      </c>
      <c r="L754" t="n">
        <v>-254.2805614640868</v>
      </c>
      <c r="M754" t="n">
        <v>1.561057486834869</v>
      </c>
      <c r="N754" t="n">
        <v>26.86157808868931</v>
      </c>
      <c r="O754" t="n">
        <v>270.2327584996144</v>
      </c>
      <c r="P754" t="n">
        <v>1.744282074594289</v>
      </c>
      <c r="Q754" t="n">
        <v>96.87435422654751</v>
      </c>
      <c r="R754" t="n">
        <v>-1.669775429036235e-13</v>
      </c>
      <c r="S754" t="n">
        <v>122.8635604918307</v>
      </c>
      <c r="T754" t="n">
        <v>1864.820821319602</v>
      </c>
      <c r="U754" t="n">
        <v>35918.18903562216</v>
      </c>
      <c r="V754" t="n">
        <v>365</v>
      </c>
      <c r="W754" t="n">
        <v>681</v>
      </c>
      <c r="X754" t="n">
        <v>290</v>
      </c>
      <c r="Y754" t="n">
        <v>0</v>
      </c>
      <c r="Z754" t="n">
        <v>0.5435357029073824</v>
      </c>
      <c r="AA754" t="n">
        <v>5.99883546298464</v>
      </c>
      <c r="AB754" t="n">
        <v>316.7750909943141</v>
      </c>
      <c r="AC754" t="n">
        <v>4279.332837062542</v>
      </c>
      <c r="AD754" t="n">
        <v>4002.012581326577</v>
      </c>
      <c r="AE754" t="n">
        <v>1.243641830283328</v>
      </c>
      <c r="AF754" t="n">
        <v>18.5481545302136</v>
      </c>
      <c r="AG754" t="n">
        <v>327.1326040071049</v>
      </c>
      <c r="AH754" t="n">
        <v>31994.36976312552</v>
      </c>
      <c r="AI754" t="n">
        <v>20582.10103420633</v>
      </c>
      <c r="AJ754" t="n">
        <v>-134.6071800631882</v>
      </c>
      <c r="AK754" t="n">
        <v>-69.3594655316639</v>
      </c>
      <c r="AL754" t="n">
        <v>15.12173296973351</v>
      </c>
      <c r="AM754" t="n">
        <v>-0.1832245877594199</v>
      </c>
      <c r="AN754" t="n">
        <v>-70.01277613785821</v>
      </c>
      <c r="AO754" t="n">
        <v>270.2327584996146</v>
      </c>
      <c r="AP754" t="n">
        <v>1050705.494699431</v>
      </c>
      <c r="AQ754" t="n">
        <v>0.221201445186314</v>
      </c>
      <c r="AR754" t="n">
        <v>0.2176229459590763</v>
      </c>
      <c r="AS754" t="n">
        <v>0.1193971644338241</v>
      </c>
      <c r="AT754" t="n">
        <v>0.2486420900310709</v>
      </c>
      <c r="AU754" t="n">
        <v>0.1931363543897147</v>
      </c>
      <c r="AV754" t="n">
        <v>8.786498562189882</v>
      </c>
      <c r="AW754" t="n">
        <v>152.463920664661</v>
      </c>
      <c r="AX754" t="n">
        <v>5425.930275134267</v>
      </c>
      <c r="AY754" t="n">
        <v>160765.1756049036</v>
      </c>
      <c r="AZ754" t="n">
        <v>189349.6031071105</v>
      </c>
      <c r="BA754" t="n">
        <v>2664.11013580802</v>
      </c>
      <c r="BB754" t="n">
        <v>175819.0154813315</v>
      </c>
      <c r="BC754" t="n">
        <v>178483.1256171394</v>
      </c>
      <c r="BD754" t="n">
        <v>1.561057486834869</v>
      </c>
      <c r="BE754" t="n">
        <v>1.744282074594289</v>
      </c>
      <c r="BF754" t="n">
        <v>26.86157808868931</v>
      </c>
      <c r="BG754" t="n">
        <v>96.87435422654751</v>
      </c>
      <c r="BH754" t="n">
        <v>270.2327584996144</v>
      </c>
      <c r="BI754" t="n">
        <v>-1.669775429036235e-13</v>
      </c>
      <c r="BJ754" t="n">
        <v>33337.67473594708</v>
      </c>
      <c r="BK754" t="n">
        <v>37797.05997534133</v>
      </c>
      <c r="BL754" t="n">
        <v>38157.80217301261</v>
      </c>
      <c r="BM754" t="n">
        <v>141030.3937480106</v>
      </c>
      <c r="BN754" t="n">
        <v>8665.027813039922</v>
      </c>
      <c r="BO754" t="n">
        <v>113.8667142261371</v>
      </c>
      <c r="BP754" t="n">
        <v>0.07952341064451723</v>
      </c>
      <c r="BQ754" t="n">
        <v>4.033049478843037</v>
      </c>
      <c r="BR754" t="n">
        <v>179.5838810654974</v>
      </c>
      <c r="BS754" t="n">
        <v>1757.693806616629</v>
      </c>
      <c r="BT754" t="n">
        <v>5889.892005952805</v>
      </c>
      <c r="BU754" t="n">
        <v>6623.49648077635</v>
      </c>
      <c r="BV754" t="n">
        <v>21271.99999998</v>
      </c>
      <c r="BW754" t="n">
        <v>1456.09436763</v>
      </c>
      <c r="BX754" t="n">
        <v>36.44327667</v>
      </c>
      <c r="BY754" t="inlineStr">
        <is>
          <t>2022-07-27 12:31:00</t>
        </is>
      </c>
      <c r="BZ754" t="inlineStr">
        <is>
          <t>2022-07-27 12:31:00</t>
        </is>
      </c>
      <c r="CA754" t="inlineStr">
        <is>
          <t>2022-07-27 12:31:00</t>
        </is>
      </c>
    </row>
    <row r="755">
      <c r="A755" t="n">
        <v>752</v>
      </c>
      <c r="B755" t="n">
        <v>205</v>
      </c>
      <c r="C755" t="n">
        <v>83</v>
      </c>
      <c r="D755" t="n">
        <v>1123.950804058792</v>
      </c>
      <c r="E755" t="n">
        <v>10.923108659704</v>
      </c>
      <c r="F755" t="n">
        <v>156.8952225170907</v>
      </c>
      <c r="G755" t="n">
        <v>3439.318415990929</v>
      </c>
      <c r="H755" t="n">
        <v>261236.5483817777</v>
      </c>
      <c r="I755" t="n">
        <v>202898.992403758</v>
      </c>
      <c r="J755" t="n">
        <v>2569.468963409119</v>
      </c>
      <c r="K755" t="n">
        <v>1279.158809763386</v>
      </c>
      <c r="L755" t="n">
        <v>-254.2805614640868</v>
      </c>
      <c r="M755" t="n">
        <v>1.561057486834869</v>
      </c>
      <c r="N755" t="n">
        <v>26.86157808868931</v>
      </c>
      <c r="O755" t="n">
        <v>270.2327584996144</v>
      </c>
      <c r="P755" t="n">
        <v>1.744282074594289</v>
      </c>
      <c r="Q755" t="n">
        <v>96.87435422654751</v>
      </c>
      <c r="R755" t="n">
        <v>-1.669775429036235e-13</v>
      </c>
      <c r="S755" t="n">
        <v>122.8635604918307</v>
      </c>
      <c r="T755" t="n">
        <v>1864.820821319602</v>
      </c>
      <c r="U755" t="n">
        <v>35918.18903562216</v>
      </c>
      <c r="V755" t="n">
        <v>365</v>
      </c>
      <c r="W755" t="n">
        <v>681</v>
      </c>
      <c r="X755" t="n">
        <v>290.6666666666667</v>
      </c>
      <c r="Y755" t="n">
        <v>0</v>
      </c>
      <c r="Z755" t="n">
        <v>0.5435359160913468</v>
      </c>
      <c r="AA755" t="n">
        <v>5.998836004997654</v>
      </c>
      <c r="AB755" t="n">
        <v>316.7752370681377</v>
      </c>
      <c r="AC755" t="n">
        <v>4279.332837062542</v>
      </c>
      <c r="AD755" t="n">
        <v>4002.013079370504</v>
      </c>
      <c r="AE755" t="n">
        <v>1.243642043467293</v>
      </c>
      <c r="AF755" t="n">
        <v>18.54815507222662</v>
      </c>
      <c r="AG755" t="n">
        <v>327.1327500809285</v>
      </c>
      <c r="AH755" t="n">
        <v>31994.36976312552</v>
      </c>
      <c r="AI755" t="n">
        <v>20582.10121463784</v>
      </c>
      <c r="AJ755" t="n">
        <v>-134.9614142674113</v>
      </c>
      <c r="AK755" t="n">
        <v>-99.84144994073466</v>
      </c>
      <c r="AL755" t="n">
        <v>18.05135603023095</v>
      </c>
      <c r="AM755" t="n">
        <v>-0.1832245877594199</v>
      </c>
      <c r="AN755" t="n">
        <v>-70.01277613785821</v>
      </c>
      <c r="AO755" t="n">
        <v>270.2327584996146</v>
      </c>
      <c r="AP755" t="n">
        <v>1050328.106428956</v>
      </c>
      <c r="AQ755" t="n">
        <v>0.2212216644536812</v>
      </c>
      <c r="AR755" t="n">
        <v>0.2175071583145981</v>
      </c>
      <c r="AS755" t="n">
        <v>0.1193339995522015</v>
      </c>
      <c r="AT755" t="n">
        <v>0.2487314284080501</v>
      </c>
      <c r="AU755" t="n">
        <v>0.1932057492714691</v>
      </c>
      <c r="AV755" t="n">
        <v>8.787184886246466</v>
      </c>
      <c r="AW755" t="n">
        <v>152.4820998862195</v>
      </c>
      <c r="AX755" t="n">
        <v>5426.693329686435</v>
      </c>
      <c r="AY755" t="n">
        <v>160772.7804490877</v>
      </c>
      <c r="AZ755" t="n">
        <v>189354.8895953152</v>
      </c>
      <c r="BA755" t="n">
        <v>2664.11013580802</v>
      </c>
      <c r="BB755" t="n">
        <v>175819.0154813315</v>
      </c>
      <c r="BC755" t="n">
        <v>178483.1256171394</v>
      </c>
      <c r="BD755" t="n">
        <v>1.561057486834869</v>
      </c>
      <c r="BE755" t="n">
        <v>1.744282074594289</v>
      </c>
      <c r="BF755" t="n">
        <v>26.86157808868931</v>
      </c>
      <c r="BG755" t="n">
        <v>96.87435422654751</v>
      </c>
      <c r="BH755" t="n">
        <v>270.2327584996144</v>
      </c>
      <c r="BI755" t="n">
        <v>-1.669775429036235e-13</v>
      </c>
      <c r="BJ755" t="n">
        <v>33337.67473594708</v>
      </c>
      <c r="BK755" t="n">
        <v>37797.05997534133</v>
      </c>
      <c r="BL755" t="n">
        <v>38157.80217301261</v>
      </c>
      <c r="BM755" t="n">
        <v>141030.3937480106</v>
      </c>
      <c r="BN755" t="n">
        <v>8665.027813039922</v>
      </c>
      <c r="BO755" t="n">
        <v>113.8667142261371</v>
      </c>
      <c r="BP755" t="n">
        <v>0.07952341064451723</v>
      </c>
      <c r="BQ755" t="n">
        <v>4.033049478843037</v>
      </c>
      <c r="BR755" t="n">
        <v>179.5838810654974</v>
      </c>
      <c r="BS755" t="n">
        <v>1757.693806616629</v>
      </c>
      <c r="BT755" t="n">
        <v>5889.892005952805</v>
      </c>
      <c r="BU755" t="n">
        <v>6623.49648077635</v>
      </c>
      <c r="BV755" t="n">
        <v>21271.99999998</v>
      </c>
      <c r="BW755" t="n">
        <v>1456.09436763</v>
      </c>
      <c r="BX755" t="n">
        <v>36.44327667</v>
      </c>
      <c r="BY755" t="inlineStr">
        <is>
          <t>2022-07-27 12:31:00</t>
        </is>
      </c>
      <c r="BZ755" t="inlineStr">
        <is>
          <t>2022-07-27 12:31:00</t>
        </is>
      </c>
      <c r="CA755" t="inlineStr">
        <is>
          <t>2022-07-27 12:31:00</t>
        </is>
      </c>
    </row>
    <row r="756">
      <c r="A756" t="n">
        <v>753</v>
      </c>
      <c r="B756" t="n">
        <v>205</v>
      </c>
      <c r="C756" t="n">
        <v>83</v>
      </c>
      <c r="D756" t="n">
        <v>1123.952080927574</v>
      </c>
      <c r="E756" t="n">
        <v>10.92314755136352</v>
      </c>
      <c r="F756" t="n">
        <v>156.8953573984185</v>
      </c>
      <c r="G756" t="n">
        <v>3439.323067820128</v>
      </c>
      <c r="H756" t="n">
        <v>261236.5483817777</v>
      </c>
      <c r="I756" t="n">
        <v>202898.9931274467</v>
      </c>
      <c r="J756" t="n">
        <v>2569.468963409119</v>
      </c>
      <c r="K756" t="n">
        <v>1279.158809763386</v>
      </c>
      <c r="L756" t="n">
        <v>-254.2805614640868</v>
      </c>
      <c r="M756" t="n">
        <v>1.561057486834869</v>
      </c>
      <c r="N756" t="n">
        <v>26.86157808868931</v>
      </c>
      <c r="O756" t="n">
        <v>270.2327584996144</v>
      </c>
      <c r="P756" t="n">
        <v>1.744282074594289</v>
      </c>
      <c r="Q756" t="n">
        <v>96.87435422654751</v>
      </c>
      <c r="R756" t="n">
        <v>-1.669775429036235e-13</v>
      </c>
      <c r="S756" t="n">
        <v>122.8635604918307</v>
      </c>
      <c r="T756" t="n">
        <v>1864.820821319602</v>
      </c>
      <c r="U756" t="n">
        <v>35918.18903562216</v>
      </c>
      <c r="V756" t="n">
        <v>365</v>
      </c>
      <c r="W756" t="n">
        <v>681</v>
      </c>
      <c r="X756" t="n">
        <v>291.6666666666667</v>
      </c>
      <c r="Y756" t="n">
        <v>0</v>
      </c>
      <c r="Z756" t="n">
        <v>0.5435360864198803</v>
      </c>
      <c r="AA756" t="n">
        <v>5.998836294198138</v>
      </c>
      <c r="AB756" t="n">
        <v>316.7753755608539</v>
      </c>
      <c r="AC756" t="n">
        <v>4279.332837062542</v>
      </c>
      <c r="AD756" t="n">
        <v>4002.013803059247</v>
      </c>
      <c r="AE756" t="n">
        <v>1.243642213795826</v>
      </c>
      <c r="AF756" t="n">
        <v>18.5481553614271</v>
      </c>
      <c r="AG756" t="n">
        <v>327.1328885736447</v>
      </c>
      <c r="AH756" t="n">
        <v>31994.36976312552</v>
      </c>
      <c r="AI756" t="n">
        <v>20582.10147681598</v>
      </c>
      <c r="AJ756" t="n">
        <v>-133.2635330850639</v>
      </c>
      <c r="AK756" t="n">
        <v>26.38575103781348</v>
      </c>
      <c r="AL756" t="n">
        <v>-3.722798014668327</v>
      </c>
      <c r="AM756" t="n">
        <v>-0.1832245877594199</v>
      </c>
      <c r="AN756" t="n">
        <v>-70.01277613785821</v>
      </c>
      <c r="AO756" t="n">
        <v>270.2327584996146</v>
      </c>
      <c r="AP756" t="n">
        <v>1050329.689554245</v>
      </c>
      <c r="AQ756" t="n">
        <v>0.2212223168780615</v>
      </c>
      <c r="AR756" t="n">
        <v>0.2175071809234931</v>
      </c>
      <c r="AS756" t="n">
        <v>0.1193339899240374</v>
      </c>
      <c r="AT756" t="n">
        <v>0.2487310535038479</v>
      </c>
      <c r="AU756" t="n">
        <v>0.1932054587705601</v>
      </c>
      <c r="AV756" t="n">
        <v>8.787229871757319</v>
      </c>
      <c r="AW756" t="n">
        <v>152.4822680929065</v>
      </c>
      <c r="AX756" t="n">
        <v>5426.69753100032</v>
      </c>
      <c r="AY756" t="n">
        <v>160772.7094845964</v>
      </c>
      <c r="AZ756" t="n">
        <v>189354.8032774202</v>
      </c>
      <c r="BA756" t="n">
        <v>2664.11013580802</v>
      </c>
      <c r="BB756" t="n">
        <v>175819.0154813315</v>
      </c>
      <c r="BC756" t="n">
        <v>178483.1256171394</v>
      </c>
      <c r="BD756" t="n">
        <v>1.561057486834869</v>
      </c>
      <c r="BE756" t="n">
        <v>1.744282074594289</v>
      </c>
      <c r="BF756" t="n">
        <v>26.86157808868931</v>
      </c>
      <c r="BG756" t="n">
        <v>96.87435422654751</v>
      </c>
      <c r="BH756" t="n">
        <v>270.2327584996144</v>
      </c>
      <c r="BI756" t="n">
        <v>-1.669775429036235e-13</v>
      </c>
      <c r="BJ756" t="n">
        <v>33337.67473594708</v>
      </c>
      <c r="BK756" t="n">
        <v>37797.05997534133</v>
      </c>
      <c r="BL756" t="n">
        <v>38157.80217301261</v>
      </c>
      <c r="BM756" t="n">
        <v>141030.3937480106</v>
      </c>
      <c r="BN756" t="n">
        <v>8665.027813039922</v>
      </c>
      <c r="BO756" t="n">
        <v>113.8667142261371</v>
      </c>
      <c r="BP756" t="n">
        <v>0.07952341064451723</v>
      </c>
      <c r="BQ756" t="n">
        <v>4.033049478843037</v>
      </c>
      <c r="BR756" t="n">
        <v>179.5838810654974</v>
      </c>
      <c r="BS756" t="n">
        <v>1757.693806616629</v>
      </c>
      <c r="BT756" t="n">
        <v>5889.892005952805</v>
      </c>
      <c r="BU756" t="n">
        <v>6623.49648077635</v>
      </c>
      <c r="BV756" t="n">
        <v>21285.9</v>
      </c>
      <c r="BW756" t="n">
        <v>1458.79874263</v>
      </c>
      <c r="BX756" t="n">
        <v>36.56414</v>
      </c>
      <c r="BY756" t="inlineStr">
        <is>
          <t>2022-07-27 12:33:00</t>
        </is>
      </c>
      <c r="BZ756" t="inlineStr">
        <is>
          <t>2022-07-27 12:33:00</t>
        </is>
      </c>
      <c r="CA756" t="inlineStr">
        <is>
          <t>2022-07-27 12:33:00</t>
        </is>
      </c>
    </row>
    <row r="757">
      <c r="A757" t="n">
        <v>754</v>
      </c>
      <c r="B757" t="n">
        <v>205</v>
      </c>
      <c r="C757" t="n">
        <v>83</v>
      </c>
      <c r="D757" t="n">
        <v>1123.953249164111</v>
      </c>
      <c r="E757" t="n">
        <v>10.92318038455068</v>
      </c>
      <c r="F757" t="n">
        <v>156.8742636652053</v>
      </c>
      <c r="G757" t="n">
        <v>3440.199667975347</v>
      </c>
      <c r="H757" t="n">
        <v>261236.5483817777</v>
      </c>
      <c r="I757" t="n">
        <v>202898.9933647801</v>
      </c>
      <c r="J757" t="n">
        <v>2569.468963409119</v>
      </c>
      <c r="K757" t="n">
        <v>1279.158809763386</v>
      </c>
      <c r="L757" t="n">
        <v>-254.2805614640868</v>
      </c>
      <c r="M757" t="n">
        <v>1.561057486834869</v>
      </c>
      <c r="N757" t="n">
        <v>26.86157808868931</v>
      </c>
      <c r="O757" t="n">
        <v>270.2327584996144</v>
      </c>
      <c r="P757" t="n">
        <v>1.744282074594289</v>
      </c>
      <c r="Q757" t="n">
        <v>96.87435422654751</v>
      </c>
      <c r="R757" t="n">
        <v>-1.669775429036235e-13</v>
      </c>
      <c r="S757" t="n">
        <v>122.8635604918307</v>
      </c>
      <c r="T757" t="n">
        <v>1864.842535082954</v>
      </c>
      <c r="U757" t="n">
        <v>36022.01908831423</v>
      </c>
      <c r="V757" t="n">
        <v>365</v>
      </c>
      <c r="W757" t="n">
        <v>681</v>
      </c>
      <c r="X757" t="n">
        <v>293.3333333333333</v>
      </c>
      <c r="Y757" t="n">
        <v>0</v>
      </c>
      <c r="Z757" t="n">
        <v>0.5435362298283423</v>
      </c>
      <c r="AA757" t="n">
        <v>5.999392492990957</v>
      </c>
      <c r="AB757" t="n">
        <v>316.7774799877134</v>
      </c>
      <c r="AC757" t="n">
        <v>4279.332837062542</v>
      </c>
      <c r="AD757" t="n">
        <v>4002.014040392638</v>
      </c>
      <c r="AE757" t="n">
        <v>1.243642357204288</v>
      </c>
      <c r="AF757" t="n">
        <v>18.54835695007714</v>
      </c>
      <c r="AG757" t="n">
        <v>327.1338075306792</v>
      </c>
      <c r="AH757" t="n">
        <v>31994.36976312552</v>
      </c>
      <c r="AI757" t="n">
        <v>20582.10156279718</v>
      </c>
      <c r="AJ757" t="n">
        <v>-132.4145924938903</v>
      </c>
      <c r="AK757" t="n">
        <v>89.49935152708754</v>
      </c>
      <c r="AL757" t="n">
        <v>-13.02789643782651</v>
      </c>
      <c r="AM757" t="n">
        <v>-0.1832245877594199</v>
      </c>
      <c r="AN757" t="n">
        <v>-70.01277613785821</v>
      </c>
      <c r="AO757" t="n">
        <v>270.2327584996146</v>
      </c>
      <c r="AP757" t="n">
        <v>1051322.707169842</v>
      </c>
      <c r="AQ757" t="n">
        <v>0.2211585699404157</v>
      </c>
      <c r="AR757" t="n">
        <v>0.2177055137650725</v>
      </c>
      <c r="AS757" t="n">
        <v>0.1196168305881447</v>
      </c>
      <c r="AT757" t="n">
        <v>0.2484961167751051</v>
      </c>
      <c r="AU757" t="n">
        <v>0.193022968931262</v>
      </c>
      <c r="AV757" t="n">
        <v>8.785094421575067</v>
      </c>
      <c r="AW757" t="n">
        <v>152.4291764862659</v>
      </c>
      <c r="AX757" t="n">
        <v>5423.794145888185</v>
      </c>
      <c r="AY757" t="n">
        <v>160740.932003949</v>
      </c>
      <c r="AZ757" t="n">
        <v>189329.9303657001</v>
      </c>
      <c r="BA757" t="n">
        <v>2664.11013580802</v>
      </c>
      <c r="BB757" t="n">
        <v>175819.0154813315</v>
      </c>
      <c r="BC757" t="n">
        <v>178483.1256171394</v>
      </c>
      <c r="BD757" t="n">
        <v>1.561057486834869</v>
      </c>
      <c r="BE757" t="n">
        <v>1.744282074594289</v>
      </c>
      <c r="BF757" t="n">
        <v>26.86157808868931</v>
      </c>
      <c r="BG757" t="n">
        <v>96.87435422654751</v>
      </c>
      <c r="BH757" t="n">
        <v>270.2327584996144</v>
      </c>
      <c r="BI757" t="n">
        <v>-1.669775429036235e-13</v>
      </c>
      <c r="BJ757" t="n">
        <v>33337.67473594708</v>
      </c>
      <c r="BK757" t="n">
        <v>37797.05997534133</v>
      </c>
      <c r="BL757" t="n">
        <v>38157.80217301261</v>
      </c>
      <c r="BM757" t="n">
        <v>141030.3937480106</v>
      </c>
      <c r="BN757" t="n">
        <v>8665.027813039922</v>
      </c>
      <c r="BO757" t="n">
        <v>113.8667142261371</v>
      </c>
      <c r="BP757" t="n">
        <v>0.07952341064451723</v>
      </c>
      <c r="BQ757" t="n">
        <v>4.033049478843037</v>
      </c>
      <c r="BR757" t="n">
        <v>179.5838810654974</v>
      </c>
      <c r="BS757" t="n">
        <v>1757.693806616629</v>
      </c>
      <c r="BT757" t="n">
        <v>5889.892005952805</v>
      </c>
      <c r="BU757" t="n">
        <v>6623.49648077635</v>
      </c>
      <c r="BV757" t="n">
        <v>21285.9</v>
      </c>
      <c r="BW757" t="n">
        <v>1458.79874263</v>
      </c>
      <c r="BX757" t="n">
        <v>36.5553588</v>
      </c>
      <c r="BY757" t="inlineStr">
        <is>
          <t>2022-07-27 12:33:00</t>
        </is>
      </c>
      <c r="BZ757" t="inlineStr">
        <is>
          <t>2022-07-27 12:33:00</t>
        </is>
      </c>
      <c r="CA757" t="inlineStr">
        <is>
          <t>2022-07-27 12:34:00</t>
        </is>
      </c>
    </row>
    <row r="758">
      <c r="A758" t="n">
        <v>755</v>
      </c>
      <c r="B758" t="n">
        <v>205</v>
      </c>
      <c r="C758" t="n">
        <v>83</v>
      </c>
      <c r="D758" t="n">
        <v>1123.954374467855</v>
      </c>
      <c r="E758" t="n">
        <v>10.92320889487932</v>
      </c>
      <c r="F758" t="n">
        <v>156.8639397627777</v>
      </c>
      <c r="G758" t="n">
        <v>3440.63587631285</v>
      </c>
      <c r="H758" t="n">
        <v>261236.5483817777</v>
      </c>
      <c r="I758" t="n">
        <v>202898.9933647801</v>
      </c>
      <c r="J758" t="n">
        <v>2569.468963409119</v>
      </c>
      <c r="K758" t="n">
        <v>1279.158809763386</v>
      </c>
      <c r="L758" t="n">
        <v>-254.2805614640868</v>
      </c>
      <c r="M758" t="n">
        <v>1.561057486834869</v>
      </c>
      <c r="N758" t="n">
        <v>26.86157808868931</v>
      </c>
      <c r="O758" t="n">
        <v>270.2327584996144</v>
      </c>
      <c r="P758" t="n">
        <v>1.744282074594289</v>
      </c>
      <c r="Q758" t="n">
        <v>96.87435422654751</v>
      </c>
      <c r="R758" t="n">
        <v>-1.669775429036235e-13</v>
      </c>
      <c r="S758" t="n">
        <v>122.8635604918307</v>
      </c>
      <c r="T758" t="n">
        <v>1864.85339196463</v>
      </c>
      <c r="U758" t="n">
        <v>36073.93411466026</v>
      </c>
      <c r="V758" t="n">
        <v>365</v>
      </c>
      <c r="W758" t="n">
        <v>681</v>
      </c>
      <c r="X758" t="n">
        <v>294</v>
      </c>
      <c r="Y758" t="n">
        <v>0</v>
      </c>
      <c r="Z758" t="n">
        <v>0.5435363543891419</v>
      </c>
      <c r="AA758" t="n">
        <v>5.999671076363341</v>
      </c>
      <c r="AB758" t="n">
        <v>316.7784697374155</v>
      </c>
      <c r="AC758" t="n">
        <v>4279.332837062542</v>
      </c>
      <c r="AD758" t="n">
        <v>4002.014040392638</v>
      </c>
      <c r="AE758" t="n">
        <v>1.243642481765088</v>
      </c>
      <c r="AF758" t="n">
        <v>18.54845822837812</v>
      </c>
      <c r="AG758" t="n">
        <v>327.1342045454689</v>
      </c>
      <c r="AH758" t="n">
        <v>31994.36976312552</v>
      </c>
      <c r="AI758" t="n">
        <v>20582.10156279718</v>
      </c>
      <c r="AJ758" t="n">
        <v>-131.6267267665251</v>
      </c>
      <c r="AK758" t="n">
        <v>114.996014833394</v>
      </c>
      <c r="AL758" t="n">
        <v>-12.14555225184253</v>
      </c>
      <c r="AM758" t="n">
        <v>-0.1832245877594199</v>
      </c>
      <c r="AN758" t="n">
        <v>-70.01277613785821</v>
      </c>
      <c r="AO758" t="n">
        <v>270.2327584996146</v>
      </c>
      <c r="AP758" t="n">
        <v>1051295.067303176</v>
      </c>
      <c r="AQ758" t="n">
        <v>0.2211650492605759</v>
      </c>
      <c r="AR758" t="n">
        <v>0.2176672879830973</v>
      </c>
      <c r="AS758" t="n">
        <v>0.1196368261397739</v>
      </c>
      <c r="AT758" t="n">
        <v>0.2485026500498711</v>
      </c>
      <c r="AU758" t="n">
        <v>0.1930281865666819</v>
      </c>
      <c r="AV758" t="n">
        <v>8.785277826029064</v>
      </c>
      <c r="AW758" t="n">
        <v>152.432456683392</v>
      </c>
      <c r="AX758" t="n">
        <v>5424.024214410442</v>
      </c>
      <c r="AY758" t="n">
        <v>160743.7249578146</v>
      </c>
      <c r="AZ758" t="n">
        <v>189332.3878199993</v>
      </c>
      <c r="BA758" t="n">
        <v>2664.11013580802</v>
      </c>
      <c r="BB758" t="n">
        <v>175819.0154813315</v>
      </c>
      <c r="BC758" t="n">
        <v>178483.1256171394</v>
      </c>
      <c r="BD758" t="n">
        <v>1.561057486834869</v>
      </c>
      <c r="BE758" t="n">
        <v>1.744282074594289</v>
      </c>
      <c r="BF758" t="n">
        <v>26.86157808868931</v>
      </c>
      <c r="BG758" t="n">
        <v>96.87435422654751</v>
      </c>
      <c r="BH758" t="n">
        <v>270.2327584996144</v>
      </c>
      <c r="BI758" t="n">
        <v>-1.669775429036235e-13</v>
      </c>
      <c r="BJ758" t="n">
        <v>33337.67473594708</v>
      </c>
      <c r="BK758" t="n">
        <v>37797.05997534133</v>
      </c>
      <c r="BL758" t="n">
        <v>38157.80217301261</v>
      </c>
      <c r="BM758" t="n">
        <v>141030.3937480106</v>
      </c>
      <c r="BN758" t="n">
        <v>8665.027813039922</v>
      </c>
      <c r="BO758" t="n">
        <v>113.8667142261371</v>
      </c>
      <c r="BP758" t="n">
        <v>0.07952341064451723</v>
      </c>
      <c r="BQ758" t="n">
        <v>4.033049478843037</v>
      </c>
      <c r="BR758" t="n">
        <v>179.5838810654974</v>
      </c>
      <c r="BS758" t="n">
        <v>1757.693806616629</v>
      </c>
      <c r="BT758" t="n">
        <v>5889.892005952805</v>
      </c>
      <c r="BU758" t="n">
        <v>6623.49648077635</v>
      </c>
      <c r="BV758" t="n">
        <v>21292.35</v>
      </c>
      <c r="BW758" t="n">
        <v>1459.345</v>
      </c>
      <c r="BX758" t="n">
        <v>36.55485171</v>
      </c>
      <c r="BY758" t="inlineStr">
        <is>
          <t>2022-07-27 12:35:00</t>
        </is>
      </c>
      <c r="BZ758" t="inlineStr">
        <is>
          <t>2022-07-27 12:35:00</t>
        </is>
      </c>
      <c r="CA758" t="inlineStr">
        <is>
          <t>2022-07-27 12:35:00</t>
        </is>
      </c>
    </row>
    <row r="759">
      <c r="A759" t="n">
        <v>756</v>
      </c>
      <c r="B759" t="n">
        <v>205</v>
      </c>
      <c r="C759" t="n">
        <v>83</v>
      </c>
      <c r="D759" t="n">
        <v>1123.954807629537</v>
      </c>
      <c r="E759" t="n">
        <v>10.92322511694716</v>
      </c>
      <c r="F759" t="n">
        <v>156.8639807492193</v>
      </c>
      <c r="G759" t="n">
        <v>3440.02047312512</v>
      </c>
      <c r="H759" t="n">
        <v>261236.5483817777</v>
      </c>
      <c r="I759" t="n">
        <v>202898.9933647801</v>
      </c>
      <c r="J759" t="n">
        <v>2595.246520979709</v>
      </c>
      <c r="K759" t="n">
        <v>1279.158809763386</v>
      </c>
      <c r="L759" t="n">
        <v>-254.2805614640868</v>
      </c>
      <c r="M759" t="n">
        <v>1.561057486834869</v>
      </c>
      <c r="N759" t="n">
        <v>26.86157808868931</v>
      </c>
      <c r="O759" t="n">
        <v>130.2134343790844</v>
      </c>
      <c r="P759" t="n">
        <v>1.744282074594289</v>
      </c>
      <c r="Q759" t="n">
        <v>96.87435422654751</v>
      </c>
      <c r="R759" t="n">
        <v>-1.669775429036235e-13</v>
      </c>
      <c r="S759" t="n">
        <v>122.8635604918307</v>
      </c>
      <c r="T759" t="n">
        <v>1864.85339196463</v>
      </c>
      <c r="U759" t="n">
        <v>36213.95343878079</v>
      </c>
      <c r="V759" t="n">
        <v>365.6666666666667</v>
      </c>
      <c r="W759" t="n">
        <v>681</v>
      </c>
      <c r="X759" t="n">
        <v>294</v>
      </c>
      <c r="Y759" t="n">
        <v>0</v>
      </c>
      <c r="Z759" t="n">
        <v>0.5435364253673141</v>
      </c>
      <c r="AA759" t="n">
        <v>5.999671165716435</v>
      </c>
      <c r="AB759" t="n">
        <v>318.1910731600637</v>
      </c>
      <c r="AC759" t="n">
        <v>4279.332837062542</v>
      </c>
      <c r="AD759" t="n">
        <v>4002.014040392638</v>
      </c>
      <c r="AE759" t="n">
        <v>1.24364255274326</v>
      </c>
      <c r="AF759" t="n">
        <v>18.54845831773122</v>
      </c>
      <c r="AG759" t="n">
        <v>327.6459626322965</v>
      </c>
      <c r="AH759" t="n">
        <v>31994.36976312552</v>
      </c>
      <c r="AI759" t="n">
        <v>20582.10156279718</v>
      </c>
      <c r="AJ759" t="n">
        <v>-127.6965593590857</v>
      </c>
      <c r="AK759" t="n">
        <v>317.9457216610642</v>
      </c>
      <c r="AL759" t="n">
        <v>-6.003961750126991</v>
      </c>
      <c r="AM759" t="n">
        <v>-0.1832245877594199</v>
      </c>
      <c r="AN759" t="n">
        <v>-70.01277613785821</v>
      </c>
      <c r="AO759" t="n">
        <v>130.2134343790846</v>
      </c>
      <c r="AP759" t="n">
        <v>1051450.367784688</v>
      </c>
      <c r="AQ759" t="n">
        <v>0.2211999672442081</v>
      </c>
      <c r="AR759" t="n">
        <v>0.2177169871131643</v>
      </c>
      <c r="AS759" t="n">
        <v>0.1196175664589022</v>
      </c>
      <c r="AT759" t="n">
        <v>0.2484659459101492</v>
      </c>
      <c r="AU759" t="n">
        <v>0.1929995332735761</v>
      </c>
      <c r="AV759" t="n">
        <v>8.785218980298309</v>
      </c>
      <c r="AW759" t="n">
        <v>152.4303579815179</v>
      </c>
      <c r="AX759" t="n">
        <v>5424.111413541561</v>
      </c>
      <c r="AY759" t="n">
        <v>160745.9194922406</v>
      </c>
      <c r="AZ759" t="n">
        <v>189335.1779288501</v>
      </c>
      <c r="BA759" t="n">
        <v>2664.11013580802</v>
      </c>
      <c r="BB759" t="n">
        <v>175819.0154813315</v>
      </c>
      <c r="BC759" t="n">
        <v>178483.1256171394</v>
      </c>
      <c r="BD759" t="n">
        <v>1.561057486834869</v>
      </c>
      <c r="BE759" t="n">
        <v>1.744282074594289</v>
      </c>
      <c r="BF759" t="n">
        <v>26.86157808868931</v>
      </c>
      <c r="BG759" t="n">
        <v>96.87435422654751</v>
      </c>
      <c r="BH759" t="n">
        <v>130.2134343790844</v>
      </c>
      <c r="BI759" t="n">
        <v>-1.669775429036235e-13</v>
      </c>
      <c r="BJ759" t="n">
        <v>33337.67473594708</v>
      </c>
      <c r="BK759" t="n">
        <v>37797.05997534133</v>
      </c>
      <c r="BL759" t="n">
        <v>38157.80217301261</v>
      </c>
      <c r="BM759" t="n">
        <v>141030.3937480106</v>
      </c>
      <c r="BN759" t="n">
        <v>3531.345311552398</v>
      </c>
      <c r="BO759" t="n">
        <v>113.8667142261371</v>
      </c>
      <c r="BP759" t="n">
        <v>0.07952341064451723</v>
      </c>
      <c r="BQ759" t="n">
        <v>4.033049478843037</v>
      </c>
      <c r="BR759" t="n">
        <v>162.1240572991179</v>
      </c>
      <c r="BS759" t="n">
        <v>1757.693806616629</v>
      </c>
      <c r="BT759" t="n">
        <v>5889.892005952805</v>
      </c>
      <c r="BU759" t="n">
        <v>5983.347756223436</v>
      </c>
      <c r="BV759" t="n">
        <v>21321.3</v>
      </c>
      <c r="BW759" t="n">
        <v>1463.42</v>
      </c>
      <c r="BX759" t="n">
        <v>36.6641</v>
      </c>
      <c r="BY759" t="inlineStr">
        <is>
          <t>2022-07-27 12:37:00</t>
        </is>
      </c>
      <c r="BZ759" t="inlineStr">
        <is>
          <t>2022-07-27 12:37:00</t>
        </is>
      </c>
      <c r="CA759" t="inlineStr">
        <is>
          <t>2022-07-27 12:37:00</t>
        </is>
      </c>
    </row>
    <row r="760">
      <c r="A760" t="n">
        <v>757</v>
      </c>
      <c r="B760" t="n">
        <v>205</v>
      </c>
      <c r="C760" t="n">
        <v>83</v>
      </c>
      <c r="D760" t="n">
        <v>1123.958954953471</v>
      </c>
      <c r="E760" t="n">
        <v>10.95858548922606</v>
      </c>
      <c r="F760" t="n">
        <v>156.3577636054023</v>
      </c>
      <c r="G760" t="n">
        <v>3439.812566231619</v>
      </c>
      <c r="H760" t="n">
        <v>261236.5483817777</v>
      </c>
      <c r="I760" t="n">
        <v>202898.9933647801</v>
      </c>
      <c r="J760" t="n">
        <v>2608.135299765004</v>
      </c>
      <c r="K760" t="n">
        <v>1279.158809763386</v>
      </c>
      <c r="L760" t="n">
        <v>-254.2805614640868</v>
      </c>
      <c r="M760" t="n">
        <v>1.561057486834869</v>
      </c>
      <c r="N760" t="n">
        <v>26.86157808868931</v>
      </c>
      <c r="O760" t="n">
        <v>60.20377231881943</v>
      </c>
      <c r="P760" t="n">
        <v>1.776602971827411</v>
      </c>
      <c r="Q760" t="n">
        <v>96.87435422654751</v>
      </c>
      <c r="R760" t="n">
        <v>-1.669775429036235e-13</v>
      </c>
      <c r="S760" t="n">
        <v>122.9306830262835</v>
      </c>
      <c r="T760" t="n">
        <v>1865.360434473036</v>
      </c>
      <c r="U760" t="n">
        <v>36283.96310084106</v>
      </c>
      <c r="V760" t="n">
        <v>366</v>
      </c>
      <c r="W760" t="n">
        <v>681.6666666666666</v>
      </c>
      <c r="X760" t="n">
        <v>294.6666666666667</v>
      </c>
      <c r="Y760" t="n">
        <v>0</v>
      </c>
      <c r="Z760" t="n">
        <v>0.5440951604265601</v>
      </c>
      <c r="AA760" t="n">
        <v>6.000342652284847</v>
      </c>
      <c r="AB760" t="n">
        <v>318.9003617570237</v>
      </c>
      <c r="AC760" t="n">
        <v>4279.332840462902</v>
      </c>
      <c r="AD760" t="n">
        <v>4002.014040392638</v>
      </c>
      <c r="AE760" t="n">
        <v>1.243844971199139</v>
      </c>
      <c r="AF760" t="n">
        <v>18.54870180390428</v>
      </c>
      <c r="AG760" t="n">
        <v>327.9048285613463</v>
      </c>
      <c r="AH760" t="n">
        <v>31994.3697643574</v>
      </c>
      <c r="AI760" t="n">
        <v>20582.10156279718</v>
      </c>
      <c r="AJ760" t="n">
        <v>-125.9284420872072</v>
      </c>
      <c r="AK760" t="n">
        <v>413.0464092483227</v>
      </c>
      <c r="AL760" t="n">
        <v>-2.956005220853786</v>
      </c>
      <c r="AM760" t="n">
        <v>-0.2155454849925414</v>
      </c>
      <c r="AN760" t="n">
        <v>-70.01277613785821</v>
      </c>
      <c r="AO760" t="n">
        <v>60.20377231881964</v>
      </c>
      <c r="AP760" t="n">
        <v>1052748.259872659</v>
      </c>
      <c r="AQ760" t="n">
        <v>0.2212279692717201</v>
      </c>
      <c r="AR760" t="n">
        <v>0.2180558215653474</v>
      </c>
      <c r="AS760" t="n">
        <v>0.119794995473993</v>
      </c>
      <c r="AT760" t="n">
        <v>0.2481596219791403</v>
      </c>
      <c r="AU760" t="n">
        <v>0.192761591709799</v>
      </c>
      <c r="AV760" t="n">
        <v>8.782733263290014</v>
      </c>
      <c r="AW760" t="n">
        <v>152.3700271156119</v>
      </c>
      <c r="AX760" t="n">
        <v>5421.678566176514</v>
      </c>
      <c r="AY760" t="n">
        <v>160717.2597583604</v>
      </c>
      <c r="AZ760" t="n">
        <v>189313.4625929336</v>
      </c>
      <c r="BA760" t="n">
        <v>3353.233681984573</v>
      </c>
      <c r="BB760" t="n">
        <v>175819.0154813315</v>
      </c>
      <c r="BC760" t="n">
        <v>179172.249163316</v>
      </c>
      <c r="BD760" t="n">
        <v>1.561057486834869</v>
      </c>
      <c r="BE760" t="n">
        <v>1.776602971827411</v>
      </c>
      <c r="BF760" t="n">
        <v>26.86157808868931</v>
      </c>
      <c r="BG760" t="n">
        <v>96.87435422654751</v>
      </c>
      <c r="BH760" t="n">
        <v>60.20377231881943</v>
      </c>
      <c r="BI760" t="n">
        <v>-1.669775429036235e-13</v>
      </c>
      <c r="BJ760" t="n">
        <v>33337.67473594708</v>
      </c>
      <c r="BK760" t="n">
        <v>38486.18352151789</v>
      </c>
      <c r="BL760" t="n">
        <v>38157.80217301261</v>
      </c>
      <c r="BM760" t="n">
        <v>141030.3937480106</v>
      </c>
      <c r="BN760" t="n">
        <v>964.5040608086365</v>
      </c>
      <c r="BO760" t="n">
        <v>113.8667142261371</v>
      </c>
      <c r="BP760" t="n">
        <v>0.07952341064451723</v>
      </c>
      <c r="BQ760" t="n">
        <v>4.033049478843037</v>
      </c>
      <c r="BR760" t="n">
        <v>153.3941454159281</v>
      </c>
      <c r="BS760" t="n">
        <v>1757.693806616629</v>
      </c>
      <c r="BT760" t="n">
        <v>5889.892005952805</v>
      </c>
      <c r="BU760" t="n">
        <v>5663.273393946979</v>
      </c>
      <c r="BV760" t="n">
        <v>21321.3</v>
      </c>
      <c r="BW760" t="n">
        <v>1463.42</v>
      </c>
      <c r="BX760" t="n">
        <v>36.6641</v>
      </c>
      <c r="BY760" t="inlineStr">
        <is>
          <t>2022-07-27 12:37:00</t>
        </is>
      </c>
      <c r="BZ760" t="inlineStr">
        <is>
          <t>2022-07-27 12:37:00</t>
        </is>
      </c>
      <c r="CA760" t="inlineStr">
        <is>
          <t>2022-07-27 12:37:00</t>
        </is>
      </c>
    </row>
    <row r="761">
      <c r="A761" t="n">
        <v>758</v>
      </c>
      <c r="B761" t="n">
        <v>205</v>
      </c>
      <c r="C761" t="n">
        <v>83</v>
      </c>
      <c r="D761" t="n">
        <v>1123.961941209168</v>
      </c>
      <c r="E761" t="n">
        <v>10.97630333476496</v>
      </c>
      <c r="F761" t="n">
        <v>156.1045779219024</v>
      </c>
      <c r="G761" t="n">
        <v>3439.866956487496</v>
      </c>
      <c r="H761" t="n">
        <v>261236.5483817777</v>
      </c>
      <c r="I761" t="n">
        <v>202898.9933647801</v>
      </c>
      <c r="J761" t="n">
        <v>2608.135299765004</v>
      </c>
      <c r="K761" t="n">
        <v>1279.158809763386</v>
      </c>
      <c r="L761" t="n">
        <v>-254.2805614640868</v>
      </c>
      <c r="M761" t="n">
        <v>1.561057486834869</v>
      </c>
      <c r="N761" t="n">
        <v>26.86157808868931</v>
      </c>
      <c r="O761" t="n">
        <v>60.20377231881943</v>
      </c>
      <c r="P761" t="n">
        <v>1.792763420443972</v>
      </c>
      <c r="Q761" t="n">
        <v>96.87435422654751</v>
      </c>
      <c r="R761" t="n">
        <v>-1.669775429036235e-13</v>
      </c>
      <c r="S761" t="n">
        <v>122.9642442935099</v>
      </c>
      <c r="T761" t="n">
        <v>1865.613955727239</v>
      </c>
      <c r="U761" t="n">
        <v>36283.96310084106</v>
      </c>
      <c r="V761" t="n">
        <v>366</v>
      </c>
      <c r="W761" t="n">
        <v>682</v>
      </c>
      <c r="X761" t="n">
        <v>295</v>
      </c>
      <c r="Y761" t="n">
        <v>0</v>
      </c>
      <c r="Z761" t="n">
        <v>0.544374700360934</v>
      </c>
      <c r="AA761" t="n">
        <v>6.000678222987973</v>
      </c>
      <c r="AB761" t="n">
        <v>318.9019896749236</v>
      </c>
      <c r="AC761" t="n">
        <v>4279.332842163081</v>
      </c>
      <c r="AD761" t="n">
        <v>4002.014040392638</v>
      </c>
      <c r="AE761" t="n">
        <v>1.243946352831829</v>
      </c>
      <c r="AF761" t="n">
        <v>18.54882337440973</v>
      </c>
      <c r="AG761" t="n">
        <v>327.9064564792462</v>
      </c>
      <c r="AH761" t="n">
        <v>31994.36976497334</v>
      </c>
      <c r="AI761" t="n">
        <v>20582.10156279718</v>
      </c>
      <c r="AJ761" t="n">
        <v>-124.9470237991491</v>
      </c>
      <c r="AK761" t="n">
        <v>484.2260649884722</v>
      </c>
      <c r="AL761" t="n">
        <v>-4.497221792215684</v>
      </c>
      <c r="AM761" t="n">
        <v>-0.2317059336091022</v>
      </c>
      <c r="AN761" t="n">
        <v>-70.01277613785821</v>
      </c>
      <c r="AO761" t="n">
        <v>60.20377231881964</v>
      </c>
      <c r="AP761" t="n">
        <v>1052771.487128186</v>
      </c>
      <c r="AQ761" t="n">
        <v>0.2222972945273883</v>
      </c>
      <c r="AR761" t="n">
        <v>0.2169953918923478</v>
      </c>
      <c r="AS761" t="n">
        <v>0.1197958279185582</v>
      </c>
      <c r="AT761" t="n">
        <v>0.2481541468432522</v>
      </c>
      <c r="AU761" t="n">
        <v>0.1927573388184534</v>
      </c>
      <c r="AV761" t="n">
        <v>8.782927782075939</v>
      </c>
      <c r="AW761" t="n">
        <v>152.3724732683979</v>
      </c>
      <c r="AX761" t="n">
        <v>5421.851887410287</v>
      </c>
      <c r="AY761" t="n">
        <v>160719.8665884019</v>
      </c>
      <c r="AZ761" t="n">
        <v>189316.5604817205</v>
      </c>
      <c r="BA761" t="n">
        <v>3697.79545507285</v>
      </c>
      <c r="BB761" t="n">
        <v>175819.0154813315</v>
      </c>
      <c r="BC761" t="n">
        <v>179516.8109364043</v>
      </c>
      <c r="BD761" t="n">
        <v>1.561057486834869</v>
      </c>
      <c r="BE761" t="n">
        <v>1.792763420443972</v>
      </c>
      <c r="BF761" t="n">
        <v>26.86157808868931</v>
      </c>
      <c r="BG761" t="n">
        <v>96.87435422654751</v>
      </c>
      <c r="BH761" t="n">
        <v>60.20377231881943</v>
      </c>
      <c r="BI761" t="n">
        <v>-1.669775429036235e-13</v>
      </c>
      <c r="BJ761" t="n">
        <v>33337.67473594708</v>
      </c>
      <c r="BK761" t="n">
        <v>38830.74529460617</v>
      </c>
      <c r="BL761" t="n">
        <v>38157.80217301261</v>
      </c>
      <c r="BM761" t="n">
        <v>141030.3937480106</v>
      </c>
      <c r="BN761" t="n">
        <v>964.5040608086365</v>
      </c>
      <c r="BO761" t="n">
        <v>113.8667142261371</v>
      </c>
      <c r="BP761" t="n">
        <v>0.07952341064451723</v>
      </c>
      <c r="BQ761" t="n">
        <v>4.033049478843037</v>
      </c>
      <c r="BR761" t="n">
        <v>153.3941454159281</v>
      </c>
      <c r="BS761" t="n">
        <v>1757.693806616629</v>
      </c>
      <c r="BT761" t="n">
        <v>5889.892005952805</v>
      </c>
      <c r="BU761" t="n">
        <v>5663.273393946979</v>
      </c>
      <c r="BV761" t="n">
        <v>21327.65343001</v>
      </c>
      <c r="BW761" t="n">
        <v>1464.945</v>
      </c>
      <c r="BX761" t="n">
        <v>36.7025</v>
      </c>
      <c r="BY761" t="inlineStr">
        <is>
          <t>2022-07-27 12:38:00</t>
        </is>
      </c>
      <c r="BZ761" t="inlineStr">
        <is>
          <t>2022-07-27 12:38:00</t>
        </is>
      </c>
      <c r="CA761" t="inlineStr">
        <is>
          <t>2022-07-27 12:38:00</t>
        </is>
      </c>
    </row>
    <row r="762">
      <c r="A762" t="n">
        <v>759</v>
      </c>
      <c r="B762" t="n">
        <v>205</v>
      </c>
      <c r="C762" t="n">
        <v>83</v>
      </c>
      <c r="D762" t="n">
        <v>1123.962553144032</v>
      </c>
      <c r="E762" t="n">
        <v>10.97630333476496</v>
      </c>
      <c r="F762" t="n">
        <v>156.1045779219024</v>
      </c>
      <c r="G762" t="n">
        <v>3439.882579854635</v>
      </c>
      <c r="H762" t="n">
        <v>261236.5483817777</v>
      </c>
      <c r="I762" t="n">
        <v>202898.9933647801</v>
      </c>
      <c r="J762" t="n">
        <v>2608.135299765004</v>
      </c>
      <c r="K762" t="n">
        <v>1279.158809763386</v>
      </c>
      <c r="L762" t="n">
        <v>-254.2805614640868</v>
      </c>
      <c r="M762" t="n">
        <v>1.561057486834869</v>
      </c>
      <c r="N762" t="n">
        <v>26.86157808868931</v>
      </c>
      <c r="O762" t="n">
        <v>60.20377231881943</v>
      </c>
      <c r="P762" t="n">
        <v>1.792763420443972</v>
      </c>
      <c r="Q762" t="n">
        <v>97.50451466882885</v>
      </c>
      <c r="R762" t="n">
        <v>-1.669775429036235e-13</v>
      </c>
      <c r="S762" t="n">
        <v>122.9642442935099</v>
      </c>
      <c r="T762" t="n">
        <v>1866.24411616952</v>
      </c>
      <c r="U762" t="n">
        <v>36283.96310084106</v>
      </c>
      <c r="V762" t="n">
        <v>366</v>
      </c>
      <c r="W762" t="n">
        <v>682.6666666666666</v>
      </c>
      <c r="X762" t="n">
        <v>295</v>
      </c>
      <c r="Y762" t="n">
        <v>0</v>
      </c>
      <c r="Z762" t="n">
        <v>0.544374700360934</v>
      </c>
      <c r="AA762" t="n">
        <v>6.000678222987973</v>
      </c>
      <c r="AB762" t="n">
        <v>318.9024576963912</v>
      </c>
      <c r="AC762" t="n">
        <v>4279.332842163081</v>
      </c>
      <c r="AD762" t="n">
        <v>4002.014412076502</v>
      </c>
      <c r="AE762" t="n">
        <v>1.243946352831829</v>
      </c>
      <c r="AF762" t="n">
        <v>18.54882337440973</v>
      </c>
      <c r="AG762" t="n">
        <v>327.9069245007137</v>
      </c>
      <c r="AH762" t="n">
        <v>31994.36976497334</v>
      </c>
      <c r="AI762" t="n">
        <v>20582.10169745068</v>
      </c>
      <c r="AJ762" t="n">
        <v>-125.4068388186969</v>
      </c>
      <c r="AK762" t="n">
        <v>543.8087055377672</v>
      </c>
      <c r="AL762" t="n">
        <v>-5.372183283249296</v>
      </c>
      <c r="AM762" t="n">
        <v>-0.2317059336091022</v>
      </c>
      <c r="AN762" t="n">
        <v>-70.64293658013953</v>
      </c>
      <c r="AO762" t="n">
        <v>60.20377231881964</v>
      </c>
      <c r="AP762" t="n">
        <v>1053214.171792785</v>
      </c>
      <c r="AQ762" t="n">
        <v>0.2222708350648627</v>
      </c>
      <c r="AR762" t="n">
        <v>0.2171302162736126</v>
      </c>
      <c r="AS762" t="n">
        <v>0.1198727859458786</v>
      </c>
      <c r="AT762" t="n">
        <v>0.2480498432379586</v>
      </c>
      <c r="AU762" t="n">
        <v>0.1926763194776876</v>
      </c>
      <c r="AV762" t="n">
        <v>8.782185310431759</v>
      </c>
      <c r="AW762" t="n">
        <v>152.3513048206788</v>
      </c>
      <c r="AX762" t="n">
        <v>5420.964512275909</v>
      </c>
      <c r="AY762" t="n">
        <v>160710.4665007224</v>
      </c>
      <c r="AZ762" t="n">
        <v>189309.8115657493</v>
      </c>
      <c r="BA762" t="n">
        <v>3697.79545507285</v>
      </c>
      <c r="BB762" t="n">
        <v>176742.4897967871</v>
      </c>
      <c r="BC762" t="n">
        <v>180440.2852518599</v>
      </c>
      <c r="BD762" t="n">
        <v>1.561057486834869</v>
      </c>
      <c r="BE762" t="n">
        <v>1.792763420443972</v>
      </c>
      <c r="BF762" t="n">
        <v>26.86157808868931</v>
      </c>
      <c r="BG762" t="n">
        <v>97.50451466882885</v>
      </c>
      <c r="BH762" t="n">
        <v>60.20377231881943</v>
      </c>
      <c r="BI762" t="n">
        <v>-1.669775429036235e-13</v>
      </c>
      <c r="BJ762" t="n">
        <v>33337.67473594708</v>
      </c>
      <c r="BK762" t="n">
        <v>38830.74529460617</v>
      </c>
      <c r="BL762" t="n">
        <v>38157.80217301261</v>
      </c>
      <c r="BM762" t="n">
        <v>141953.8680634662</v>
      </c>
      <c r="BN762" t="n">
        <v>964.5040608086365</v>
      </c>
      <c r="BO762" t="n">
        <v>113.8667142261371</v>
      </c>
      <c r="BP762" t="n">
        <v>0.07952341064451723</v>
      </c>
      <c r="BQ762" t="n">
        <v>4.033049478843037</v>
      </c>
      <c r="BR762" t="n">
        <v>153.3941454159281</v>
      </c>
      <c r="BS762" t="n">
        <v>1757.693806616629</v>
      </c>
      <c r="BT762" t="n">
        <v>5889.892005952805</v>
      </c>
      <c r="BU762" t="n">
        <v>5663.273393946979</v>
      </c>
      <c r="BV762" t="n">
        <v>21321.5</v>
      </c>
      <c r="BW762" t="n">
        <v>1465.45903788</v>
      </c>
      <c r="BX762" t="n">
        <v>36.7051</v>
      </c>
      <c r="BY762" t="inlineStr">
        <is>
          <t>2022-07-27 12:40:00</t>
        </is>
      </c>
      <c r="BZ762" t="inlineStr">
        <is>
          <t>2022-07-27 12:40:00</t>
        </is>
      </c>
      <c r="CA762" t="inlineStr">
        <is>
          <t>2022-07-27 12:39:00</t>
        </is>
      </c>
    </row>
    <row r="763">
      <c r="A763" t="n">
        <v>760</v>
      </c>
      <c r="B763" t="n">
        <v>205</v>
      </c>
      <c r="C763" t="n">
        <v>83</v>
      </c>
      <c r="D763" t="n">
        <v>1123.962553144032</v>
      </c>
      <c r="E763" t="n">
        <v>10.97630333476496</v>
      </c>
      <c r="F763" t="n">
        <v>156.1045779219024</v>
      </c>
      <c r="G763" t="n">
        <v>3439.882579854635</v>
      </c>
      <c r="H763" t="n">
        <v>261236.5483817777</v>
      </c>
      <c r="I763" t="n">
        <v>202898.9933647801</v>
      </c>
      <c r="J763" t="n">
        <v>2608.135299765004</v>
      </c>
      <c r="K763" t="n">
        <v>1279.158809763386</v>
      </c>
      <c r="L763" t="n">
        <v>-254.2805614640868</v>
      </c>
      <c r="M763" t="n">
        <v>1.561057486834869</v>
      </c>
      <c r="N763" t="n">
        <v>26.86157808868931</v>
      </c>
      <c r="O763" t="n">
        <v>60.20377231881943</v>
      </c>
      <c r="P763" t="n">
        <v>1.792763420443972</v>
      </c>
      <c r="Q763" t="n">
        <v>97.81959488996951</v>
      </c>
      <c r="R763" t="n">
        <v>132.8484025995535</v>
      </c>
      <c r="S763" t="n">
        <v>122.9642442935099</v>
      </c>
      <c r="T763" t="n">
        <v>1866.559196390661</v>
      </c>
      <c r="U763" t="n">
        <v>36416.81150344061</v>
      </c>
      <c r="V763" t="n">
        <v>366</v>
      </c>
      <c r="W763" t="n">
        <v>683.6666666666666</v>
      </c>
      <c r="X763" t="n">
        <v>295</v>
      </c>
      <c r="Y763" t="n">
        <v>0</v>
      </c>
      <c r="Z763" t="n">
        <v>0.544374700360934</v>
      </c>
      <c r="AA763" t="n">
        <v>6.000678222987973</v>
      </c>
      <c r="AB763" t="n">
        <v>318.9024576963912</v>
      </c>
      <c r="AC763" t="n">
        <v>4279.61032608083</v>
      </c>
      <c r="AD763" t="n">
        <v>4002.014597918434</v>
      </c>
      <c r="AE763" t="n">
        <v>1.243946352831829</v>
      </c>
      <c r="AF763" t="n">
        <v>18.54882337440973</v>
      </c>
      <c r="AG763" t="n">
        <v>327.9069245007137</v>
      </c>
      <c r="AH763" t="n">
        <v>31994.47029175132</v>
      </c>
      <c r="AI763" t="n">
        <v>20582.10176477744</v>
      </c>
      <c r="AJ763" t="n">
        <v>-126.0937256531814</v>
      </c>
      <c r="AK763" t="n">
        <v>522.2641854662692</v>
      </c>
      <c r="AL763" t="n">
        <v>-5.634170032456577</v>
      </c>
      <c r="AM763" t="n">
        <v>-0.2317059336091022</v>
      </c>
      <c r="AN763" t="n">
        <v>-70.95801680128019</v>
      </c>
      <c r="AO763" t="n">
        <v>-72.64463028073401</v>
      </c>
      <c r="AP763" t="n">
        <v>1053236.39065608</v>
      </c>
      <c r="AQ763" t="n">
        <v>0.2222020181114411</v>
      </c>
      <c r="AR763" t="n">
        <v>0.217201823445915</v>
      </c>
      <c r="AS763" t="n">
        <v>0.1198792931975812</v>
      </c>
      <c r="AT763" t="n">
        <v>0.2480446104283007</v>
      </c>
      <c r="AU763" t="n">
        <v>0.192672254816762</v>
      </c>
      <c r="AV763" t="n">
        <v>8.782183668302347</v>
      </c>
      <c r="AW763" t="n">
        <v>152.3453509571947</v>
      </c>
      <c r="AX763" t="n">
        <v>5420.822636486648</v>
      </c>
      <c r="AY763" t="n">
        <v>160708.0165910578</v>
      </c>
      <c r="AZ763" t="n">
        <v>189307.4760244639</v>
      </c>
      <c r="BA763" t="n">
        <v>8574.703822354315</v>
      </c>
      <c r="BB763" t="n">
        <v>177204.2269545149</v>
      </c>
      <c r="BC763" t="n">
        <v>185778.9307768692</v>
      </c>
      <c r="BD763" t="n">
        <v>1.561057486834869</v>
      </c>
      <c r="BE763" t="n">
        <v>1.792763420443972</v>
      </c>
      <c r="BF763" t="n">
        <v>26.86157808868931</v>
      </c>
      <c r="BG763" t="n">
        <v>97.81959488996951</v>
      </c>
      <c r="BH763" t="n">
        <v>60.20377231881943</v>
      </c>
      <c r="BI763" t="n">
        <v>132.8484025995535</v>
      </c>
      <c r="BJ763" t="n">
        <v>33337.67473594708</v>
      </c>
      <c r="BK763" t="n">
        <v>38830.74529460617</v>
      </c>
      <c r="BL763" t="n">
        <v>38157.80217301261</v>
      </c>
      <c r="BM763" t="n">
        <v>142415.605221194</v>
      </c>
      <c r="BN763" t="n">
        <v>964.5040608086365</v>
      </c>
      <c r="BO763" t="n">
        <v>4990.775081507602</v>
      </c>
      <c r="BP763" t="n">
        <v>0.07952341064451723</v>
      </c>
      <c r="BQ763" t="n">
        <v>4.033049478843037</v>
      </c>
      <c r="BR763" t="n">
        <v>153.3941454159281</v>
      </c>
      <c r="BS763" t="n">
        <v>1757.693806616629</v>
      </c>
      <c r="BT763" t="n">
        <v>5889.892005952805</v>
      </c>
      <c r="BU763" t="n">
        <v>5663.273393946979</v>
      </c>
      <c r="BV763" t="n">
        <v>21320.13</v>
      </c>
      <c r="BW763" t="n">
        <v>1464.7500075</v>
      </c>
      <c r="BX763" t="n">
        <v>36.7103275</v>
      </c>
      <c r="BY763" t="inlineStr">
        <is>
          <t>2022-07-27 12:41:00</t>
        </is>
      </c>
      <c r="BZ763" t="inlineStr">
        <is>
          <t>2022-07-27 12:41:00</t>
        </is>
      </c>
      <c r="CA763" t="inlineStr">
        <is>
          <t>2022-07-27 12:41:00</t>
        </is>
      </c>
    </row>
    <row r="764">
      <c r="A764" t="n">
        <v>761</v>
      </c>
      <c r="B764" t="n">
        <v>205</v>
      </c>
      <c r="C764" t="n">
        <v>83</v>
      </c>
      <c r="D764" t="n">
        <v>1123.962553144032</v>
      </c>
      <c r="E764" t="n">
        <v>10.97630333476496</v>
      </c>
      <c r="F764" t="n">
        <v>156.1045779219024</v>
      </c>
      <c r="G764" t="n">
        <v>3439.882579854635</v>
      </c>
      <c r="H764" t="n">
        <v>261236.5483817777</v>
      </c>
      <c r="I764" t="n">
        <v>202901.0372824222</v>
      </c>
      <c r="J764" t="n">
        <v>2606.091074002355</v>
      </c>
      <c r="K764" t="n">
        <v>1279.158809763386</v>
      </c>
      <c r="L764" t="n">
        <v>-254.2805614640868</v>
      </c>
      <c r="M764" t="n">
        <v>1.561057486834869</v>
      </c>
      <c r="N764" t="n">
        <v>26.86157808868931</v>
      </c>
      <c r="O764" t="n">
        <v>60.20377231881943</v>
      </c>
      <c r="P764" t="n">
        <v>1.792763420443972</v>
      </c>
      <c r="Q764" t="n">
        <v>97.47015665602218</v>
      </c>
      <c r="R764" t="n">
        <v>199.2726038993303</v>
      </c>
      <c r="S764" t="n">
        <v>122.9642442935099</v>
      </c>
      <c r="T764" t="n">
        <v>1866.908634624609</v>
      </c>
      <c r="U764" t="n">
        <v>36483.23570474039</v>
      </c>
      <c r="V764" t="n">
        <v>366</v>
      </c>
      <c r="W764" t="n">
        <v>684.6666666666666</v>
      </c>
      <c r="X764" t="n">
        <v>295</v>
      </c>
      <c r="Y764" t="n">
        <v>0</v>
      </c>
      <c r="Z764" t="n">
        <v>0.544374700360934</v>
      </c>
      <c r="AA764" t="n">
        <v>6.000678222987973</v>
      </c>
      <c r="AB764" t="n">
        <v>318.9024576963912</v>
      </c>
      <c r="AC764" t="n">
        <v>4279.749068039704</v>
      </c>
      <c r="AD764" t="n">
        <v>4002.018092300774</v>
      </c>
      <c r="AE764" t="n">
        <v>1.243946352831829</v>
      </c>
      <c r="AF764" t="n">
        <v>18.54882337440973</v>
      </c>
      <c r="AG764" t="n">
        <v>327.9069245007137</v>
      </c>
      <c r="AH764" t="n">
        <v>31994.52055514032</v>
      </c>
      <c r="AI764" t="n">
        <v>20582.10303072106</v>
      </c>
      <c r="AJ764" t="n">
        <v>-126.4513251440515</v>
      </c>
      <c r="AK764" t="n">
        <v>555.4866574605099</v>
      </c>
      <c r="AL764" t="n">
        <v>-9.199809469481416</v>
      </c>
      <c r="AM764" t="n">
        <v>-0.2317059336091022</v>
      </c>
      <c r="AN764" t="n">
        <v>-70.60857856733287</v>
      </c>
      <c r="AO764" t="n">
        <v>-139.0688315805108</v>
      </c>
      <c r="AP764" t="n">
        <v>1053128.802363749</v>
      </c>
      <c r="AQ764" t="n">
        <v>0.222210439493605</v>
      </c>
      <c r="AR764" t="n">
        <v>0.2171189138201104</v>
      </c>
      <c r="AS764" t="n">
        <v>0.1199086149619826</v>
      </c>
      <c r="AT764" t="n">
        <v>0.2480699508197115</v>
      </c>
      <c r="AU764" t="n">
        <v>0.1926920809045904</v>
      </c>
      <c r="AV764" t="n">
        <v>8.782143134625031</v>
      </c>
      <c r="AW764" t="n">
        <v>152.3484139318093</v>
      </c>
      <c r="AX764" t="n">
        <v>5420.675965515909</v>
      </c>
      <c r="AY764" t="n">
        <v>160705.8127106813</v>
      </c>
      <c r="AZ764" t="n">
        <v>189304.9979936934</v>
      </c>
      <c r="BA764" t="n">
        <v>11013.15800599504</v>
      </c>
      <c r="BB764" t="n">
        <v>176694.0471329553</v>
      </c>
      <c r="BC764" t="n">
        <v>187707.2051389503</v>
      </c>
      <c r="BD764" t="n">
        <v>1.561057486834869</v>
      </c>
      <c r="BE764" t="n">
        <v>1.792763420443972</v>
      </c>
      <c r="BF764" t="n">
        <v>26.86157808868931</v>
      </c>
      <c r="BG764" t="n">
        <v>97.47015665602218</v>
      </c>
      <c r="BH764" t="n">
        <v>60.20377231881943</v>
      </c>
      <c r="BI764" t="n">
        <v>199.2726038993303</v>
      </c>
      <c r="BJ764" t="n">
        <v>33337.67473594708</v>
      </c>
      <c r="BK764" t="n">
        <v>38830.74529460617</v>
      </c>
      <c r="BL764" t="n">
        <v>38157.80217301261</v>
      </c>
      <c r="BM764" t="n">
        <v>141903.3811738718</v>
      </c>
      <c r="BN764" t="n">
        <v>964.5040608086365</v>
      </c>
      <c r="BO764" t="n">
        <v>7429.229265148334</v>
      </c>
      <c r="BP764" t="n">
        <v>0.07952341064451723</v>
      </c>
      <c r="BQ764" t="n">
        <v>4.033049478843037</v>
      </c>
      <c r="BR764" t="n">
        <v>153.3941454159281</v>
      </c>
      <c r="BS764" t="n">
        <v>1757.693806616629</v>
      </c>
      <c r="BT764" t="n">
        <v>5889.892005952805</v>
      </c>
      <c r="BU764" t="n">
        <v>5663.273393946979</v>
      </c>
      <c r="BV764" t="n">
        <v>21318.5</v>
      </c>
      <c r="BW764" t="n">
        <v>1465.8500346</v>
      </c>
      <c r="BX764" t="n">
        <v>36.67299993</v>
      </c>
      <c r="BY764" t="inlineStr">
        <is>
          <t>2022-07-27 12:42:00</t>
        </is>
      </c>
      <c r="BZ764" t="inlineStr">
        <is>
          <t>2022-07-27 12:42:00</t>
        </is>
      </c>
      <c r="CA764" t="inlineStr">
        <is>
          <t>2022-07-27 12:42:00</t>
        </is>
      </c>
    </row>
    <row r="765">
      <c r="A765" t="n">
        <v>762</v>
      </c>
      <c r="B765" t="n">
        <v>205</v>
      </c>
      <c r="C765" t="n">
        <v>83</v>
      </c>
      <c r="D765" t="n">
        <v>1123.962553144032</v>
      </c>
      <c r="E765" t="n">
        <v>11.01700214550441</v>
      </c>
      <c r="F765" t="n">
        <v>156.1045779219024</v>
      </c>
      <c r="G765" t="n">
        <v>3439.882579854635</v>
      </c>
      <c r="H765" t="n">
        <v>261236.5483817777</v>
      </c>
      <c r="I765" t="n">
        <v>202045.2089722098</v>
      </c>
      <c r="J765" t="n">
        <v>2605.06896112103</v>
      </c>
      <c r="K765" t="n">
        <v>1279.158809763386</v>
      </c>
      <c r="L765" t="n">
        <v>-254.2805614640868</v>
      </c>
      <c r="M765" t="n">
        <v>1.561057486834869</v>
      </c>
      <c r="N765" t="n">
        <v>26.86157808868931</v>
      </c>
      <c r="O765" t="n">
        <v>60.20377231881943</v>
      </c>
      <c r="P765" t="n">
        <v>1.792763420443972</v>
      </c>
      <c r="Q765" t="n">
        <v>97.29543753904852</v>
      </c>
      <c r="R765" t="n">
        <v>199.2726038993303</v>
      </c>
      <c r="S765" t="n">
        <v>123.0043394087628</v>
      </c>
      <c r="T765" t="n">
        <v>1867.083353741582</v>
      </c>
      <c r="U765" t="n">
        <v>36483.23570474039</v>
      </c>
      <c r="V765" t="n">
        <v>366</v>
      </c>
      <c r="W765" t="n">
        <v>685</v>
      </c>
      <c r="X765" t="n">
        <v>297</v>
      </c>
      <c r="Y765" t="n">
        <v>0</v>
      </c>
      <c r="Z765" t="n">
        <v>0.5449783958474841</v>
      </c>
      <c r="AA765" t="n">
        <v>6.000678222987973</v>
      </c>
      <c r="AB765" t="n">
        <v>318.9024576963912</v>
      </c>
      <c r="AC765" t="n">
        <v>4279.749068039704</v>
      </c>
      <c r="AD765" t="n">
        <v>4002.021647913287</v>
      </c>
      <c r="AE765" t="n">
        <v>1.244165059424399</v>
      </c>
      <c r="AF765" t="n">
        <v>18.54882337440973</v>
      </c>
      <c r="AG765" t="n">
        <v>327.9069245007137</v>
      </c>
      <c r="AH765" t="n">
        <v>31994.52055514032</v>
      </c>
      <c r="AI765" t="n">
        <v>20582.10431884714</v>
      </c>
      <c r="AJ765" t="n">
        <v>-118.051792785772</v>
      </c>
      <c r="AK765" t="n">
        <v>899.7816632276786</v>
      </c>
      <c r="AL765" t="n">
        <v>0.2416926421519404</v>
      </c>
      <c r="AM765" t="n">
        <v>-0.2317059336091022</v>
      </c>
      <c r="AN765" t="n">
        <v>-70.43385945035921</v>
      </c>
      <c r="AO765" t="n">
        <v>-139.0688315805108</v>
      </c>
      <c r="AP765" t="n">
        <v>1053157.294136314</v>
      </c>
      <c r="AQ765" t="n">
        <v>0.2221874395638944</v>
      </c>
      <c r="AR765" t="n">
        <v>0.2172760918260528</v>
      </c>
      <c r="AS765" t="n">
        <v>0.1197834495498344</v>
      </c>
      <c r="AT765" t="n">
        <v>0.2480632396164959</v>
      </c>
      <c r="AU765" t="n">
        <v>0.1926897794437225</v>
      </c>
      <c r="AV765" t="n">
        <v>8.782733834615264</v>
      </c>
      <c r="AW765" t="n">
        <v>152.3521992720175</v>
      </c>
      <c r="AX765" t="n">
        <v>5421.614303809282</v>
      </c>
      <c r="AY765" t="n">
        <v>160717.4569133637</v>
      </c>
      <c r="AZ765" t="n">
        <v>189315.8233216925</v>
      </c>
      <c r="BA765" t="n">
        <v>11013.15800599504</v>
      </c>
      <c r="BB765" t="n">
        <v>176438.9572221755</v>
      </c>
      <c r="BC765" t="n">
        <v>187452.1152281705</v>
      </c>
      <c r="BD765" t="n">
        <v>1.561057486834869</v>
      </c>
      <c r="BE765" t="n">
        <v>1.792763420443972</v>
      </c>
      <c r="BF765" t="n">
        <v>26.86157808868931</v>
      </c>
      <c r="BG765" t="n">
        <v>97.29543753904852</v>
      </c>
      <c r="BH765" t="n">
        <v>60.20377231881943</v>
      </c>
      <c r="BI765" t="n">
        <v>199.2726038993303</v>
      </c>
      <c r="BJ765" t="n">
        <v>33337.67473594708</v>
      </c>
      <c r="BK765" t="n">
        <v>38830.74529460617</v>
      </c>
      <c r="BL765" t="n">
        <v>38157.80217301261</v>
      </c>
      <c r="BM765" t="n">
        <v>141647.2691502107</v>
      </c>
      <c r="BN765" t="n">
        <v>964.5040608086365</v>
      </c>
      <c r="BO765" t="n">
        <v>7429.229265148334</v>
      </c>
      <c r="BP765" t="n">
        <v>0.07952341064451723</v>
      </c>
      <c r="BQ765" t="n">
        <v>4.033049478843037</v>
      </c>
      <c r="BR765" t="n">
        <v>153.3941454159281</v>
      </c>
      <c r="BS765" t="n">
        <v>1757.693806616629</v>
      </c>
      <c r="BT765" t="n">
        <v>5889.892005952805</v>
      </c>
      <c r="BU765" t="n">
        <v>5663.273393946979</v>
      </c>
      <c r="BV765" t="n">
        <v>21373.69124467</v>
      </c>
      <c r="BW765" t="n">
        <v>1472.65</v>
      </c>
      <c r="BX765" t="n">
        <v>36.7935</v>
      </c>
      <c r="BY765" t="inlineStr">
        <is>
          <t>2022-07-27 12:43:00</t>
        </is>
      </c>
      <c r="BZ765" t="inlineStr">
        <is>
          <t>2022-07-27 12:43:00</t>
        </is>
      </c>
      <c r="CA765" t="inlineStr">
        <is>
          <t>2022-07-27 12:43:00</t>
        </is>
      </c>
    </row>
    <row r="766">
      <c r="A766" t="n">
        <v>763</v>
      </c>
      <c r="B766" t="n">
        <v>205</v>
      </c>
      <c r="C766" t="n">
        <v>83</v>
      </c>
      <c r="D766" t="n">
        <v>1123.962553144032</v>
      </c>
      <c r="E766" t="n">
        <v>11.03735155087413</v>
      </c>
      <c r="F766" t="n">
        <v>156.0808573812499</v>
      </c>
      <c r="G766" t="n">
        <v>3439.882579854635</v>
      </c>
      <c r="H766" t="n">
        <v>261236.5483817777</v>
      </c>
      <c r="I766" t="n">
        <v>201616.7838376931</v>
      </c>
      <c r="J766" t="n">
        <v>2642.870736596859</v>
      </c>
      <c r="K766" t="n">
        <v>1279.158809763386</v>
      </c>
      <c r="L766" t="n">
        <v>-254.2805614640868</v>
      </c>
      <c r="M766" t="n">
        <v>1.561057486834869</v>
      </c>
      <c r="N766" t="n">
        <v>22.86821068900755</v>
      </c>
      <c r="O766" t="n">
        <v>60.20377231881943</v>
      </c>
      <c r="P766" t="n">
        <v>1.792763420443972</v>
      </c>
      <c r="Q766" t="n">
        <v>97.29543753904852</v>
      </c>
      <c r="R766" t="n">
        <v>199.2726038993303</v>
      </c>
      <c r="S766" t="n">
        <v>123.0243869663892</v>
      </c>
      <c r="T766" t="n">
        <v>1871.076721141264</v>
      </c>
      <c r="U766" t="n">
        <v>36483.23570474039</v>
      </c>
      <c r="V766" t="n">
        <v>366.6666666666667</v>
      </c>
      <c r="W766" t="n">
        <v>685</v>
      </c>
      <c r="X766" t="n">
        <v>298</v>
      </c>
      <c r="Y766" t="n">
        <v>0</v>
      </c>
      <c r="Z766" t="n">
        <v>0.5452802435907592</v>
      </c>
      <c r="AA766" t="n">
        <v>6.045443460488175</v>
      </c>
      <c r="AB766" t="n">
        <v>318.9024576963912</v>
      </c>
      <c r="AC766" t="n">
        <v>4279.749068039704</v>
      </c>
      <c r="AD766" t="n">
        <v>4002.022552123959</v>
      </c>
      <c r="AE766" t="n">
        <v>1.244274412720684</v>
      </c>
      <c r="AF766" t="n">
        <v>18.56504090920559</v>
      </c>
      <c r="AG766" t="n">
        <v>327.9069245007137</v>
      </c>
      <c r="AH766" t="n">
        <v>31994.52055514032</v>
      </c>
      <c r="AI766" t="n">
        <v>20582.10464642426</v>
      </c>
      <c r="AJ766" t="n">
        <v>-114.2951633813311</v>
      </c>
      <c r="AK766" t="n">
        <v>971.2096361475639</v>
      </c>
      <c r="AL766" t="n">
        <v>7.153365824737357</v>
      </c>
      <c r="AM766" t="n">
        <v>-0.2317059336091022</v>
      </c>
      <c r="AN766" t="n">
        <v>-74.42722685004095</v>
      </c>
      <c r="AO766" t="n">
        <v>-139.0688315805108</v>
      </c>
      <c r="AP766" t="n">
        <v>1055252.692580678</v>
      </c>
      <c r="AQ766" t="n">
        <v>0.2235568275408379</v>
      </c>
      <c r="AR766" t="n">
        <v>0.2178505757843531</v>
      </c>
      <c r="AS766" t="n">
        <v>0.1199384001497871</v>
      </c>
      <c r="AT766" t="n">
        <v>0.2475653418941014</v>
      </c>
      <c r="AU766" t="n">
        <v>0.1910888546309205</v>
      </c>
      <c r="AV766" t="n">
        <v>8.780141963256808</v>
      </c>
      <c r="AW766" t="n">
        <v>152.2832142363141</v>
      </c>
      <c r="AX766" t="n">
        <v>5419.29879052837</v>
      </c>
      <c r="AY766" t="n">
        <v>160702.1653979385</v>
      </c>
      <c r="AZ766" t="n">
        <v>189311.8401838258</v>
      </c>
      <c r="BA766" t="n">
        <v>11013.15800599504</v>
      </c>
      <c r="BB766" t="n">
        <v>176438.9572221755</v>
      </c>
      <c r="BC766" t="n">
        <v>187452.1152281705</v>
      </c>
      <c r="BD766" t="n">
        <v>1.561057486834869</v>
      </c>
      <c r="BE766" t="n">
        <v>1.792763420443972</v>
      </c>
      <c r="BF766" t="n">
        <v>22.86821068900755</v>
      </c>
      <c r="BG766" t="n">
        <v>97.29543753904852</v>
      </c>
      <c r="BH766" t="n">
        <v>60.20377231881943</v>
      </c>
      <c r="BI766" t="n">
        <v>199.2726038993303</v>
      </c>
      <c r="BJ766" t="n">
        <v>33337.67473594708</v>
      </c>
      <c r="BK766" t="n">
        <v>38830.74529460617</v>
      </c>
      <c r="BL766" t="n">
        <v>32287.68731030158</v>
      </c>
      <c r="BM766" t="n">
        <v>141647.2691502107</v>
      </c>
      <c r="BN766" t="n">
        <v>964.5040608086365</v>
      </c>
      <c r="BO766" t="n">
        <v>7429.229265148334</v>
      </c>
      <c r="BP766" t="n">
        <v>0.07952341064451723</v>
      </c>
      <c r="BQ766" t="n">
        <v>3.723167748367859</v>
      </c>
      <c r="BR766" t="n">
        <v>153.3941454159281</v>
      </c>
      <c r="BS766" t="n">
        <v>1757.693806616629</v>
      </c>
      <c r="BT766" t="n">
        <v>5434.376354703206</v>
      </c>
      <c r="BU766" t="n">
        <v>5663.273393946979</v>
      </c>
      <c r="BV766" t="n">
        <v>21370.415</v>
      </c>
      <c r="BW766" t="n">
        <v>1469.96614015</v>
      </c>
      <c r="BX766" t="n">
        <v>36.80779945</v>
      </c>
      <c r="BY766" t="inlineStr">
        <is>
          <t>2022-07-27 12:44:00</t>
        </is>
      </c>
      <c r="BZ766" t="inlineStr">
        <is>
          <t>2022-07-27 12:44:00</t>
        </is>
      </c>
      <c r="CA766" t="inlineStr">
        <is>
          <t>2022-07-27 12:44:00</t>
        </is>
      </c>
    </row>
    <row r="767">
      <c r="A767" t="n">
        <v>764</v>
      </c>
      <c r="B767" t="n">
        <v>205</v>
      </c>
      <c r="C767" t="n">
        <v>83</v>
      </c>
      <c r="D767" t="n">
        <v>1123.962553144032</v>
      </c>
      <c r="E767" t="n">
        <v>11.03735155087413</v>
      </c>
      <c r="F767" t="n">
        <v>156.0689971109236</v>
      </c>
      <c r="G767" t="n">
        <v>3439.882579854635</v>
      </c>
      <c r="H767" t="n">
        <v>261236.5483817777</v>
      </c>
      <c r="I767" t="n">
        <v>201616.7838376931</v>
      </c>
      <c r="J767" t="n">
        <v>2661.771624334773</v>
      </c>
      <c r="K767" t="n">
        <v>1279.158809763386</v>
      </c>
      <c r="L767" t="n">
        <v>-254.2805614640868</v>
      </c>
      <c r="M767" t="n">
        <v>1.561057486834869</v>
      </c>
      <c r="N767" t="n">
        <v>20.87152698916668</v>
      </c>
      <c r="O767" t="n">
        <v>375.3671571976392</v>
      </c>
      <c r="P767" t="n">
        <v>1.792763420443972</v>
      </c>
      <c r="Q767" t="n">
        <v>97.29543753904852</v>
      </c>
      <c r="R767" t="n">
        <v>199.2726038993303</v>
      </c>
      <c r="S767" t="n">
        <v>123.0243869663892</v>
      </c>
      <c r="T767" t="n">
        <v>1873.073404841105</v>
      </c>
      <c r="U767" t="n">
        <v>36798.3990896192</v>
      </c>
      <c r="V767" t="n">
        <v>367.6666666666667</v>
      </c>
      <c r="W767" t="n">
        <v>685</v>
      </c>
      <c r="X767" t="n">
        <v>298</v>
      </c>
      <c r="Y767" t="n">
        <v>0</v>
      </c>
      <c r="Z767" t="n">
        <v>0.5452802435907592</v>
      </c>
      <c r="AA767" t="n">
        <v>6.067826079238277</v>
      </c>
      <c r="AB767" t="n">
        <v>320.5175028921961</v>
      </c>
      <c r="AC767" t="n">
        <v>4279.749068039704</v>
      </c>
      <c r="AD767" t="n">
        <v>4002.022552123959</v>
      </c>
      <c r="AE767" t="n">
        <v>1.244274412720684</v>
      </c>
      <c r="AF767" t="n">
        <v>18.57314967660352</v>
      </c>
      <c r="AG767" t="n">
        <v>328.4920225169979</v>
      </c>
      <c r="AH767" t="n">
        <v>31994.52055514032</v>
      </c>
      <c r="AI767" t="n">
        <v>20582.10464642426</v>
      </c>
      <c r="AJ767" t="n">
        <v>-112.0331176444493</v>
      </c>
      <c r="AK767" t="n">
        <v>1252.861503562271</v>
      </c>
      <c r="AL767" t="n">
        <v>16.57205972086583</v>
      </c>
      <c r="AM767" t="n">
        <v>-0.2317059336091022</v>
      </c>
      <c r="AN767" t="n">
        <v>-76.42391054988182</v>
      </c>
      <c r="AO767" t="n">
        <v>176.0945532983089</v>
      </c>
      <c r="AP767" t="n">
        <v>1054812.168141801</v>
      </c>
      <c r="AQ767" t="n">
        <v>0.2236159102701637</v>
      </c>
      <c r="AR767" t="n">
        <v>0.2174947807858289</v>
      </c>
      <c r="AS767" t="n">
        <v>0.1200351227971584</v>
      </c>
      <c r="AT767" t="n">
        <v>0.2476740580926597</v>
      </c>
      <c r="AU767" t="n">
        <v>0.1911801280541895</v>
      </c>
      <c r="AV767" t="n">
        <v>8.779637868892392</v>
      </c>
      <c r="AW767" t="n">
        <v>152.2897347148391</v>
      </c>
      <c r="AX767" t="n">
        <v>5418.65503524731</v>
      </c>
      <c r="AY767" t="n">
        <v>160688.1500107575</v>
      </c>
      <c r="AZ767" t="n">
        <v>189294.57826675</v>
      </c>
      <c r="BA767" t="n">
        <v>11013.15800599504</v>
      </c>
      <c r="BB767" t="n">
        <v>176438.9572221755</v>
      </c>
      <c r="BC767" t="n">
        <v>187452.1152281705</v>
      </c>
      <c r="BD767" t="n">
        <v>1.561057486834869</v>
      </c>
      <c r="BE767" t="n">
        <v>1.792763420443972</v>
      </c>
      <c r="BF767" t="n">
        <v>20.87152698916668</v>
      </c>
      <c r="BG767" t="n">
        <v>97.29543753904852</v>
      </c>
      <c r="BH767" t="n">
        <v>375.3671571976392</v>
      </c>
      <c r="BI767" t="n">
        <v>199.2726038993303</v>
      </c>
      <c r="BJ767" t="n">
        <v>33337.67473594708</v>
      </c>
      <c r="BK767" t="n">
        <v>38830.74529460617</v>
      </c>
      <c r="BL767" t="n">
        <v>29352.62987894607</v>
      </c>
      <c r="BM767" t="n">
        <v>141647.2691502107</v>
      </c>
      <c r="BN767" t="n">
        <v>12594.73892881921</v>
      </c>
      <c r="BO767" t="n">
        <v>7429.229265148334</v>
      </c>
      <c r="BP767" t="n">
        <v>0.07952341064451723</v>
      </c>
      <c r="BQ767" t="n">
        <v>3.56822688313027</v>
      </c>
      <c r="BR767" t="n">
        <v>160.0390914386994</v>
      </c>
      <c r="BS767" t="n">
        <v>1757.693806616629</v>
      </c>
      <c r="BT767" t="n">
        <v>5206.618529078405</v>
      </c>
      <c r="BU767" t="n">
        <v>5908.486786866328</v>
      </c>
      <c r="BV767" t="n">
        <v>21386.69697954</v>
      </c>
      <c r="BW767" t="n">
        <v>1476.36</v>
      </c>
      <c r="BX767" t="n">
        <v>36.90224</v>
      </c>
      <c r="BY767" t="inlineStr">
        <is>
          <t>2022-07-27 12:45:00</t>
        </is>
      </c>
      <c r="BZ767" t="inlineStr">
        <is>
          <t>2022-07-27 12:45:00</t>
        </is>
      </c>
      <c r="CA767" t="inlineStr">
        <is>
          <t>2022-07-27 12:45:00</t>
        </is>
      </c>
    </row>
    <row r="768">
      <c r="A768" t="n">
        <v>765</v>
      </c>
      <c r="B768" t="n">
        <v>205</v>
      </c>
      <c r="C768" t="n">
        <v>83</v>
      </c>
      <c r="D768" t="n">
        <v>1123.962553144032</v>
      </c>
      <c r="E768" t="n">
        <v>11.02317800710838</v>
      </c>
      <c r="F768" t="n">
        <v>156.2739500432948</v>
      </c>
      <c r="G768" t="n">
        <v>3439.882579854635</v>
      </c>
      <c r="H768" t="n">
        <v>261236.5483817777</v>
      </c>
      <c r="I768" t="n">
        <v>201616.7838376931</v>
      </c>
      <c r="J768" t="n">
        <v>2685.062755848997</v>
      </c>
      <c r="K768" t="n">
        <v>1279.158809763386</v>
      </c>
      <c r="L768" t="n">
        <v>-254.2805614640868</v>
      </c>
      <c r="M768" t="n">
        <v>1.561057486834869</v>
      </c>
      <c r="N768" t="n">
        <v>19.07624952775562</v>
      </c>
      <c r="O768" t="n">
        <v>532.9488496370491</v>
      </c>
      <c r="P768" t="n">
        <v>1.792763420443972</v>
      </c>
      <c r="Q768" t="n">
        <v>97.29543753904852</v>
      </c>
      <c r="R768" t="n">
        <v>199.2726038993303</v>
      </c>
      <c r="S768" t="n">
        <v>123.0392725993954</v>
      </c>
      <c r="T768" t="n">
        <v>1875.083991017087</v>
      </c>
      <c r="U768" t="n">
        <v>36955.98078205861</v>
      </c>
      <c r="V768" t="n">
        <v>368.6666666666667</v>
      </c>
      <c r="W768" t="n">
        <v>685</v>
      </c>
      <c r="X768" t="n">
        <v>298.6666666666667</v>
      </c>
      <c r="Y768" t="n">
        <v>0</v>
      </c>
      <c r="Z768" t="n">
        <v>0.5459923328311422</v>
      </c>
      <c r="AA768" t="n">
        <v>6.08749084650977</v>
      </c>
      <c r="AB768" t="n">
        <v>321.3250254900985</v>
      </c>
      <c r="AC768" t="n">
        <v>4279.749068039704</v>
      </c>
      <c r="AD768" t="n">
        <v>4002.022552123959</v>
      </c>
      <c r="AE768" t="n">
        <v>1.244532388164992</v>
      </c>
      <c r="AF768" t="n">
        <v>18.58027382170555</v>
      </c>
      <c r="AG768" t="n">
        <v>328.78457152514</v>
      </c>
      <c r="AH768" t="n">
        <v>31994.52055514032</v>
      </c>
      <c r="AI768" t="n">
        <v>20582.10464642426</v>
      </c>
      <c r="AJ768" t="n">
        <v>-109.051215169288</v>
      </c>
      <c r="AK768" t="n">
        <v>1592.25821886734</v>
      </c>
      <c r="AL768" t="n">
        <v>4.027670212717179</v>
      </c>
      <c r="AM768" t="n">
        <v>-0.2317059336091022</v>
      </c>
      <c r="AN768" t="n">
        <v>-78.21918801129289</v>
      </c>
      <c r="AO768" t="n">
        <v>333.6762457377188</v>
      </c>
      <c r="AP768" t="n">
        <v>1056302.677960553</v>
      </c>
      <c r="AQ768" t="n">
        <v>0.2234705051879233</v>
      </c>
      <c r="AR768" t="n">
        <v>0.2181325763743714</v>
      </c>
      <c r="AS768" t="n">
        <v>0.1201732942481051</v>
      </c>
      <c r="AT768" t="n">
        <v>0.2473245743479533</v>
      </c>
      <c r="AU768" t="n">
        <v>0.1908990498416469</v>
      </c>
      <c r="AV768" t="n">
        <v>8.777732712653879</v>
      </c>
      <c r="AW768" t="n">
        <v>152.2198829198259</v>
      </c>
      <c r="AX768" t="n">
        <v>5416.453837645484</v>
      </c>
      <c r="AY768" t="n">
        <v>160666.5344345141</v>
      </c>
      <c r="AZ768" t="n">
        <v>189282.0028329415</v>
      </c>
      <c r="BA768" t="n">
        <v>11013.15800599504</v>
      </c>
      <c r="BB768" t="n">
        <v>176438.9572221755</v>
      </c>
      <c r="BC768" t="n">
        <v>187452.1152281705</v>
      </c>
      <c r="BD768" t="n">
        <v>1.561057486834869</v>
      </c>
      <c r="BE768" t="n">
        <v>1.792763420443972</v>
      </c>
      <c r="BF768" t="n">
        <v>19.07624952775562</v>
      </c>
      <c r="BG768" t="n">
        <v>97.29543753904852</v>
      </c>
      <c r="BH768" t="n">
        <v>532.9488496370491</v>
      </c>
      <c r="BI768" t="n">
        <v>199.2726038993303</v>
      </c>
      <c r="BJ768" t="n">
        <v>33337.67473594708</v>
      </c>
      <c r="BK768" t="n">
        <v>38830.74529460617</v>
      </c>
      <c r="BL768" t="n">
        <v>26696.75494689161</v>
      </c>
      <c r="BM768" t="n">
        <v>141647.2691502107</v>
      </c>
      <c r="BN768" t="n">
        <v>18409.8563628245</v>
      </c>
      <c r="BO768" t="n">
        <v>7429.229265148334</v>
      </c>
      <c r="BP768" t="n">
        <v>0.07952341064451723</v>
      </c>
      <c r="BQ768" t="n">
        <v>3.023338689072675</v>
      </c>
      <c r="BR768" t="n">
        <v>163.361564450085</v>
      </c>
      <c r="BS768" t="n">
        <v>1757.693806616629</v>
      </c>
      <c r="BT768" t="n">
        <v>4400.528703702585</v>
      </c>
      <c r="BU768" t="n">
        <v>6031.093483326001</v>
      </c>
      <c r="BV768" t="n">
        <v>21397.86</v>
      </c>
      <c r="BW768" t="n">
        <v>1479.3673898</v>
      </c>
      <c r="BX768" t="n">
        <v>36.9783121</v>
      </c>
      <c r="BY768" t="inlineStr">
        <is>
          <t>2022-07-27 12:46:00</t>
        </is>
      </c>
      <c r="BZ768" t="inlineStr">
        <is>
          <t>2022-07-27 12:46:00</t>
        </is>
      </c>
      <c r="CA768" t="inlineStr">
        <is>
          <t>2022-07-27 12:46:00</t>
        </is>
      </c>
    </row>
    <row r="769">
      <c r="A769" t="n">
        <v>766</v>
      </c>
      <c r="B769" t="n">
        <v>205</v>
      </c>
      <c r="C769" t="n">
        <v>83</v>
      </c>
      <c r="D769" t="n">
        <v>1123.962553144032</v>
      </c>
      <c r="E769" t="n">
        <v>11.01609123522551</v>
      </c>
      <c r="F769" t="n">
        <v>156.3764265094804</v>
      </c>
      <c r="G769" t="n">
        <v>3439.882579854635</v>
      </c>
      <c r="H769" t="n">
        <v>261236.5483817777</v>
      </c>
      <c r="I769" t="n">
        <v>201756.715251674</v>
      </c>
      <c r="J769" t="n">
        <v>2556.755148290324</v>
      </c>
      <c r="K769" t="n">
        <v>1279.158809763386</v>
      </c>
      <c r="L769" t="n">
        <v>-254.2805614640868</v>
      </c>
      <c r="M769" t="n">
        <v>1.561057486834869</v>
      </c>
      <c r="N769" t="n">
        <v>18.17861079705009</v>
      </c>
      <c r="O769" t="n">
        <v>532.9488496370491</v>
      </c>
      <c r="P769" t="n">
        <v>1.792763420443972</v>
      </c>
      <c r="Q769" t="n">
        <v>90.69928341099522</v>
      </c>
      <c r="R769" t="n">
        <v>200.2906258709243</v>
      </c>
      <c r="S769" t="n">
        <v>123.0467154158984</v>
      </c>
      <c r="T769" t="n">
        <v>1882.685438233132</v>
      </c>
      <c r="U769" t="n">
        <v>36956.99880403021</v>
      </c>
      <c r="V769" t="n">
        <v>369</v>
      </c>
      <c r="W769" t="n">
        <v>686.3333333333334</v>
      </c>
      <c r="X769" t="n">
        <v>299</v>
      </c>
      <c r="Y769" t="n">
        <v>0</v>
      </c>
      <c r="Z769" t="n">
        <v>0.5463483774513338</v>
      </c>
      <c r="AA769" t="n">
        <v>6.097323230145515</v>
      </c>
      <c r="AB769" t="n">
        <v>321.3250254900985</v>
      </c>
      <c r="AC769" t="n">
        <v>4279.749068039704</v>
      </c>
      <c r="AD769" t="n">
        <v>4002.089641260325</v>
      </c>
      <c r="AE769" t="n">
        <v>1.244661375887146</v>
      </c>
      <c r="AF769" t="n">
        <v>18.58383589425656</v>
      </c>
      <c r="AG769" t="n">
        <v>328.78457152514</v>
      </c>
      <c r="AH769" t="n">
        <v>31994.52055514032</v>
      </c>
      <c r="AI769" t="n">
        <v>20582.12895145344</v>
      </c>
      <c r="AJ769" t="n">
        <v>-111.5116988980489</v>
      </c>
      <c r="AK769" t="n">
        <v>1540.562774329944</v>
      </c>
      <c r="AL769" t="n">
        <v>5.348056035709241</v>
      </c>
      <c r="AM769" t="n">
        <v>-0.2317059336091022</v>
      </c>
      <c r="AN769" t="n">
        <v>-72.52067261394512</v>
      </c>
      <c r="AO769" t="n">
        <v>332.6582237661248</v>
      </c>
      <c r="AP769" t="n">
        <v>1057156.803312435</v>
      </c>
      <c r="AQ769" t="n">
        <v>0.2229761727493862</v>
      </c>
      <c r="AR769" t="n">
        <v>0.2188305322225799</v>
      </c>
      <c r="AS769" t="n">
        <v>0.1203237317554532</v>
      </c>
      <c r="AT769" t="n">
        <v>0.2471247495079368</v>
      </c>
      <c r="AU769" t="n">
        <v>0.1907448137646438</v>
      </c>
      <c r="AV769" t="n">
        <v>8.776308315199167</v>
      </c>
      <c r="AW769" t="n">
        <v>152.1783989385942</v>
      </c>
      <c r="AX769" t="n">
        <v>5414.673941677749</v>
      </c>
      <c r="AY769" t="n">
        <v>160647.939733628</v>
      </c>
      <c r="AZ769" t="n">
        <v>189268.5886097691</v>
      </c>
      <c r="BA769" t="n">
        <v>11013.15800599504</v>
      </c>
      <c r="BB769" t="n">
        <v>166858.3750504084</v>
      </c>
      <c r="BC769" t="n">
        <v>177871.5330564035</v>
      </c>
      <c r="BD769" t="n">
        <v>1.561057486834869</v>
      </c>
      <c r="BE769" t="n">
        <v>1.792763420443972</v>
      </c>
      <c r="BF769" t="n">
        <v>18.17861079705009</v>
      </c>
      <c r="BG769" t="n">
        <v>90.69928341099522</v>
      </c>
      <c r="BH769" t="n">
        <v>532.9488496370491</v>
      </c>
      <c r="BI769" t="n">
        <v>200.2906258709243</v>
      </c>
      <c r="BJ769" t="n">
        <v>33337.67473594708</v>
      </c>
      <c r="BK769" t="n">
        <v>38830.74529460617</v>
      </c>
      <c r="BL769" t="n">
        <v>25368.81748086439</v>
      </c>
      <c r="BM769" t="n">
        <v>131889.1338350739</v>
      </c>
      <c r="BN769" t="n">
        <v>18409.8563628245</v>
      </c>
      <c r="BO769" t="n">
        <v>7466.829235202225</v>
      </c>
      <c r="BP769" t="n">
        <v>0.07952341064451723</v>
      </c>
      <c r="BQ769" t="n">
        <v>2.750894592043878</v>
      </c>
      <c r="BR769" t="n">
        <v>163.361564450085</v>
      </c>
      <c r="BS769" t="n">
        <v>1757.693806616629</v>
      </c>
      <c r="BT769" t="n">
        <v>3997.483791014675</v>
      </c>
      <c r="BU769" t="n">
        <v>6031.093483326001</v>
      </c>
      <c r="BV769" t="n">
        <v>21376.35</v>
      </c>
      <c r="BW769" t="n">
        <v>1479.3673898</v>
      </c>
      <c r="BX769" t="n">
        <v>36.93434042</v>
      </c>
      <c r="BY769" t="inlineStr">
        <is>
          <t>2022-07-27 12:47:00</t>
        </is>
      </c>
      <c r="BZ769" t="inlineStr">
        <is>
          <t>2022-07-27 12:46:00</t>
        </is>
      </c>
      <c r="CA769" t="inlineStr">
        <is>
          <t>2022-07-27 12:47:00</t>
        </is>
      </c>
    </row>
    <row r="770">
      <c r="A770" t="n">
        <v>767</v>
      </c>
      <c r="B770" t="n">
        <v>205</v>
      </c>
      <c r="C770" t="n">
        <v>83</v>
      </c>
      <c r="D770" t="n">
        <v>1123.962553144032</v>
      </c>
      <c r="E770" t="n">
        <v>11.01609123522551</v>
      </c>
      <c r="F770" t="n">
        <v>156.3764265094804</v>
      </c>
      <c r="G770" t="n">
        <v>3439.882579854635</v>
      </c>
      <c r="H770" t="n">
        <v>261236.5483817777</v>
      </c>
      <c r="I770" t="n">
        <v>201828.9450138282</v>
      </c>
      <c r="J770" t="n">
        <v>2484.51416516234</v>
      </c>
      <c r="K770" t="n">
        <v>1279.158809763386</v>
      </c>
      <c r="L770" t="n">
        <v>-254.2805614640868</v>
      </c>
      <c r="M770" t="n">
        <v>1.561057486834869</v>
      </c>
      <c r="N770" t="n">
        <v>18.17861079705009</v>
      </c>
      <c r="O770" t="n">
        <v>532.9488496370491</v>
      </c>
      <c r="P770" t="n">
        <v>1.6546483566995</v>
      </c>
      <c r="Q770" t="n">
        <v>87.40120634696855</v>
      </c>
      <c r="R770" t="n">
        <v>200.7996368567212</v>
      </c>
      <c r="S770" t="n">
        <v>123.1848304796429</v>
      </c>
      <c r="T770" t="n">
        <v>1885.983515297158</v>
      </c>
      <c r="U770" t="n">
        <v>36957.507815016</v>
      </c>
      <c r="V770" t="n">
        <v>369</v>
      </c>
      <c r="W770" t="n">
        <v>687.6666666666666</v>
      </c>
      <c r="X770" t="n">
        <v>299</v>
      </c>
      <c r="Y770" t="n">
        <v>0</v>
      </c>
      <c r="Z770" t="n">
        <v>0.5463483774513338</v>
      </c>
      <c r="AA770" t="n">
        <v>6.097323230145515</v>
      </c>
      <c r="AB770" t="n">
        <v>321.3250254900985</v>
      </c>
      <c r="AC770" t="n">
        <v>4279.749068039704</v>
      </c>
      <c r="AD770" t="n">
        <v>4002.124566979146</v>
      </c>
      <c r="AE770" t="n">
        <v>1.244661375887146</v>
      </c>
      <c r="AF770" t="n">
        <v>18.58383589425656</v>
      </c>
      <c r="AG770" t="n">
        <v>328.78457152514</v>
      </c>
      <c r="AH770" t="n">
        <v>31994.52055514032</v>
      </c>
      <c r="AI770" t="n">
        <v>20582.14160433081</v>
      </c>
      <c r="AJ770" t="n">
        <v>-115.3138504141917</v>
      </c>
      <c r="AK770" t="n">
        <v>1319.561530087067</v>
      </c>
      <c r="AL770" t="n">
        <v>4.335518729399631</v>
      </c>
      <c r="AM770" t="n">
        <v>-0.09359086986463067</v>
      </c>
      <c r="AN770" t="n">
        <v>-69.22259554991847</v>
      </c>
      <c r="AO770" t="n">
        <v>332.1492127803278</v>
      </c>
      <c r="AP770" t="n">
        <v>1056979.477213623</v>
      </c>
      <c r="AQ770" t="n">
        <v>0.2227893984251122</v>
      </c>
      <c r="AR770" t="n">
        <v>0.218867244727805</v>
      </c>
      <c r="AS770" t="n">
        <v>0.1202008146308608</v>
      </c>
      <c r="AT770" t="n">
        <v>0.2471662088443713</v>
      </c>
      <c r="AU770" t="n">
        <v>0.1909763333718508</v>
      </c>
      <c r="AV770" t="n">
        <v>8.77895112101926</v>
      </c>
      <c r="AW770" t="n">
        <v>152.2166745196031</v>
      </c>
      <c r="AX770" t="n">
        <v>5416.59454029694</v>
      </c>
      <c r="AY770" t="n">
        <v>160686.6674517321</v>
      </c>
      <c r="AZ770" t="n">
        <v>189310.2216956082</v>
      </c>
      <c r="BA770" t="n">
        <v>11013.15800599504</v>
      </c>
      <c r="BB770" t="n">
        <v>159117.8419260699</v>
      </c>
      <c r="BC770" t="n">
        <v>170130.9999320649</v>
      </c>
      <c r="BD770" t="n">
        <v>1.561057486834869</v>
      </c>
      <c r="BE770" t="n">
        <v>1.6546483566995</v>
      </c>
      <c r="BF770" t="n">
        <v>18.17861079705009</v>
      </c>
      <c r="BG770" t="n">
        <v>87.40120634696855</v>
      </c>
      <c r="BH770" t="n">
        <v>532.9488496370491</v>
      </c>
      <c r="BI770" t="n">
        <v>200.7996368567212</v>
      </c>
      <c r="BJ770" t="n">
        <v>33337.67473594708</v>
      </c>
      <c r="BK770" t="n">
        <v>35878.23885968103</v>
      </c>
      <c r="BL770" t="n">
        <v>25368.81748086439</v>
      </c>
      <c r="BM770" t="n">
        <v>127010.0661775056</v>
      </c>
      <c r="BN770" t="n">
        <v>18409.8563628245</v>
      </c>
      <c r="BO770" t="n">
        <v>7485.629220229171</v>
      </c>
      <c r="BP770" t="n">
        <v>0.07952341064451723</v>
      </c>
      <c r="BQ770" t="n">
        <v>2.750894592043878</v>
      </c>
      <c r="BR770" t="n">
        <v>163.361564450085</v>
      </c>
      <c r="BS770" t="n">
        <v>1757.693806616629</v>
      </c>
      <c r="BT770" t="n">
        <v>3997.483791014675</v>
      </c>
      <c r="BU770" t="n">
        <v>6031.093483326001</v>
      </c>
      <c r="BV770" t="n">
        <v>21377.15</v>
      </c>
      <c r="BW770" t="n">
        <v>1476.09480251</v>
      </c>
      <c r="BX770" t="n">
        <v>36.961</v>
      </c>
      <c r="BY770" t="inlineStr">
        <is>
          <t>2022-07-27 12:48:00</t>
        </is>
      </c>
      <c r="BZ770" t="inlineStr">
        <is>
          <t>2022-07-27 12:47:00</t>
        </is>
      </c>
      <c r="CA770" t="inlineStr">
        <is>
          <t>2022-07-27 12:48:00</t>
        </is>
      </c>
    </row>
    <row r="771">
      <c r="A771" t="n">
        <v>768</v>
      </c>
      <c r="B771" t="n">
        <v>205</v>
      </c>
      <c r="C771" t="n">
        <v>83</v>
      </c>
      <c r="D771" t="n">
        <v>1123.962553144032</v>
      </c>
      <c r="E771" t="n">
        <v>11.01609123522551</v>
      </c>
      <c r="F771" t="n">
        <v>156.3764265094804</v>
      </c>
      <c r="G771" t="n">
        <v>3439.882579854635</v>
      </c>
      <c r="H771" t="n">
        <v>261236.5483817777</v>
      </c>
      <c r="I771" t="n">
        <v>201830.0770414101</v>
      </c>
      <c r="J771" t="n">
        <v>2483.381966927294</v>
      </c>
      <c r="K771" t="n">
        <v>1279.158809763386</v>
      </c>
      <c r="L771" t="n">
        <v>-254.2805614640868</v>
      </c>
      <c r="M771" t="n">
        <v>1.561057486834869</v>
      </c>
      <c r="N771" t="n">
        <v>18.17861079705009</v>
      </c>
      <c r="O771" t="n">
        <v>532.9488496370491</v>
      </c>
      <c r="P771" t="n">
        <v>1.585590824827265</v>
      </c>
      <c r="Q771" t="n">
        <v>87.40120634696855</v>
      </c>
      <c r="R771" t="n">
        <v>200.7996368567212</v>
      </c>
      <c r="S771" t="n">
        <v>123.2538880115151</v>
      </c>
      <c r="T771" t="n">
        <v>1885.983515297158</v>
      </c>
      <c r="U771" t="n">
        <v>36957.507815016</v>
      </c>
      <c r="V771" t="n">
        <v>369</v>
      </c>
      <c r="W771" t="n">
        <v>688</v>
      </c>
      <c r="X771" t="n">
        <v>299</v>
      </c>
      <c r="Y771" t="n">
        <v>0</v>
      </c>
      <c r="Z771" t="n">
        <v>0.5463483774513338</v>
      </c>
      <c r="AA771" t="n">
        <v>6.097323230145515</v>
      </c>
      <c r="AB771" t="n">
        <v>321.3250254900985</v>
      </c>
      <c r="AC771" t="n">
        <v>4279.749068039704</v>
      </c>
      <c r="AD771" t="n">
        <v>4002.125257554464</v>
      </c>
      <c r="AE771" t="n">
        <v>1.244661375887146</v>
      </c>
      <c r="AF771" t="n">
        <v>18.58383589425656</v>
      </c>
      <c r="AG771" t="n">
        <v>328.78457152514</v>
      </c>
      <c r="AH771" t="n">
        <v>31994.52055514032</v>
      </c>
      <c r="AI771" t="n">
        <v>20582.14185451219</v>
      </c>
      <c r="AJ771" t="n">
        <v>-116.3842604002744</v>
      </c>
      <c r="AK771" t="n">
        <v>1325.847949874738</v>
      </c>
      <c r="AL771" t="n">
        <v>12.67693912724643</v>
      </c>
      <c r="AM771" t="n">
        <v>-0.02453333799239493</v>
      </c>
      <c r="AN771" t="n">
        <v>-69.22259554991847</v>
      </c>
      <c r="AO771" t="n">
        <v>332.1492127803278</v>
      </c>
      <c r="AP771" t="n">
        <v>1056557.747114415</v>
      </c>
      <c r="AQ771" t="n">
        <v>0.222886667001647</v>
      </c>
      <c r="AR771" t="n">
        <v>0.2184702455082511</v>
      </c>
      <c r="AS771" t="n">
        <v>0.1203355901570413</v>
      </c>
      <c r="AT771" t="n">
        <v>0.2472526274247862</v>
      </c>
      <c r="AU771" t="n">
        <v>0.1910548699082744</v>
      </c>
      <c r="AV771" t="n">
        <v>8.778631587787734</v>
      </c>
      <c r="AW771" t="n">
        <v>152.2312647163942</v>
      </c>
      <c r="AX771" t="n">
        <v>5415.925419746247</v>
      </c>
      <c r="AY771" t="n">
        <v>160678.0076719237</v>
      </c>
      <c r="AZ771" t="n">
        <v>189300.2684349378</v>
      </c>
      <c r="BA771" t="n">
        <v>11013.15800599504</v>
      </c>
      <c r="BB771" t="n">
        <v>157642.7209068424</v>
      </c>
      <c r="BC771" t="n">
        <v>168655.8789128374</v>
      </c>
      <c r="BD771" t="n">
        <v>1.561057486834869</v>
      </c>
      <c r="BE771" t="n">
        <v>1.585590824827265</v>
      </c>
      <c r="BF771" t="n">
        <v>18.17861079705009</v>
      </c>
      <c r="BG771" t="n">
        <v>87.40120634696855</v>
      </c>
      <c r="BH771" t="n">
        <v>532.9488496370491</v>
      </c>
      <c r="BI771" t="n">
        <v>200.7996368567212</v>
      </c>
      <c r="BJ771" t="n">
        <v>33337.67473594708</v>
      </c>
      <c r="BK771" t="n">
        <v>34401.98564221847</v>
      </c>
      <c r="BL771" t="n">
        <v>25368.81748086439</v>
      </c>
      <c r="BM771" t="n">
        <v>127010.0661775056</v>
      </c>
      <c r="BN771" t="n">
        <v>18409.8563628245</v>
      </c>
      <c r="BO771" t="n">
        <v>7485.629220229171</v>
      </c>
      <c r="BP771" t="n">
        <v>0.07952341064451723</v>
      </c>
      <c r="BQ771" t="n">
        <v>2.750894592043878</v>
      </c>
      <c r="BR771" t="n">
        <v>163.361564450085</v>
      </c>
      <c r="BS771" t="n">
        <v>1757.693806616629</v>
      </c>
      <c r="BT771" t="n">
        <v>3997.483791014675</v>
      </c>
      <c r="BU771" t="n">
        <v>6031.093483326001</v>
      </c>
      <c r="BV771" t="n">
        <v>21377.15</v>
      </c>
      <c r="BW771" t="n">
        <v>1477.867318</v>
      </c>
      <c r="BX771" t="n">
        <v>36.91</v>
      </c>
      <c r="BY771" t="inlineStr">
        <is>
          <t>2022-07-27 12:48:00</t>
        </is>
      </c>
      <c r="BZ771" t="inlineStr">
        <is>
          <t>2022-07-27 12:49:00</t>
        </is>
      </c>
      <c r="CA771" t="inlineStr">
        <is>
          <t>2022-07-27 12:49:00</t>
        </is>
      </c>
    </row>
    <row r="772">
      <c r="A772" t="n">
        <v>769</v>
      </c>
      <c r="B772" t="n">
        <v>205</v>
      </c>
      <c r="C772" t="n">
        <v>83</v>
      </c>
      <c r="D772" t="n">
        <v>1123.962553144032</v>
      </c>
      <c r="E772" t="n">
        <v>11.01609123522551</v>
      </c>
      <c r="F772" t="n">
        <v>156.3764265094804</v>
      </c>
      <c r="G772" t="n">
        <v>3439.882579854635</v>
      </c>
      <c r="H772" t="n">
        <v>261236.5483817777</v>
      </c>
      <c r="I772" t="n">
        <v>201830.0770414101</v>
      </c>
      <c r="J772" t="n">
        <v>2483.381966927294</v>
      </c>
      <c r="K772" t="n">
        <v>1279.158809763386</v>
      </c>
      <c r="L772" t="n">
        <v>-254.2805614640868</v>
      </c>
      <c r="M772" t="n">
        <v>1.561057486834869</v>
      </c>
      <c r="N772" t="n">
        <v>18.17861079705009</v>
      </c>
      <c r="O772" t="n">
        <v>532.9488496370491</v>
      </c>
      <c r="P772" t="n">
        <v>1.585590824827265</v>
      </c>
      <c r="Q772" t="n">
        <v>87.40120634696855</v>
      </c>
      <c r="R772" t="n">
        <v>200.7996368567212</v>
      </c>
      <c r="S772" t="n">
        <v>123.2538880115151</v>
      </c>
      <c r="T772" t="n">
        <v>1885.983515297158</v>
      </c>
      <c r="U772" t="n">
        <v>36957.507815016</v>
      </c>
      <c r="V772" t="n">
        <v>369</v>
      </c>
      <c r="W772" t="n">
        <v>688</v>
      </c>
      <c r="X772" t="n">
        <v>299</v>
      </c>
      <c r="Y772" t="n">
        <v>0</v>
      </c>
      <c r="Z772" t="n">
        <v>0.5463483774513338</v>
      </c>
      <c r="AA772" t="n">
        <v>6.097323230145515</v>
      </c>
      <c r="AB772" t="n">
        <v>321.3250254900985</v>
      </c>
      <c r="AC772" t="n">
        <v>4279.749068039704</v>
      </c>
      <c r="AD772" t="n">
        <v>4002.125257554464</v>
      </c>
      <c r="AE772" t="n">
        <v>1.244661375887146</v>
      </c>
      <c r="AF772" t="n">
        <v>18.58383589425656</v>
      </c>
      <c r="AG772" t="n">
        <v>328.78457152514</v>
      </c>
      <c r="AH772" t="n">
        <v>31994.52055514032</v>
      </c>
      <c r="AI772" t="n">
        <v>20582.14185451219</v>
      </c>
      <c r="AJ772" t="n">
        <v>-116.6376080039425</v>
      </c>
      <c r="AK772" t="n">
        <v>1356.026220862839</v>
      </c>
      <c r="AL772" t="n">
        <v>14.44831745094087</v>
      </c>
      <c r="AM772" t="n">
        <v>-0.02453333799239493</v>
      </c>
      <c r="AN772" t="n">
        <v>-69.22259554991847</v>
      </c>
      <c r="AO772" t="n">
        <v>332.1492127803278</v>
      </c>
      <c r="AP772" t="n">
        <v>1056672.423950246</v>
      </c>
      <c r="AQ772" t="n">
        <v>0.2228624779179334</v>
      </c>
      <c r="AR772" t="n">
        <v>0.2187088494086332</v>
      </c>
      <c r="AS772" t="n">
        <v>0.1201565055968687</v>
      </c>
      <c r="AT772" t="n">
        <v>0.2472380316622115</v>
      </c>
      <c r="AU772" t="n">
        <v>0.1910341354143531</v>
      </c>
      <c r="AV772" t="n">
        <v>8.779411431546864</v>
      </c>
      <c r="AW772" t="n">
        <v>152.2352386602973</v>
      </c>
      <c r="AX772" t="n">
        <v>5417.232794855685</v>
      </c>
      <c r="AY772" t="n">
        <v>160694.2107467318</v>
      </c>
      <c r="AZ772" t="n">
        <v>189316.1634303866</v>
      </c>
      <c r="BA772" t="n">
        <v>11013.15800599504</v>
      </c>
      <c r="BB772" t="n">
        <v>157642.7209068424</v>
      </c>
      <c r="BC772" t="n">
        <v>168655.8789128374</v>
      </c>
      <c r="BD772" t="n">
        <v>1.561057486834869</v>
      </c>
      <c r="BE772" t="n">
        <v>1.585590824827265</v>
      </c>
      <c r="BF772" t="n">
        <v>18.17861079705009</v>
      </c>
      <c r="BG772" t="n">
        <v>87.40120634696855</v>
      </c>
      <c r="BH772" t="n">
        <v>532.9488496370491</v>
      </c>
      <c r="BI772" t="n">
        <v>200.7996368567212</v>
      </c>
      <c r="BJ772" t="n">
        <v>33337.67473594708</v>
      </c>
      <c r="BK772" t="n">
        <v>34401.98564221847</v>
      </c>
      <c r="BL772" t="n">
        <v>25368.81748086439</v>
      </c>
      <c r="BM772" t="n">
        <v>127010.0661775056</v>
      </c>
      <c r="BN772" t="n">
        <v>18409.8563628245</v>
      </c>
      <c r="BO772" t="n">
        <v>7485.629220229171</v>
      </c>
      <c r="BP772" t="n">
        <v>0.07952341064451723</v>
      </c>
      <c r="BQ772" t="n">
        <v>2.750894592043878</v>
      </c>
      <c r="BR772" t="n">
        <v>163.361564450085</v>
      </c>
      <c r="BS772" t="n">
        <v>1757.693806616629</v>
      </c>
      <c r="BT772" t="n">
        <v>3997.483791014675</v>
      </c>
      <c r="BU772" t="n">
        <v>6031.093483326001</v>
      </c>
      <c r="BV772" t="n">
        <v>21361.66</v>
      </c>
      <c r="BW772" t="n">
        <v>1477.635</v>
      </c>
      <c r="BX772" t="n">
        <v>36.92750038</v>
      </c>
      <c r="BY772" t="inlineStr">
        <is>
          <t>2022-07-27 12:49:00</t>
        </is>
      </c>
      <c r="BZ772" t="inlineStr">
        <is>
          <t>2022-07-27 12:50:00</t>
        </is>
      </c>
      <c r="CA772" t="inlineStr">
        <is>
          <t>2022-07-27 12:50:00</t>
        </is>
      </c>
    </row>
    <row r="773">
      <c r="A773" t="n">
        <v>770</v>
      </c>
      <c r="B773" t="n">
        <v>205</v>
      </c>
      <c r="C773" t="n">
        <v>83</v>
      </c>
      <c r="D773" t="n">
        <v>1123.962553144032</v>
      </c>
      <c r="E773" t="n">
        <v>11.00616488166411</v>
      </c>
      <c r="F773" t="n">
        <v>156.3764265094804</v>
      </c>
      <c r="G773" t="n">
        <v>3439.882579854635</v>
      </c>
      <c r="H773" t="n">
        <v>261457.4121174346</v>
      </c>
      <c r="I773" t="n">
        <v>201830.0770414101</v>
      </c>
      <c r="J773" t="n">
        <v>2483.381966927294</v>
      </c>
      <c r="K773" t="n">
        <v>1279.158809763386</v>
      </c>
      <c r="L773" t="n">
        <v>-254.2805614640868</v>
      </c>
      <c r="M773" t="n">
        <v>1.561057486834869</v>
      </c>
      <c r="N773" t="n">
        <v>18.17861079705009</v>
      </c>
      <c r="O773" t="n">
        <v>532.9488496370491</v>
      </c>
      <c r="P773" t="n">
        <v>1.585590824827265</v>
      </c>
      <c r="Q773" t="n">
        <v>87.40120634696855</v>
      </c>
      <c r="R773" t="n">
        <v>200.7996368567212</v>
      </c>
      <c r="S773" t="n">
        <v>123.2642244965169</v>
      </c>
      <c r="T773" t="n">
        <v>1885.983515297158</v>
      </c>
      <c r="U773" t="n">
        <v>36957.507815016</v>
      </c>
      <c r="V773" t="n">
        <v>369</v>
      </c>
      <c r="W773" t="n">
        <v>688</v>
      </c>
      <c r="X773" t="n">
        <v>299.6666666666667</v>
      </c>
      <c r="Y773" t="n">
        <v>0</v>
      </c>
      <c r="Z773" t="n">
        <v>0.5467585088916382</v>
      </c>
      <c r="AA773" t="n">
        <v>6.097323230145515</v>
      </c>
      <c r="AB773" t="n">
        <v>321.3250254900985</v>
      </c>
      <c r="AC773" t="n">
        <v>4279.749674901576</v>
      </c>
      <c r="AD773" t="n">
        <v>4002.125257554464</v>
      </c>
      <c r="AE773" t="n">
        <v>1.244809958163828</v>
      </c>
      <c r="AF773" t="n">
        <v>18.58383589425656</v>
      </c>
      <c r="AG773" t="n">
        <v>328.78457152514</v>
      </c>
      <c r="AH773" t="n">
        <v>31994.52077499403</v>
      </c>
      <c r="AI773" t="n">
        <v>20582.14185451219</v>
      </c>
      <c r="AJ773" t="n">
        <v>-116.6540044516644</v>
      </c>
      <c r="AK773" t="n">
        <v>1340.282279879366</v>
      </c>
      <c r="AL773" t="n">
        <v>16.28625183389228</v>
      </c>
      <c r="AM773" t="n">
        <v>-0.02453333799239493</v>
      </c>
      <c r="AN773" t="n">
        <v>-69.22259554991847</v>
      </c>
      <c r="AO773" t="n">
        <v>332.1492127803278</v>
      </c>
      <c r="AP773" t="n">
        <v>1056525.503518104</v>
      </c>
      <c r="AQ773" t="n">
        <v>0.2227319593443538</v>
      </c>
      <c r="AR773" t="n">
        <v>0.2187048776540742</v>
      </c>
      <c r="AS773" t="n">
        <v>0.1202301930731962</v>
      </c>
      <c r="AT773" t="n">
        <v>0.2472724125818703</v>
      </c>
      <c r="AU773" t="n">
        <v>0.1910605573465055</v>
      </c>
      <c r="AV773" t="n">
        <v>8.779291499998205</v>
      </c>
      <c r="AW773" t="n">
        <v>152.2276109325672</v>
      </c>
      <c r="AX773" t="n">
        <v>5416.605421212685</v>
      </c>
      <c r="AY773" t="n">
        <v>160684.2132903219</v>
      </c>
      <c r="AZ773" t="n">
        <v>189306.0128242172</v>
      </c>
      <c r="BA773" t="n">
        <v>11013.15800599504</v>
      </c>
      <c r="BB773" t="n">
        <v>157642.7209068424</v>
      </c>
      <c r="BC773" t="n">
        <v>168655.8789128374</v>
      </c>
      <c r="BD773" t="n">
        <v>1.561057486834869</v>
      </c>
      <c r="BE773" t="n">
        <v>1.585590824827265</v>
      </c>
      <c r="BF773" t="n">
        <v>18.17861079705009</v>
      </c>
      <c r="BG773" t="n">
        <v>87.40120634696855</v>
      </c>
      <c r="BH773" t="n">
        <v>532.9488496370491</v>
      </c>
      <c r="BI773" t="n">
        <v>200.7996368567212</v>
      </c>
      <c r="BJ773" t="n">
        <v>33337.67473594708</v>
      </c>
      <c r="BK773" t="n">
        <v>34401.98564221847</v>
      </c>
      <c r="BL773" t="n">
        <v>25368.81748086439</v>
      </c>
      <c r="BM773" t="n">
        <v>127010.0661775056</v>
      </c>
      <c r="BN773" t="n">
        <v>18409.8563628245</v>
      </c>
      <c r="BO773" t="n">
        <v>7485.629220229171</v>
      </c>
      <c r="BP773" t="n">
        <v>0.07952341064451723</v>
      </c>
      <c r="BQ773" t="n">
        <v>2.750894592043878</v>
      </c>
      <c r="BR773" t="n">
        <v>163.361564450085</v>
      </c>
      <c r="BS773" t="n">
        <v>1757.693806616629</v>
      </c>
      <c r="BT773" t="n">
        <v>3997.483791014675</v>
      </c>
      <c r="BU773" t="n">
        <v>6031.093483326001</v>
      </c>
      <c r="BV773" t="n">
        <v>21368.40249999</v>
      </c>
      <c r="BW773" t="n">
        <v>1477.41</v>
      </c>
      <c r="BX773" t="n">
        <v>36.91045</v>
      </c>
      <c r="BY773" t="inlineStr">
        <is>
          <t>2022-07-27 12:51:00</t>
        </is>
      </c>
      <c r="BZ773" t="inlineStr">
        <is>
          <t>2022-07-27 12:51:00</t>
        </is>
      </c>
      <c r="CA773" t="inlineStr">
        <is>
          <t>2022-07-27 12:51:00</t>
        </is>
      </c>
    </row>
    <row r="774">
      <c r="A774" t="n">
        <v>771</v>
      </c>
      <c r="B774" t="n">
        <v>205</v>
      </c>
      <c r="C774" t="n">
        <v>83</v>
      </c>
      <c r="D774" t="n">
        <v>1123.962553144032</v>
      </c>
      <c r="E774" t="n">
        <v>11.00120170488341</v>
      </c>
      <c r="F774" t="n">
        <v>156.3764265094804</v>
      </c>
      <c r="G774" t="n">
        <v>3439.882579854635</v>
      </c>
      <c r="H774" t="n">
        <v>261567.8439852631</v>
      </c>
      <c r="I774" t="n">
        <v>201830.0770414101</v>
      </c>
      <c r="J774" t="n">
        <v>2483.381966927294</v>
      </c>
      <c r="K774" t="n">
        <v>1279.158809763386</v>
      </c>
      <c r="L774" t="n">
        <v>-254.2805614640868</v>
      </c>
      <c r="M774" t="n">
        <v>1.561057486834869</v>
      </c>
      <c r="N774" t="n">
        <v>18.17861079705009</v>
      </c>
      <c r="O774" t="n">
        <v>532.9488496370491</v>
      </c>
      <c r="P774" t="n">
        <v>1.585590824827265</v>
      </c>
      <c r="Q774" t="n">
        <v>87.40120634696855</v>
      </c>
      <c r="R774" t="n">
        <v>200.7996368567212</v>
      </c>
      <c r="S774" t="n">
        <v>123.2693927390177</v>
      </c>
      <c r="T774" t="n">
        <v>1885.983515297158</v>
      </c>
      <c r="U774" t="n">
        <v>36957.507815016</v>
      </c>
      <c r="V774" t="n">
        <v>369</v>
      </c>
      <c r="W774" t="n">
        <v>688</v>
      </c>
      <c r="X774" t="n">
        <v>300</v>
      </c>
      <c r="Y774" t="n">
        <v>0</v>
      </c>
      <c r="Z774" t="n">
        <v>0.5469635746117906</v>
      </c>
      <c r="AA774" t="n">
        <v>6.097323230145515</v>
      </c>
      <c r="AB774" t="n">
        <v>321.3250254900985</v>
      </c>
      <c r="AC774" t="n">
        <v>4279.749978332512</v>
      </c>
      <c r="AD774" t="n">
        <v>4002.125257554464</v>
      </c>
      <c r="AE774" t="n">
        <v>1.24488424930217</v>
      </c>
      <c r="AF774" t="n">
        <v>18.58383589425656</v>
      </c>
      <c r="AG774" t="n">
        <v>328.78457152514</v>
      </c>
      <c r="AH774" t="n">
        <v>31994.52088492088</v>
      </c>
      <c r="AI774" t="n">
        <v>20582.14185451219</v>
      </c>
      <c r="AJ774" t="n">
        <v>-116.1295744362063</v>
      </c>
      <c r="AK774" t="n">
        <v>1441.231898389663</v>
      </c>
      <c r="AL774" t="n">
        <v>-9.682236498755559</v>
      </c>
      <c r="AM774" t="n">
        <v>-0.02453333799239493</v>
      </c>
      <c r="AN774" t="n">
        <v>-69.22259554991847</v>
      </c>
      <c r="AO774" t="n">
        <v>332.1492127803278</v>
      </c>
      <c r="AP774" t="n">
        <v>1056531.202025844</v>
      </c>
      <c r="AQ774" t="n">
        <v>0.2224999181877211</v>
      </c>
      <c r="AR774" t="n">
        <v>0.2186703959583771</v>
      </c>
      <c r="AS774" t="n">
        <v>0.1201740315157202</v>
      </c>
      <c r="AT774" t="n">
        <v>0.2475846637334463</v>
      </c>
      <c r="AU774" t="n">
        <v>0.1910709906047352</v>
      </c>
      <c r="AV774" t="n">
        <v>8.779617023298005</v>
      </c>
      <c r="AW774" t="n">
        <v>152.2381029795314</v>
      </c>
      <c r="AX774" t="n">
        <v>5417.192414335183</v>
      </c>
      <c r="AY774" t="n">
        <v>160693.3322480432</v>
      </c>
      <c r="AZ774" t="n">
        <v>189314.0118550702</v>
      </c>
      <c r="BA774" t="n">
        <v>11013.15800599504</v>
      </c>
      <c r="BB774" t="n">
        <v>157642.7209068424</v>
      </c>
      <c r="BC774" t="n">
        <v>168655.8789128374</v>
      </c>
      <c r="BD774" t="n">
        <v>1.561057486834869</v>
      </c>
      <c r="BE774" t="n">
        <v>1.585590824827265</v>
      </c>
      <c r="BF774" t="n">
        <v>18.17861079705009</v>
      </c>
      <c r="BG774" t="n">
        <v>87.40120634696855</v>
      </c>
      <c r="BH774" t="n">
        <v>532.9488496370491</v>
      </c>
      <c r="BI774" t="n">
        <v>200.7996368567212</v>
      </c>
      <c r="BJ774" t="n">
        <v>33337.67473594708</v>
      </c>
      <c r="BK774" t="n">
        <v>34401.98564221847</v>
      </c>
      <c r="BL774" t="n">
        <v>25368.81748086439</v>
      </c>
      <c r="BM774" t="n">
        <v>127010.0661775056</v>
      </c>
      <c r="BN774" t="n">
        <v>18409.8563628245</v>
      </c>
      <c r="BO774" t="n">
        <v>7485.629220229171</v>
      </c>
      <c r="BP774" t="n">
        <v>0.07952341064451723</v>
      </c>
      <c r="BQ774" t="n">
        <v>2.750894592043878</v>
      </c>
      <c r="BR774" t="n">
        <v>163.361564450085</v>
      </c>
      <c r="BS774" t="n">
        <v>1757.693806616629</v>
      </c>
      <c r="BT774" t="n">
        <v>3997.483791014675</v>
      </c>
      <c r="BU774" t="n">
        <v>6031.093483326001</v>
      </c>
      <c r="BV774" t="n">
        <v>21397.09557909</v>
      </c>
      <c r="BW774" t="n">
        <v>1479.71</v>
      </c>
      <c r="BX774" t="n">
        <v>37.03624999</v>
      </c>
      <c r="BY774" t="inlineStr">
        <is>
          <t>2022-07-27 12:52:00</t>
        </is>
      </c>
      <c r="BZ774" t="inlineStr">
        <is>
          <t>2022-07-27 12:52:00</t>
        </is>
      </c>
      <c r="CA774" t="inlineStr">
        <is>
          <t>2022-07-27 12:52:00</t>
        </is>
      </c>
    </row>
    <row r="775">
      <c r="A775" t="n">
        <v>772</v>
      </c>
      <c r="B775" t="n">
        <v>205</v>
      </c>
      <c r="C775" t="n">
        <v>83</v>
      </c>
      <c r="D775" t="n">
        <v>1123.962553144032</v>
      </c>
      <c r="E775" t="n">
        <v>11.00120170488341</v>
      </c>
      <c r="F775" t="n">
        <v>154.1855242858274</v>
      </c>
      <c r="G775" t="n">
        <v>3439.882579854635</v>
      </c>
      <c r="H775" t="n">
        <v>261567.8439852631</v>
      </c>
      <c r="I775" t="n">
        <v>206302.6570923834</v>
      </c>
      <c r="J775" t="n">
        <v>1253.617624590918</v>
      </c>
      <c r="K775" t="n">
        <v>1279.158809763386</v>
      </c>
      <c r="L775" t="n">
        <v>-1311.010901708473</v>
      </c>
      <c r="M775" t="n">
        <v>1.561057486834869</v>
      </c>
      <c r="N775" t="n">
        <v>18.17861079705009</v>
      </c>
      <c r="O775" t="n">
        <v>532.9488496370491</v>
      </c>
      <c r="P775" t="n">
        <v>1.585590824827265</v>
      </c>
      <c r="Q775" t="n">
        <v>31.3419721848369</v>
      </c>
      <c r="R775" t="n">
        <v>200.7996368567212</v>
      </c>
      <c r="S775" t="n">
        <v>123.2693927390177</v>
      </c>
      <c r="T775" t="n">
        <v>1944.233881028478</v>
      </c>
      <c r="U775" t="n">
        <v>36957.507815016</v>
      </c>
      <c r="V775" t="n">
        <v>369</v>
      </c>
      <c r="W775" t="n">
        <v>688.6666666666666</v>
      </c>
      <c r="X775" t="n">
        <v>300.6666666666667</v>
      </c>
      <c r="Y775" t="n">
        <v>0</v>
      </c>
      <c r="Z775" t="n">
        <v>0.5469635746117906</v>
      </c>
      <c r="AA775" t="n">
        <v>6.097552575680723</v>
      </c>
      <c r="AB775" t="n">
        <v>321.3250254900985</v>
      </c>
      <c r="AC775" t="n">
        <v>4279.749978332512</v>
      </c>
      <c r="AD775" t="n">
        <v>4002.686422727798</v>
      </c>
      <c r="AE775" t="n">
        <v>1.24488424930217</v>
      </c>
      <c r="AF775" t="n">
        <v>18.58391898147792</v>
      </c>
      <c r="AG775" t="n">
        <v>328.78457152514</v>
      </c>
      <c r="AH775" t="n">
        <v>31994.52088492088</v>
      </c>
      <c r="AI775" t="n">
        <v>20582.34515323757</v>
      </c>
      <c r="AJ775" t="n">
        <v>-115.8389239254861</v>
      </c>
      <c r="AK775" t="n">
        <v>297.3900450941254</v>
      </c>
      <c r="AL775" t="n">
        <v>-25.65861252632611</v>
      </c>
      <c r="AM775" t="n">
        <v>-0.02453333799239493</v>
      </c>
      <c r="AN775" t="n">
        <v>-13.1633613877868</v>
      </c>
      <c r="AO775" t="n">
        <v>332.1492127803278</v>
      </c>
      <c r="AP775" t="n">
        <v>1057641.281652446</v>
      </c>
      <c r="AQ775" t="n">
        <v>0.2225648416412621</v>
      </c>
      <c r="AR775" t="n">
        <v>0.2187809478359425</v>
      </c>
      <c r="AS775" t="n">
        <v>0.120457052285907</v>
      </c>
      <c r="AT775" t="n">
        <v>0.247324803707332</v>
      </c>
      <c r="AU775" t="n">
        <v>0.1908723545295562</v>
      </c>
      <c r="AV775" t="n">
        <v>8.777269015733541</v>
      </c>
      <c r="AW775" t="n">
        <v>152.1908089827954</v>
      </c>
      <c r="AX775" t="n">
        <v>5414.379844184476</v>
      </c>
      <c r="AY775" t="n">
        <v>160664.789109159</v>
      </c>
      <c r="AZ775" t="n">
        <v>189292.8271046983</v>
      </c>
      <c r="BA775" t="n">
        <v>11013.15800599504</v>
      </c>
      <c r="BB775" t="n">
        <v>75881.16876988579</v>
      </c>
      <c r="BC775" t="n">
        <v>86894.32677588082</v>
      </c>
      <c r="BD775" t="n">
        <v>1.561057486834869</v>
      </c>
      <c r="BE775" t="n">
        <v>1.585590824827265</v>
      </c>
      <c r="BF775" t="n">
        <v>18.17861079705009</v>
      </c>
      <c r="BG775" t="n">
        <v>31.3419721848369</v>
      </c>
      <c r="BH775" t="n">
        <v>532.9488496370491</v>
      </c>
      <c r="BI775" t="n">
        <v>200.7996368567212</v>
      </c>
      <c r="BJ775" t="n">
        <v>33337.67473594708</v>
      </c>
      <c r="BK775" t="n">
        <v>34401.98564221847</v>
      </c>
      <c r="BL775" t="n">
        <v>25368.81748086439</v>
      </c>
      <c r="BM775" t="n">
        <v>44018.7496982126</v>
      </c>
      <c r="BN775" t="n">
        <v>18409.8563628245</v>
      </c>
      <c r="BO775" t="n">
        <v>7485.629220229171</v>
      </c>
      <c r="BP775" t="n">
        <v>0.07952341064451723</v>
      </c>
      <c r="BQ775" t="n">
        <v>2.750894592043878</v>
      </c>
      <c r="BR775" t="n">
        <v>163.361564450085</v>
      </c>
      <c r="BS775" t="n">
        <v>1757.693806616629</v>
      </c>
      <c r="BT775" t="n">
        <v>3997.483791014675</v>
      </c>
      <c r="BU775" t="n">
        <v>6031.093483326001</v>
      </c>
      <c r="BV775" t="n">
        <v>21400.5197875</v>
      </c>
      <c r="BW775" t="n">
        <v>1480.42187375</v>
      </c>
      <c r="BX775" t="n">
        <v>37.04549999</v>
      </c>
      <c r="BY775" t="inlineStr">
        <is>
          <t>2022-07-27 12:53:00</t>
        </is>
      </c>
      <c r="BZ775" t="inlineStr">
        <is>
          <t>2022-07-27 12:53:00</t>
        </is>
      </c>
      <c r="CA775" t="inlineStr">
        <is>
          <t>2022-07-27 12:53:00</t>
        </is>
      </c>
    </row>
    <row r="776">
      <c r="A776" t="n">
        <v>773</v>
      </c>
      <c r="B776" t="n">
        <v>205</v>
      </c>
      <c r="C776" t="n">
        <v>83</v>
      </c>
      <c r="D776" t="n">
        <v>1123.962553144032</v>
      </c>
      <c r="E776" t="n">
        <v>11.00120170488341</v>
      </c>
      <c r="F776" t="n">
        <v>153.0900731740009</v>
      </c>
      <c r="G776" t="n">
        <v>3440.533353763194</v>
      </c>
      <c r="H776" t="n">
        <v>261567.8439852631</v>
      </c>
      <c r="I776" t="n">
        <v>208538.94711787</v>
      </c>
      <c r="J776" t="n">
        <v>654.2920652445558</v>
      </c>
      <c r="K776" t="n">
        <v>1279.158809763386</v>
      </c>
      <c r="L776" t="n">
        <v>-1839.376071830666</v>
      </c>
      <c r="M776" t="n">
        <v>1.561057486834869</v>
      </c>
      <c r="N776" t="n">
        <v>19.78994254593595</v>
      </c>
      <c r="O776" t="n">
        <v>492.8130014245027</v>
      </c>
      <c r="P776" t="n">
        <v>1.585590824827265</v>
      </c>
      <c r="Q776" t="n">
        <v>3.312355103771068</v>
      </c>
      <c r="R776" t="n">
        <v>200.7996368567212</v>
      </c>
      <c r="S776" t="n">
        <v>123.2693927390177</v>
      </c>
      <c r="T776" t="n">
        <v>1974.970395643024</v>
      </c>
      <c r="U776" t="n">
        <v>36997.64366322855</v>
      </c>
      <c r="V776" t="n">
        <v>370.3333333333333</v>
      </c>
      <c r="W776" t="n">
        <v>689</v>
      </c>
      <c r="X776" t="n">
        <v>301</v>
      </c>
      <c r="Y776" t="n">
        <v>0</v>
      </c>
      <c r="Z776" t="n">
        <v>0.5469635746117906</v>
      </c>
      <c r="AA776" t="n">
        <v>6.098007341009935</v>
      </c>
      <c r="AB776" t="n">
        <v>321.7701066645001</v>
      </c>
      <c r="AC776" t="n">
        <v>4279.749978332512</v>
      </c>
      <c r="AD776" t="n">
        <v>4002.967005314464</v>
      </c>
      <c r="AE776" t="n">
        <v>1.24488424930217</v>
      </c>
      <c r="AF776" t="n">
        <v>18.58408373370448</v>
      </c>
      <c r="AG776" t="n">
        <v>328.9458153794323</v>
      </c>
      <c r="AH776" t="n">
        <v>31994.52088492088</v>
      </c>
      <c r="AI776" t="n">
        <v>20582.44680260025</v>
      </c>
      <c r="AJ776" t="n">
        <v>-116.1900398789461</v>
      </c>
      <c r="AK776" t="n">
        <v>-285.9583898880301</v>
      </c>
      <c r="AL776" t="n">
        <v>-1.626425239611431</v>
      </c>
      <c r="AM776" t="n">
        <v>-0.02453333799239493</v>
      </c>
      <c r="AN776" t="n">
        <v>16.47758744216489</v>
      </c>
      <c r="AO776" t="n">
        <v>292.0133645677815</v>
      </c>
      <c r="AP776" t="n">
        <v>1059667.24589372</v>
      </c>
      <c r="AQ776" t="n">
        <v>0.2221748720496443</v>
      </c>
      <c r="AR776" t="n">
        <v>0.2138764728824221</v>
      </c>
      <c r="AS776" t="n">
        <v>0.1202567792591629</v>
      </c>
      <c r="AT776" t="n">
        <v>0.246851946581444</v>
      </c>
      <c r="AU776" t="n">
        <v>0.1968399292273267</v>
      </c>
      <c r="AV776" t="n">
        <v>8.792374024819598</v>
      </c>
      <c r="AW776" t="n">
        <v>152.4493511116022</v>
      </c>
      <c r="AX776" t="n">
        <v>5423.633290342508</v>
      </c>
      <c r="AY776" t="n">
        <v>160943.5300227065</v>
      </c>
      <c r="AZ776" t="n">
        <v>189622.4300794844</v>
      </c>
      <c r="BA776" t="n">
        <v>11013.15800599504</v>
      </c>
      <c r="BB776" t="n">
        <v>35000.39270140749</v>
      </c>
      <c r="BC776" t="n">
        <v>46013.55070740254</v>
      </c>
      <c r="BD776" t="n">
        <v>1.561057486834869</v>
      </c>
      <c r="BE776" t="n">
        <v>1.585590824827265</v>
      </c>
      <c r="BF776" t="n">
        <v>19.78994254593595</v>
      </c>
      <c r="BG776" t="n">
        <v>3.312355103771068</v>
      </c>
      <c r="BH776" t="n">
        <v>492.8130014245027</v>
      </c>
      <c r="BI776" t="n">
        <v>200.7996368567212</v>
      </c>
      <c r="BJ776" t="n">
        <v>33337.67473594708</v>
      </c>
      <c r="BK776" t="n">
        <v>34401.98564221847</v>
      </c>
      <c r="BL776" t="n">
        <v>27751.81197596231</v>
      </c>
      <c r="BM776" t="n">
        <v>2523.091458566123</v>
      </c>
      <c r="BN776" t="n">
        <v>16924.72566870029</v>
      </c>
      <c r="BO776" t="n">
        <v>7485.629220229171</v>
      </c>
      <c r="BP776" t="n">
        <v>0.07952341064451723</v>
      </c>
      <c r="BQ776" t="n">
        <v>3.120602228466729</v>
      </c>
      <c r="BR776" t="n">
        <v>61.0988008394663</v>
      </c>
      <c r="BS776" t="n">
        <v>1757.693806616629</v>
      </c>
      <c r="BT776" t="n">
        <v>4544.243490251338</v>
      </c>
      <c r="BU776" t="n">
        <v>2247.10545596888</v>
      </c>
      <c r="BV776" t="n">
        <v>21377.34</v>
      </c>
      <c r="BW776" t="n">
        <v>1478.8975</v>
      </c>
      <c r="BX776" t="n">
        <v>37.00259893</v>
      </c>
      <c r="BY776" t="inlineStr">
        <is>
          <t>2022-07-27 12:54:00</t>
        </is>
      </c>
      <c r="BZ776" t="inlineStr">
        <is>
          <t>2022-07-27 12:54:00</t>
        </is>
      </c>
      <c r="CA776" t="inlineStr">
        <is>
          <t>2022-07-27 12:54:00</t>
        </is>
      </c>
    </row>
    <row r="777">
      <c r="A777" t="n">
        <v>774</v>
      </c>
      <c r="B777" t="n">
        <v>205</v>
      </c>
      <c r="C777" t="n">
        <v>83</v>
      </c>
      <c r="D777" t="n">
        <v>1123.962553144032</v>
      </c>
      <c r="E777" t="n">
        <v>11.07406348040002</v>
      </c>
      <c r="F777" t="n">
        <v>155.0571539235501</v>
      </c>
      <c r="G777" t="n">
        <v>3440.858740717473</v>
      </c>
      <c r="H777" t="n">
        <v>261567.8439852631</v>
      </c>
      <c r="I777" t="n">
        <v>204084.6069382545</v>
      </c>
      <c r="J777" t="n">
        <v>662.0703711554684</v>
      </c>
      <c r="K777" t="n">
        <v>1279.158809763386</v>
      </c>
      <c r="L777" t="n">
        <v>-1839.376071830666</v>
      </c>
      <c r="M777" t="n">
        <v>1.561057486834869</v>
      </c>
      <c r="N777" t="n">
        <v>20.59560842037887</v>
      </c>
      <c r="O777" t="n">
        <v>472.7450773182294</v>
      </c>
      <c r="P777" t="n">
        <v>1.585590824827265</v>
      </c>
      <c r="Q777" t="n">
        <v>3.312355103771068</v>
      </c>
      <c r="R777" t="n">
        <v>200.7996368567212</v>
      </c>
      <c r="S777" t="n">
        <v>123.3558972595366</v>
      </c>
      <c r="T777" t="n">
        <v>1977.742790874165</v>
      </c>
      <c r="U777" t="n">
        <v>37017.71158733482</v>
      </c>
      <c r="V777" t="n">
        <v>371</v>
      </c>
      <c r="W777" t="n">
        <v>689</v>
      </c>
      <c r="X777" t="n">
        <v>303</v>
      </c>
      <c r="Y777" t="n">
        <v>0</v>
      </c>
      <c r="Z777" t="n">
        <v>0.5475071973240405</v>
      </c>
      <c r="AA777" t="n">
        <v>6.098528780141668</v>
      </c>
      <c r="AB777" t="n">
        <v>321.992647251701</v>
      </c>
      <c r="AC777" t="n">
        <v>4279.749978332512</v>
      </c>
      <c r="AD777" t="n">
        <v>4002.969024693902</v>
      </c>
      <c r="AE777" t="n">
        <v>1.245081192750793</v>
      </c>
      <c r="AF777" t="n">
        <v>18.58427264049321</v>
      </c>
      <c r="AG777" t="n">
        <v>329.0264373065785</v>
      </c>
      <c r="AH777" t="n">
        <v>31994.52088492088</v>
      </c>
      <c r="AI777" t="n">
        <v>20582.44753418034</v>
      </c>
      <c r="AJ777" t="n">
        <v>-116.2074159222459</v>
      </c>
      <c r="AK777" t="n">
        <v>-278.404479908156</v>
      </c>
      <c r="AL777" t="n">
        <v>7.643470054677181</v>
      </c>
      <c r="AM777" t="n">
        <v>-0.02453333799239493</v>
      </c>
      <c r="AN777" t="n">
        <v>17.28325331660781</v>
      </c>
      <c r="AO777" t="n">
        <v>271.9454404615082</v>
      </c>
      <c r="AP777" t="n">
        <v>1059070.547851178</v>
      </c>
      <c r="AQ777" t="n">
        <v>0.2220592667136652</v>
      </c>
      <c r="AR777" t="n">
        <v>0.2137766241835494</v>
      </c>
      <c r="AS777" t="n">
        <v>0.1202192962649026</v>
      </c>
      <c r="AT777" t="n">
        <v>0.2469910270927675</v>
      </c>
      <c r="AU777" t="n">
        <v>0.1969537857451152</v>
      </c>
      <c r="AV777" t="n">
        <v>8.793684236225165</v>
      </c>
      <c r="AW777" t="n">
        <v>152.473425598782</v>
      </c>
      <c r="AX777" t="n">
        <v>5424.651005306567</v>
      </c>
      <c r="AY777" t="n">
        <v>160955.4579249488</v>
      </c>
      <c r="AZ777" t="n">
        <v>189631.6499538641</v>
      </c>
      <c r="BA777" t="n">
        <v>11013.15800599504</v>
      </c>
      <c r="BB777" t="n">
        <v>35000.39270140749</v>
      </c>
      <c r="BC777" t="n">
        <v>46013.55070740254</v>
      </c>
      <c r="BD777" t="n">
        <v>1.561057486834869</v>
      </c>
      <c r="BE777" t="n">
        <v>1.585590824827265</v>
      </c>
      <c r="BF777" t="n">
        <v>20.59560842037887</v>
      </c>
      <c r="BG777" t="n">
        <v>3.312355103771068</v>
      </c>
      <c r="BH777" t="n">
        <v>472.7450773182294</v>
      </c>
      <c r="BI777" t="n">
        <v>200.7996368567212</v>
      </c>
      <c r="BJ777" t="n">
        <v>33337.67473594708</v>
      </c>
      <c r="BK777" t="n">
        <v>34401.98564221847</v>
      </c>
      <c r="BL777" t="n">
        <v>28943.30922351127</v>
      </c>
      <c r="BM777" t="n">
        <v>2523.091458566123</v>
      </c>
      <c r="BN777" t="n">
        <v>16182.16032163818</v>
      </c>
      <c r="BO777" t="n">
        <v>7485.629220229171</v>
      </c>
      <c r="BP777" t="n">
        <v>0.07952341064451723</v>
      </c>
      <c r="BQ777" t="n">
        <v>3.305456046678154</v>
      </c>
      <c r="BR777" t="n">
        <v>9.967419034156961</v>
      </c>
      <c r="BS777" t="n">
        <v>1757.693806616629</v>
      </c>
      <c r="BT777" t="n">
        <v>4817.62333986967</v>
      </c>
      <c r="BU777" t="n">
        <v>355.1114422903192</v>
      </c>
      <c r="BV777" t="n">
        <v>21387.8675</v>
      </c>
      <c r="BW777" t="n">
        <v>1478.8975</v>
      </c>
      <c r="BX777" t="n">
        <v>37.02057089</v>
      </c>
      <c r="BY777" t="inlineStr">
        <is>
          <t>2022-07-27 12:55:00</t>
        </is>
      </c>
      <c r="BZ777" t="inlineStr">
        <is>
          <t>2022-07-27 12:54:00</t>
        </is>
      </c>
      <c r="CA777" t="inlineStr">
        <is>
          <t>2022-07-27 12:55:00</t>
        </is>
      </c>
    </row>
    <row r="778">
      <c r="A778" t="n">
        <v>775</v>
      </c>
      <c r="B778" t="n">
        <v>205</v>
      </c>
      <c r="C778" t="n">
        <v>83</v>
      </c>
      <c r="D778" t="n">
        <v>1123.962553144032</v>
      </c>
      <c r="E778" t="n">
        <v>11.11049436815833</v>
      </c>
      <c r="F778" t="n">
        <v>156.0406942983247</v>
      </c>
      <c r="G778" t="n">
        <v>3440.858740717473</v>
      </c>
      <c r="H778" t="n">
        <v>261567.8439852631</v>
      </c>
      <c r="I778" t="n">
        <v>201857.4368484467</v>
      </c>
      <c r="J778" t="n">
        <v>662.0703711554684</v>
      </c>
      <c r="K778" t="n">
        <v>1279.158809763386</v>
      </c>
      <c r="L778" t="n">
        <v>-1839.376071830666</v>
      </c>
      <c r="M778" t="n">
        <v>1.561057486834869</v>
      </c>
      <c r="N778" t="n">
        <v>20.59560842037887</v>
      </c>
      <c r="O778" t="n">
        <v>472.7450773182294</v>
      </c>
      <c r="P778" t="n">
        <v>1.585590824827265</v>
      </c>
      <c r="Q778" t="n">
        <v>3.312355103771068</v>
      </c>
      <c r="R778" t="n">
        <v>200.7996368567212</v>
      </c>
      <c r="S778" t="n">
        <v>123.399149519796</v>
      </c>
      <c r="T778" t="n">
        <v>1978.726155552514</v>
      </c>
      <c r="U778" t="n">
        <v>37017.71158733482</v>
      </c>
      <c r="V778" t="n">
        <v>371</v>
      </c>
      <c r="W778" t="n">
        <v>689</v>
      </c>
      <c r="X778" t="n">
        <v>304</v>
      </c>
      <c r="Y778" t="n">
        <v>0</v>
      </c>
      <c r="Z778" t="n">
        <v>0.5477790086801654</v>
      </c>
      <c r="AA778" t="n">
        <v>6.098704476567133</v>
      </c>
      <c r="AB778" t="n">
        <v>321.992647251701</v>
      </c>
      <c r="AC778" t="n">
        <v>4279.749978332512</v>
      </c>
      <c r="AD778" t="n">
        <v>4002.970034383621</v>
      </c>
      <c r="AE778" t="n">
        <v>1.245179664475105</v>
      </c>
      <c r="AF778" t="n">
        <v>18.5843362917336</v>
      </c>
      <c r="AG778" t="n">
        <v>329.0264373065785</v>
      </c>
      <c r="AH778" t="n">
        <v>31994.52088492088</v>
      </c>
      <c r="AI778" t="n">
        <v>20582.44789997038</v>
      </c>
      <c r="AJ778" t="n">
        <v>-116.2511465972173</v>
      </c>
      <c r="AK778" t="n">
        <v>-281.3138275497856</v>
      </c>
      <c r="AL778" t="n">
        <v>6.014339195291271</v>
      </c>
      <c r="AM778" t="n">
        <v>-0.02453333799239493</v>
      </c>
      <c r="AN778" t="n">
        <v>17.28325331660781</v>
      </c>
      <c r="AO778" t="n">
        <v>271.9454404615082</v>
      </c>
      <c r="AP778" t="n">
        <v>1059263.298915521</v>
      </c>
      <c r="AQ778" t="n">
        <v>0.224334952083163</v>
      </c>
      <c r="AR778" t="n">
        <v>0.2178572531799397</v>
      </c>
      <c r="AS778" t="n">
        <v>0.1202557995388137</v>
      </c>
      <c r="AT778" t="n">
        <v>0.2469460828533098</v>
      </c>
      <c r="AU778" t="n">
        <v>0.1906059123447739</v>
      </c>
      <c r="AV778" t="n">
        <v>8.793445484984314</v>
      </c>
      <c r="AW778" t="n">
        <v>152.4730856414921</v>
      </c>
      <c r="AX778" t="n">
        <v>5424.414940448974</v>
      </c>
      <c r="AY778" t="n">
        <v>160955.8646375448</v>
      </c>
      <c r="AZ778" t="n">
        <v>189633.9683870931</v>
      </c>
      <c r="BA778" t="n">
        <v>11013.15800599504</v>
      </c>
      <c r="BB778" t="n">
        <v>35000.39270140749</v>
      </c>
      <c r="BC778" t="n">
        <v>46013.55070740254</v>
      </c>
      <c r="BD778" t="n">
        <v>1.561057486834869</v>
      </c>
      <c r="BE778" t="n">
        <v>1.585590824827265</v>
      </c>
      <c r="BF778" t="n">
        <v>20.59560842037887</v>
      </c>
      <c r="BG778" t="n">
        <v>3.312355103771068</v>
      </c>
      <c r="BH778" t="n">
        <v>472.7450773182294</v>
      </c>
      <c r="BI778" t="n">
        <v>200.7996368567212</v>
      </c>
      <c r="BJ778" t="n">
        <v>33337.67473594708</v>
      </c>
      <c r="BK778" t="n">
        <v>34401.98564221847</v>
      </c>
      <c r="BL778" t="n">
        <v>28943.30922351127</v>
      </c>
      <c r="BM778" t="n">
        <v>2523.091458566123</v>
      </c>
      <c r="BN778" t="n">
        <v>16182.16032163818</v>
      </c>
      <c r="BO778" t="n">
        <v>7485.629220229171</v>
      </c>
      <c r="BP778" t="n">
        <v>0.07952341064451723</v>
      </c>
      <c r="BQ778" t="n">
        <v>3.305456046678154</v>
      </c>
      <c r="BR778" t="n">
        <v>9.967419034156961</v>
      </c>
      <c r="BS778" t="n">
        <v>1757.693806616629</v>
      </c>
      <c r="BT778" t="n">
        <v>4817.62333986967</v>
      </c>
      <c r="BU778" t="n">
        <v>355.1114422903192</v>
      </c>
      <c r="BV778" t="n">
        <v>21379.93</v>
      </c>
      <c r="BW778" t="n">
        <v>1479.15</v>
      </c>
      <c r="BX778" t="n">
        <v>37.02057089</v>
      </c>
      <c r="BY778" t="inlineStr">
        <is>
          <t>2022-07-27 12:56:00</t>
        </is>
      </c>
      <c r="BZ778" t="inlineStr">
        <is>
          <t>2022-07-27 12:55:00</t>
        </is>
      </c>
      <c r="CA778" t="inlineStr">
        <is>
          <t>2022-07-27 12:55:00</t>
        </is>
      </c>
    </row>
    <row r="779">
      <c r="A779" t="n">
        <v>776</v>
      </c>
      <c r="B779" t="n">
        <v>205</v>
      </c>
      <c r="C779" t="n">
        <v>83</v>
      </c>
      <c r="D779" t="n">
        <v>1123.962553144032</v>
      </c>
      <c r="E779" t="n">
        <v>11.11049436815833</v>
      </c>
      <c r="F779" t="n">
        <v>156.0406942983247</v>
      </c>
      <c r="G779" t="n">
        <v>3439.733293844939</v>
      </c>
      <c r="H779" t="n">
        <v>261609.4536607411</v>
      </c>
      <c r="I779" t="n">
        <v>201857.4368484467</v>
      </c>
      <c r="J779" t="n">
        <v>662.0703711554684</v>
      </c>
      <c r="K779" t="n">
        <v>1279.158809763386</v>
      </c>
      <c r="L779" t="n">
        <v>-1839.376071830666</v>
      </c>
      <c r="M779" t="n">
        <v>1.561057486834869</v>
      </c>
      <c r="N779" t="n">
        <v>20.59560842037887</v>
      </c>
      <c r="O779" t="n">
        <v>472.7450773182294</v>
      </c>
      <c r="P779" t="n">
        <v>1.726057724730278</v>
      </c>
      <c r="Q779" t="n">
        <v>5.645141960239485</v>
      </c>
      <c r="R779" t="n">
        <v>200.7996368567212</v>
      </c>
      <c r="S779" t="n">
        <v>123.539616419699</v>
      </c>
      <c r="T779" t="n">
        <v>1981.058942408983</v>
      </c>
      <c r="U779" t="n">
        <v>37018.83744439499</v>
      </c>
      <c r="V779" t="n">
        <v>371</v>
      </c>
      <c r="W779" t="n">
        <v>690.3333333333334</v>
      </c>
      <c r="X779" t="n">
        <v>304.6666666666667</v>
      </c>
      <c r="Y779" t="n">
        <v>0</v>
      </c>
      <c r="Z779" t="n">
        <v>0.5477790086801654</v>
      </c>
      <c r="AA779" t="n">
        <v>6.098704476567133</v>
      </c>
      <c r="AB779" t="n">
        <v>321.9930574393411</v>
      </c>
      <c r="AC779" t="n">
        <v>4279.751456894286</v>
      </c>
      <c r="AD779" t="n">
        <v>4002.970049278023</v>
      </c>
      <c r="AE779" t="n">
        <v>1.245179664475105</v>
      </c>
      <c r="AF779" t="n">
        <v>18.5843362917336</v>
      </c>
      <c r="AG779" t="n">
        <v>329.0265859092152</v>
      </c>
      <c r="AH779" t="n">
        <v>31994.52142057373</v>
      </c>
      <c r="AI779" t="n">
        <v>20582.44790536632</v>
      </c>
      <c r="AJ779" t="n">
        <v>-116.0791065645457</v>
      </c>
      <c r="AK779" t="n">
        <v>-272.0528843143028</v>
      </c>
      <c r="AL779" t="n">
        <v>17.16560701898364</v>
      </c>
      <c r="AM779" t="n">
        <v>-0.1650002378954082</v>
      </c>
      <c r="AN779" t="n">
        <v>14.9504664601394</v>
      </c>
      <c r="AO779" t="n">
        <v>271.9454404615082</v>
      </c>
      <c r="AP779" t="n">
        <v>1059220.561327741</v>
      </c>
      <c r="AQ779" t="n">
        <v>0.2242607446732899</v>
      </c>
      <c r="AR779" t="n">
        <v>0.2179032407396323</v>
      </c>
      <c r="AS779" t="n">
        <v>0.1202606516375894</v>
      </c>
      <c r="AT779" t="n">
        <v>0.2469560466703637</v>
      </c>
      <c r="AU779" t="n">
        <v>0.1906193162791245</v>
      </c>
      <c r="AV779" t="n">
        <v>8.793507262515208</v>
      </c>
      <c r="AW779" t="n">
        <v>152.4692842241168</v>
      </c>
      <c r="AX779" t="n">
        <v>5424.319722888083</v>
      </c>
      <c r="AY779" t="n">
        <v>160953.4862071001</v>
      </c>
      <c r="AZ779" t="n">
        <v>189630.8528994208</v>
      </c>
      <c r="BA779" t="n">
        <v>14461.53019296379</v>
      </c>
      <c r="BB779" t="n">
        <v>38005.60020286326</v>
      </c>
      <c r="BC779" t="n">
        <v>52467.13039582706</v>
      </c>
      <c r="BD779" t="n">
        <v>1.561057486834869</v>
      </c>
      <c r="BE779" t="n">
        <v>1.726057724730278</v>
      </c>
      <c r="BF779" t="n">
        <v>20.59560842037887</v>
      </c>
      <c r="BG779" t="n">
        <v>5.645141960239485</v>
      </c>
      <c r="BH779" t="n">
        <v>472.7450773182294</v>
      </c>
      <c r="BI779" t="n">
        <v>200.7996368567212</v>
      </c>
      <c r="BJ779" t="n">
        <v>33337.67473594708</v>
      </c>
      <c r="BK779" t="n">
        <v>37407.19314367425</v>
      </c>
      <c r="BL779" t="n">
        <v>28943.30922351127</v>
      </c>
      <c r="BM779" t="n">
        <v>5971.463645534865</v>
      </c>
      <c r="BN779" t="n">
        <v>16182.16032163818</v>
      </c>
      <c r="BO779" t="n">
        <v>7485.629220229171</v>
      </c>
      <c r="BP779" t="n">
        <v>0.07952341064451723</v>
      </c>
      <c r="BQ779" t="n">
        <v>3.305456046678154</v>
      </c>
      <c r="BR779" t="n">
        <v>9.967419034156961</v>
      </c>
      <c r="BS779" t="n">
        <v>1757.693806616629</v>
      </c>
      <c r="BT779" t="n">
        <v>4817.62333986967</v>
      </c>
      <c r="BU779" t="n">
        <v>355.1114422903192</v>
      </c>
      <c r="BV779" t="n">
        <v>21394.4175</v>
      </c>
      <c r="BW779" t="n">
        <v>1478.22</v>
      </c>
      <c r="BX779" t="n">
        <v>36.95906259</v>
      </c>
      <c r="BY779" t="inlineStr">
        <is>
          <t>2022-07-27 12:57:00</t>
        </is>
      </c>
      <c r="BZ779" t="inlineStr">
        <is>
          <t>2022-07-27 12:56:00</t>
        </is>
      </c>
      <c r="CA779" t="inlineStr">
        <is>
          <t>2022-07-27 12:56:00</t>
        </is>
      </c>
    </row>
    <row r="780">
      <c r="A780" t="n">
        <v>777</v>
      </c>
      <c r="B780" t="n">
        <v>205</v>
      </c>
      <c r="C780" t="n">
        <v>83</v>
      </c>
      <c r="D780" t="n">
        <v>1123.962553144032</v>
      </c>
      <c r="E780" t="n">
        <v>11.11049436815833</v>
      </c>
      <c r="F780" t="n">
        <v>156.0406942983247</v>
      </c>
      <c r="G780" t="n">
        <v>3439.170570408673</v>
      </c>
      <c r="H780" t="n">
        <v>261630.2584984801</v>
      </c>
      <c r="I780" t="n">
        <v>201857.4373468844</v>
      </c>
      <c r="J780" t="n">
        <v>662.0703711554684</v>
      </c>
      <c r="K780" t="n">
        <v>1279.158809763386</v>
      </c>
      <c r="L780" t="n">
        <v>-1839.376071830666</v>
      </c>
      <c r="M780" t="n">
        <v>1.561057486834869</v>
      </c>
      <c r="N780" t="n">
        <v>20.59560842037887</v>
      </c>
      <c r="O780" t="n">
        <v>621.952736022216</v>
      </c>
      <c r="P780" t="n">
        <v>1.796291174681784</v>
      </c>
      <c r="Q780" t="n">
        <v>6.811535388473692</v>
      </c>
      <c r="R780" t="n">
        <v>200.7996368567212</v>
      </c>
      <c r="S780" t="n">
        <v>123.6098498696505</v>
      </c>
      <c r="T780" t="n">
        <v>1982.225335837217</v>
      </c>
      <c r="U780" t="n">
        <v>37168.60803162907</v>
      </c>
      <c r="V780" t="n">
        <v>371.6666666666667</v>
      </c>
      <c r="W780" t="n">
        <v>691</v>
      </c>
      <c r="X780" t="n">
        <v>305.6666666666667</v>
      </c>
      <c r="Y780" t="n">
        <v>0</v>
      </c>
      <c r="Z780" t="n">
        <v>0.5477790086801654</v>
      </c>
      <c r="AA780" t="n">
        <v>6.098704476567133</v>
      </c>
      <c r="AB780" t="n">
        <v>322.694216280388</v>
      </c>
      <c r="AC780" t="n">
        <v>4279.752196175174</v>
      </c>
      <c r="AD780" t="n">
        <v>4002.970555162987</v>
      </c>
      <c r="AE780" t="n">
        <v>1.245179664475105</v>
      </c>
      <c r="AF780" t="n">
        <v>18.5843362917336</v>
      </c>
      <c r="AG780" t="n">
        <v>329.2806014922232</v>
      </c>
      <c r="AH780" t="n">
        <v>31994.52168840015</v>
      </c>
      <c r="AI780" t="n">
        <v>20582.44808863815</v>
      </c>
      <c r="AJ780" t="n">
        <v>-115.9606309864907</v>
      </c>
      <c r="AK780" t="n">
        <v>-291.4245964727933</v>
      </c>
      <c r="AL780" t="n">
        <v>22.74124093082982</v>
      </c>
      <c r="AM780" t="n">
        <v>-0.2352336878469149</v>
      </c>
      <c r="AN780" t="n">
        <v>13.78407303190519</v>
      </c>
      <c r="AO780" t="n">
        <v>421.1530991654948</v>
      </c>
      <c r="AP780" t="n">
        <v>1059020.756727769</v>
      </c>
      <c r="AQ780" t="n">
        <v>0.2244550483394176</v>
      </c>
      <c r="AR780" t="n">
        <v>0.2178073221514425</v>
      </c>
      <c r="AS780" t="n">
        <v>0.1200245788969881</v>
      </c>
      <c r="AT780" t="n">
        <v>0.2470615786793902</v>
      </c>
      <c r="AU780" t="n">
        <v>0.1906514719327616</v>
      </c>
      <c r="AV780" t="n">
        <v>8.794391213215508</v>
      </c>
      <c r="AW780" t="n">
        <v>152.4984823660345</v>
      </c>
      <c r="AX780" t="n">
        <v>5426.048736407456</v>
      </c>
      <c r="AY780" t="n">
        <v>160976.3365001555</v>
      </c>
      <c r="AZ780" t="n">
        <v>189651.8232432551</v>
      </c>
      <c r="BA780" t="n">
        <v>16185.71628644816</v>
      </c>
      <c r="BB780" t="n">
        <v>39508.20395359115</v>
      </c>
      <c r="BC780" t="n">
        <v>55693.92024003932</v>
      </c>
      <c r="BD780" t="n">
        <v>1.561057486834869</v>
      </c>
      <c r="BE780" t="n">
        <v>1.796291174681784</v>
      </c>
      <c r="BF780" t="n">
        <v>20.59560842037887</v>
      </c>
      <c r="BG780" t="n">
        <v>6.811535388473692</v>
      </c>
      <c r="BH780" t="n">
        <v>621.952736022216</v>
      </c>
      <c r="BI780" t="n">
        <v>200.7996368567212</v>
      </c>
      <c r="BJ780" t="n">
        <v>33337.67473594708</v>
      </c>
      <c r="BK780" t="n">
        <v>38909.79689440214</v>
      </c>
      <c r="BL780" t="n">
        <v>28943.30922351127</v>
      </c>
      <c r="BM780" t="n">
        <v>7695.649739019235</v>
      </c>
      <c r="BN780" t="n">
        <v>21696.73551858618</v>
      </c>
      <c r="BO780" t="n">
        <v>7485.629220229171</v>
      </c>
      <c r="BP780" t="n">
        <v>0.07952341064451723</v>
      </c>
      <c r="BQ780" t="n">
        <v>3.305456046678154</v>
      </c>
      <c r="BR780" t="n">
        <v>37.40500803119064</v>
      </c>
      <c r="BS780" t="n">
        <v>1757.693806616629</v>
      </c>
      <c r="BT780" t="n">
        <v>4817.62333986967</v>
      </c>
      <c r="BU780" t="n">
        <v>1369.179011350382</v>
      </c>
      <c r="BV780" t="n">
        <v>21394.4175</v>
      </c>
      <c r="BW780" t="n">
        <v>1480.91109725</v>
      </c>
      <c r="BX780" t="n">
        <v>36.95906259</v>
      </c>
      <c r="BY780" t="inlineStr">
        <is>
          <t>2022-07-27 12:57:00</t>
        </is>
      </c>
      <c r="BZ780" t="inlineStr">
        <is>
          <t>2022-07-27 12:57:00</t>
        </is>
      </c>
      <c r="CA780" t="inlineStr">
        <is>
          <t>2022-07-27 12:56:00</t>
        </is>
      </c>
    </row>
    <row r="781">
      <c r="A781" t="n">
        <v>778</v>
      </c>
      <c r="B781" t="n">
        <v>205.3333333333333</v>
      </c>
      <c r="C781" t="n">
        <v>83</v>
      </c>
      <c r="D781" t="n">
        <v>1123.962553144032</v>
      </c>
      <c r="E781" t="n">
        <v>11.11049436815833</v>
      </c>
      <c r="F781" t="n">
        <v>156.5149323820009</v>
      </c>
      <c r="G781" t="n">
        <v>3436.21247852906</v>
      </c>
      <c r="H781" t="n">
        <v>261661.1134299297</v>
      </c>
      <c r="I781" t="n">
        <v>201236.2978643154</v>
      </c>
      <c r="J781" t="n">
        <v>662.0703711554684</v>
      </c>
      <c r="K781" t="n">
        <v>1279.158809763386</v>
      </c>
      <c r="L781" t="n">
        <v>-1839.376071830666</v>
      </c>
      <c r="M781" t="n">
        <v>1.561057486834869</v>
      </c>
      <c r="N781" t="n">
        <v>20.59560842037887</v>
      </c>
      <c r="O781" t="n">
        <v>696.5565653742093</v>
      </c>
      <c r="P781" t="n">
        <v>1.796291174681784</v>
      </c>
      <c r="Q781" t="n">
        <v>6.811535388473692</v>
      </c>
      <c r="R781" t="n">
        <v>200.7996368567212</v>
      </c>
      <c r="S781" t="n">
        <v>123.6098498696505</v>
      </c>
      <c r="T781" t="n">
        <v>1982.739387662348</v>
      </c>
      <c r="U781" t="n">
        <v>37246.17066172139</v>
      </c>
      <c r="V781" t="n">
        <v>372</v>
      </c>
      <c r="W781" t="n">
        <v>691</v>
      </c>
      <c r="X781" t="n">
        <v>308</v>
      </c>
      <c r="Y781" t="n">
        <v>0</v>
      </c>
      <c r="Z781" t="n">
        <v>0.5477790086801654</v>
      </c>
      <c r="AA781" t="n">
        <v>6.100546329671258</v>
      </c>
      <c r="AB781" t="n">
        <v>323.0454020147118</v>
      </c>
      <c r="AC781" t="n">
        <v>4279.752754843933</v>
      </c>
      <c r="AD781" t="n">
        <v>4002.971518819767</v>
      </c>
      <c r="AE781" t="n">
        <v>1.245179664475105</v>
      </c>
      <c r="AF781" t="n">
        <v>18.58500355764065</v>
      </c>
      <c r="AG781" t="n">
        <v>329.4078289388817</v>
      </c>
      <c r="AH781" t="n">
        <v>31994.52189079448</v>
      </c>
      <c r="AI781" t="n">
        <v>20582.44843775139</v>
      </c>
      <c r="AJ781" t="n">
        <v>-116.1401130373065</v>
      </c>
      <c r="AK781" t="n">
        <v>-308.9953315837944</v>
      </c>
      <c r="AL781" t="n">
        <v>15.75522929188611</v>
      </c>
      <c r="AM781" t="n">
        <v>-0.2352336878469149</v>
      </c>
      <c r="AN781" t="n">
        <v>13.78407303190519</v>
      </c>
      <c r="AO781" t="n">
        <v>495.756928517488</v>
      </c>
      <c r="AP781" t="n">
        <v>1059440.678158912</v>
      </c>
      <c r="AQ781" t="n">
        <v>0.2243660830135913</v>
      </c>
      <c r="AR781" t="n">
        <v>0.218117352460505</v>
      </c>
      <c r="AS781" t="n">
        <v>0.1199770057822476</v>
      </c>
      <c r="AT781" t="n">
        <v>0.2469636529966802</v>
      </c>
      <c r="AU781" t="n">
        <v>0.1905759057469757</v>
      </c>
      <c r="AV781" t="n">
        <v>8.794278536899396</v>
      </c>
      <c r="AW781" t="n">
        <v>152.4795067440765</v>
      </c>
      <c r="AX781" t="n">
        <v>5426.040587190099</v>
      </c>
      <c r="AY781" t="n">
        <v>160977.0774230616</v>
      </c>
      <c r="AZ781" t="n">
        <v>189654.0671898776</v>
      </c>
      <c r="BA781" t="n">
        <v>16185.71628644816</v>
      </c>
      <c r="BB781" t="n">
        <v>39508.20395359115</v>
      </c>
      <c r="BC781" t="n">
        <v>55693.92024003932</v>
      </c>
      <c r="BD781" t="n">
        <v>1.561057486834869</v>
      </c>
      <c r="BE781" t="n">
        <v>1.796291174681784</v>
      </c>
      <c r="BF781" t="n">
        <v>20.59560842037887</v>
      </c>
      <c r="BG781" t="n">
        <v>6.811535388473692</v>
      </c>
      <c r="BH781" t="n">
        <v>696.5565653742093</v>
      </c>
      <c r="BI781" t="n">
        <v>200.7996368567212</v>
      </c>
      <c r="BJ781" t="n">
        <v>33337.67473594708</v>
      </c>
      <c r="BK781" t="n">
        <v>38909.79689440214</v>
      </c>
      <c r="BL781" t="n">
        <v>28943.30922351127</v>
      </c>
      <c r="BM781" t="n">
        <v>7695.649739019235</v>
      </c>
      <c r="BN781" t="n">
        <v>24454.02311706018</v>
      </c>
      <c r="BO781" t="n">
        <v>7485.629220229171</v>
      </c>
      <c r="BP781" t="n">
        <v>0.07952341064451723</v>
      </c>
      <c r="BQ781" t="n">
        <v>3.305456046678154</v>
      </c>
      <c r="BR781" t="n">
        <v>51.12380252970748</v>
      </c>
      <c r="BS781" t="n">
        <v>1757.693806616629</v>
      </c>
      <c r="BT781" t="n">
        <v>4817.62333986967</v>
      </c>
      <c r="BU781" t="n">
        <v>1876.212795880414</v>
      </c>
      <c r="BV781" t="n">
        <v>21393.27300799</v>
      </c>
      <c r="BW781" t="n">
        <v>1481.47761791</v>
      </c>
      <c r="BX781" t="n">
        <v>36.9802</v>
      </c>
      <c r="BY781" t="inlineStr">
        <is>
          <t>2022-07-27 12:58:00</t>
        </is>
      </c>
      <c r="BZ781" t="inlineStr">
        <is>
          <t>2022-07-27 12:58:00</t>
        </is>
      </c>
      <c r="CA781" t="inlineStr">
        <is>
          <t>2022-07-27 12:58:00</t>
        </is>
      </c>
    </row>
    <row r="782">
      <c r="A782" t="n">
        <v>779</v>
      </c>
      <c r="B782" t="n">
        <v>206</v>
      </c>
      <c r="C782" t="n">
        <v>83</v>
      </c>
      <c r="D782" t="n">
        <v>1123.962553144032</v>
      </c>
      <c r="E782" t="n">
        <v>11.11049436815833</v>
      </c>
      <c r="F782" t="n">
        <v>156.752051423839</v>
      </c>
      <c r="G782" t="n">
        <v>3434.733432589254</v>
      </c>
      <c r="H782" t="n">
        <v>261676.5408956546</v>
      </c>
      <c r="I782" t="n">
        <v>200925.7279984214</v>
      </c>
      <c r="J782" t="n">
        <v>662.0703711554684</v>
      </c>
      <c r="K782" t="n">
        <v>1279.158809763386</v>
      </c>
      <c r="L782" t="n">
        <v>-1839.376071830666</v>
      </c>
      <c r="M782" t="n">
        <v>1.561057486834869</v>
      </c>
      <c r="N782" t="n">
        <v>20.59560842037887</v>
      </c>
      <c r="O782" t="n">
        <v>696.5565653742093</v>
      </c>
      <c r="P782" t="n">
        <v>1.796291174681784</v>
      </c>
      <c r="Q782" t="n">
        <v>6.811535388473692</v>
      </c>
      <c r="R782" t="n">
        <v>200.7996368567212</v>
      </c>
      <c r="S782" t="n">
        <v>123.6098498696505</v>
      </c>
      <c r="T782" t="n">
        <v>1982.996413574913</v>
      </c>
      <c r="U782" t="n">
        <v>37247.65006209155</v>
      </c>
      <c r="V782" t="n">
        <v>372</v>
      </c>
      <c r="W782" t="n">
        <v>691</v>
      </c>
      <c r="X782" t="n">
        <v>309</v>
      </c>
      <c r="Y782" t="n">
        <v>0</v>
      </c>
      <c r="Z782" t="n">
        <v>0.5477790086801654</v>
      </c>
      <c r="AA782" t="n">
        <v>6.10146725622332</v>
      </c>
      <c r="AB782" t="n">
        <v>323.045756445067</v>
      </c>
      <c r="AC782" t="n">
        <v>4279.753034178314</v>
      </c>
      <c r="AD782" t="n">
        <v>4002.971876038716</v>
      </c>
      <c r="AE782" t="n">
        <v>1.245179664475105</v>
      </c>
      <c r="AF782" t="n">
        <v>18.58533719059418</v>
      </c>
      <c r="AG782" t="n">
        <v>329.4079573417884</v>
      </c>
      <c r="AH782" t="n">
        <v>31994.52199199164</v>
      </c>
      <c r="AI782" t="n">
        <v>20582.44856716455</v>
      </c>
      <c r="AJ782" t="n">
        <v>-117.7703223262058</v>
      </c>
      <c r="AK782" t="n">
        <v>-306.0866003192896</v>
      </c>
      <c r="AL782" t="n">
        <v>20.6821393160804</v>
      </c>
      <c r="AM782" t="n">
        <v>-0.2352336878469149</v>
      </c>
      <c r="AN782" t="n">
        <v>13.78407303190519</v>
      </c>
      <c r="AO782" t="n">
        <v>495.756928517488</v>
      </c>
      <c r="AP782" t="n">
        <v>1059593.191949296</v>
      </c>
      <c r="AQ782" t="n">
        <v>0.224321787906618</v>
      </c>
      <c r="AR782" t="n">
        <v>0.21916397492011</v>
      </c>
      <c r="AS782" t="n">
        <v>0.1198734856442105</v>
      </c>
      <c r="AT782" t="n">
        <v>0.2469717875794183</v>
      </c>
      <c r="AU782" t="n">
        <v>0.1896689639496431</v>
      </c>
      <c r="AV782" t="n">
        <v>8.793964050972223</v>
      </c>
      <c r="AW782" t="n">
        <v>152.4693210892638</v>
      </c>
      <c r="AX782" t="n">
        <v>5425.513420123919</v>
      </c>
      <c r="AY782" t="n">
        <v>160971.1047370119</v>
      </c>
      <c r="AZ782" t="n">
        <v>189649.2879622049</v>
      </c>
      <c r="BA782" t="n">
        <v>16185.71628644816</v>
      </c>
      <c r="BB782" t="n">
        <v>39508.20395359115</v>
      </c>
      <c r="BC782" t="n">
        <v>55693.92024003932</v>
      </c>
      <c r="BD782" t="n">
        <v>1.561057486834869</v>
      </c>
      <c r="BE782" t="n">
        <v>1.796291174681784</v>
      </c>
      <c r="BF782" t="n">
        <v>20.59560842037887</v>
      </c>
      <c r="BG782" t="n">
        <v>6.811535388473692</v>
      </c>
      <c r="BH782" t="n">
        <v>696.5565653742093</v>
      </c>
      <c r="BI782" t="n">
        <v>200.7996368567212</v>
      </c>
      <c r="BJ782" t="n">
        <v>33337.67473594708</v>
      </c>
      <c r="BK782" t="n">
        <v>38909.79689440214</v>
      </c>
      <c r="BL782" t="n">
        <v>28943.30922351127</v>
      </c>
      <c r="BM782" t="n">
        <v>7695.649739019235</v>
      </c>
      <c r="BN782" t="n">
        <v>24454.02311706018</v>
      </c>
      <c r="BO782" t="n">
        <v>7485.629220229171</v>
      </c>
      <c r="BP782" t="n">
        <v>0.07952341064451723</v>
      </c>
      <c r="BQ782" t="n">
        <v>3.305456046678154</v>
      </c>
      <c r="BR782" t="n">
        <v>51.12380252970748</v>
      </c>
      <c r="BS782" t="n">
        <v>1757.693806616629</v>
      </c>
      <c r="BT782" t="n">
        <v>4817.62333986967</v>
      </c>
      <c r="BU782" t="n">
        <v>1876.212795880414</v>
      </c>
      <c r="BV782" t="n">
        <v>21383.45</v>
      </c>
      <c r="BW782" t="n">
        <v>1480.87782582</v>
      </c>
      <c r="BX782" t="n">
        <v>36.95472406</v>
      </c>
      <c r="BY782" t="inlineStr">
        <is>
          <t>2022-07-27 13:00:00</t>
        </is>
      </c>
      <c r="BZ782" t="inlineStr">
        <is>
          <t>2022-07-27 13:00:00</t>
        </is>
      </c>
      <c r="CA782" t="inlineStr">
        <is>
          <t>2022-07-27 13:00:00</t>
        </is>
      </c>
    </row>
    <row r="783">
      <c r="A783" t="n">
        <v>780</v>
      </c>
      <c r="B783" t="n">
        <v>206</v>
      </c>
      <c r="C783" t="n">
        <v>83</v>
      </c>
      <c r="D783" t="n">
        <v>1123.962555643151</v>
      </c>
      <c r="E783" t="n">
        <v>11.11049436815833</v>
      </c>
      <c r="F783" t="n">
        <v>156.9234834868238</v>
      </c>
      <c r="G783" t="n">
        <v>3434.733432589254</v>
      </c>
      <c r="H783" t="n">
        <v>261676.5408956546</v>
      </c>
      <c r="I783" t="n">
        <v>200672.5165371038</v>
      </c>
      <c r="J783" t="n">
        <v>662.0703711554684</v>
      </c>
      <c r="K783" t="n">
        <v>1279.158809763386</v>
      </c>
      <c r="L783" t="n">
        <v>-1839.376071830666</v>
      </c>
      <c r="M783" t="n">
        <v>1.561057486834869</v>
      </c>
      <c r="N783" t="n">
        <v>20.59560842037887</v>
      </c>
      <c r="O783" t="n">
        <v>696.5565653742093</v>
      </c>
      <c r="P783" t="n">
        <v>1.796291174681784</v>
      </c>
      <c r="Q783" t="n">
        <v>6.811535388473692</v>
      </c>
      <c r="R783" t="n">
        <v>200.7996368567212</v>
      </c>
      <c r="S783" t="n">
        <v>123.6098498696505</v>
      </c>
      <c r="T783" t="n">
        <v>1983.167554390111</v>
      </c>
      <c r="U783" t="n">
        <v>37247.65006209155</v>
      </c>
      <c r="V783" t="n">
        <v>372</v>
      </c>
      <c r="W783" t="n">
        <v>691</v>
      </c>
      <c r="X783" t="n">
        <v>309.6666666666667</v>
      </c>
      <c r="Y783" t="n">
        <v>0</v>
      </c>
      <c r="Z783" t="n">
        <v>0.5477790086801654</v>
      </c>
      <c r="AA783" t="n">
        <v>6.101756917356447</v>
      </c>
      <c r="AB783" t="n">
        <v>323.045756445067</v>
      </c>
      <c r="AC783" t="n">
        <v>4279.753034178314</v>
      </c>
      <c r="AD783" t="n">
        <v>4002.972585447972</v>
      </c>
      <c r="AE783" t="n">
        <v>1.245179664475105</v>
      </c>
      <c r="AF783" t="n">
        <v>18.58544213138736</v>
      </c>
      <c r="AG783" t="n">
        <v>329.4079573417884</v>
      </c>
      <c r="AH783" t="n">
        <v>31994.52199199164</v>
      </c>
      <c r="AI783" t="n">
        <v>20582.44882416909</v>
      </c>
      <c r="AJ783" t="n">
        <v>-120.5541568259211</v>
      </c>
      <c r="AK783" t="n">
        <v>-294.2978555280761</v>
      </c>
      <c r="AL783" t="n">
        <v>27.78857692305331</v>
      </c>
      <c r="AM783" t="n">
        <v>-0.2352336878469149</v>
      </c>
      <c r="AN783" t="n">
        <v>13.78407303190519</v>
      </c>
      <c r="AO783" t="n">
        <v>495.756928517488</v>
      </c>
      <c r="AP783" t="n">
        <v>1059302.531770965</v>
      </c>
      <c r="AQ783" t="n">
        <v>0.224280310554533</v>
      </c>
      <c r="AR783" t="n">
        <v>0.2191353557111569</v>
      </c>
      <c r="AS783" t="n">
        <v>0.1198237731092635</v>
      </c>
      <c r="AT783" t="n">
        <v>0.2470395537384405</v>
      </c>
      <c r="AU783" t="n">
        <v>0.189721006886606</v>
      </c>
      <c r="AV783" t="n">
        <v>8.794478632209998</v>
      </c>
      <c r="AW783" t="n">
        <v>152.4787520921712</v>
      </c>
      <c r="AX783" t="n">
        <v>5426.032653601293</v>
      </c>
      <c r="AY783" t="n">
        <v>160975.5550900858</v>
      </c>
      <c r="AZ783" t="n">
        <v>189651.9346565445</v>
      </c>
      <c r="BA783" t="n">
        <v>16185.71628644816</v>
      </c>
      <c r="BB783" t="n">
        <v>39508.20395359115</v>
      </c>
      <c r="BC783" t="n">
        <v>55693.92024003932</v>
      </c>
      <c r="BD783" t="n">
        <v>1.561057486834869</v>
      </c>
      <c r="BE783" t="n">
        <v>1.796291174681784</v>
      </c>
      <c r="BF783" t="n">
        <v>20.59560842037887</v>
      </c>
      <c r="BG783" t="n">
        <v>6.811535388473692</v>
      </c>
      <c r="BH783" t="n">
        <v>696.5565653742093</v>
      </c>
      <c r="BI783" t="n">
        <v>200.7996368567212</v>
      </c>
      <c r="BJ783" t="n">
        <v>33337.67473594708</v>
      </c>
      <c r="BK783" t="n">
        <v>38909.79689440214</v>
      </c>
      <c r="BL783" t="n">
        <v>28943.30922351127</v>
      </c>
      <c r="BM783" t="n">
        <v>7695.649739019235</v>
      </c>
      <c r="BN783" t="n">
        <v>24454.02311706018</v>
      </c>
      <c r="BO783" t="n">
        <v>7485.629220229171</v>
      </c>
      <c r="BP783" t="n">
        <v>0.07952341064451723</v>
      </c>
      <c r="BQ783" t="n">
        <v>3.305456046678154</v>
      </c>
      <c r="BR783" t="n">
        <v>51.12380252970748</v>
      </c>
      <c r="BS783" t="n">
        <v>1757.693806616629</v>
      </c>
      <c r="BT783" t="n">
        <v>4817.62333986967</v>
      </c>
      <c r="BU783" t="n">
        <v>1876.212795880414</v>
      </c>
      <c r="BV783" t="n">
        <v>21370.61</v>
      </c>
      <c r="BW783" t="n">
        <v>1479.89485597</v>
      </c>
      <c r="BX783" t="n">
        <v>36.94596025</v>
      </c>
      <c r="BY783" t="inlineStr">
        <is>
          <t>2022-07-27 13:01:00</t>
        </is>
      </c>
      <c r="BZ783" t="inlineStr">
        <is>
          <t>2022-07-27 13:01:00</t>
        </is>
      </c>
      <c r="CA783" t="inlineStr">
        <is>
          <t>2022-07-27 13:01:00</t>
        </is>
      </c>
    </row>
    <row r="784">
      <c r="A784" t="n">
        <v>781</v>
      </c>
      <c r="B784" t="n">
        <v>206</v>
      </c>
      <c r="C784" t="n">
        <v>83</v>
      </c>
      <c r="D784" t="n">
        <v>1123.962555643151</v>
      </c>
      <c r="E784" t="n">
        <v>11.11049436815833</v>
      </c>
      <c r="F784" t="n">
        <v>157.0091987230624</v>
      </c>
      <c r="G784" t="n">
        <v>3434.368345224219</v>
      </c>
      <c r="H784" t="n">
        <v>261676.5408956546</v>
      </c>
      <c r="I784" t="n">
        <v>200545.9108064449</v>
      </c>
      <c r="J784" t="n">
        <v>675.8493931332165</v>
      </c>
      <c r="K784" t="n">
        <v>1279.158809763386</v>
      </c>
      <c r="L784" t="n">
        <v>-1839.376071830666</v>
      </c>
      <c r="M784" t="n">
        <v>1.561057486834869</v>
      </c>
      <c r="N784" t="n">
        <v>20.59560842037887</v>
      </c>
      <c r="O784" t="n">
        <v>381.3931804953895</v>
      </c>
      <c r="P784" t="n">
        <v>1.796291174681784</v>
      </c>
      <c r="Q784" t="n">
        <v>6.811535388473692</v>
      </c>
      <c r="R784" t="n">
        <v>200.7996368567212</v>
      </c>
      <c r="S784" t="n">
        <v>123.6098498696505</v>
      </c>
      <c r="T784" t="n">
        <v>1983.25312479771</v>
      </c>
      <c r="U784" t="n">
        <v>37562.81344697037</v>
      </c>
      <c r="V784" t="n">
        <v>372.6666666666667</v>
      </c>
      <c r="W784" t="n">
        <v>691</v>
      </c>
      <c r="X784" t="n">
        <v>310</v>
      </c>
      <c r="Y784" t="n">
        <v>0</v>
      </c>
      <c r="Z784" t="n">
        <v>0.5477790086801654</v>
      </c>
      <c r="AA784" t="n">
        <v>6.101901745995948</v>
      </c>
      <c r="AB784" t="n">
        <v>326.2917085040951</v>
      </c>
      <c r="AC784" t="n">
        <v>4279.753034178314</v>
      </c>
      <c r="AD784" t="n">
        <v>4002.9729401526</v>
      </c>
      <c r="AE784" t="n">
        <v>1.245179664475105</v>
      </c>
      <c r="AF784" t="n">
        <v>18.58549459985689</v>
      </c>
      <c r="AG784" t="n">
        <v>330.5838997333067</v>
      </c>
      <c r="AH784" t="n">
        <v>31994.52199199164</v>
      </c>
      <c r="AI784" t="n">
        <v>20582.44895267136</v>
      </c>
      <c r="AJ784" t="n">
        <v>-121.5609570099059</v>
      </c>
      <c r="AK784" t="n">
        <v>-289.7814127945558</v>
      </c>
      <c r="AL784" t="n">
        <v>43.0158387433714</v>
      </c>
      <c r="AM784" t="n">
        <v>-0.2352336878469149</v>
      </c>
      <c r="AN784" t="n">
        <v>13.78407303190519</v>
      </c>
      <c r="AO784" t="n">
        <v>180.5935436386683</v>
      </c>
      <c r="AP784" t="n">
        <v>1058976.335543217</v>
      </c>
      <c r="AQ784" t="n">
        <v>0.2242146817448104</v>
      </c>
      <c r="AR784" t="n">
        <v>0.2194167119051254</v>
      </c>
      <c r="AS784" t="n">
        <v>0.119832257445766</v>
      </c>
      <c r="AT784" t="n">
        <v>0.2471156492731842</v>
      </c>
      <c r="AU784" t="n">
        <v>0.189420699631114</v>
      </c>
      <c r="AV784" t="n">
        <v>8.794773761839588</v>
      </c>
      <c r="AW784" t="n">
        <v>152.4850063019466</v>
      </c>
      <c r="AX784" t="n">
        <v>5426.096062905172</v>
      </c>
      <c r="AY784" t="n">
        <v>160973.9458749342</v>
      </c>
      <c r="AZ784" t="n">
        <v>189648.8186465596</v>
      </c>
      <c r="BA784" t="n">
        <v>16185.71628644816</v>
      </c>
      <c r="BB784" t="n">
        <v>39508.20395359115</v>
      </c>
      <c r="BC784" t="n">
        <v>55693.92024003932</v>
      </c>
      <c r="BD784" t="n">
        <v>1.561057486834869</v>
      </c>
      <c r="BE784" t="n">
        <v>1.796291174681784</v>
      </c>
      <c r="BF784" t="n">
        <v>20.59560842037887</v>
      </c>
      <c r="BG784" t="n">
        <v>6.811535388473692</v>
      </c>
      <c r="BH784" t="n">
        <v>381.3931804953895</v>
      </c>
      <c r="BI784" t="n">
        <v>200.7996368567212</v>
      </c>
      <c r="BJ784" t="n">
        <v>33337.67473594708</v>
      </c>
      <c r="BK784" t="n">
        <v>38909.79689440214</v>
      </c>
      <c r="BL784" t="n">
        <v>28943.30922351127</v>
      </c>
      <c r="BM784" t="n">
        <v>7695.649739019235</v>
      </c>
      <c r="BN784" t="n">
        <v>12810.00922707185</v>
      </c>
      <c r="BO784" t="n">
        <v>7485.629220229171</v>
      </c>
      <c r="BP784" t="n">
        <v>0.07952341064451723</v>
      </c>
      <c r="BQ784" t="n">
        <v>3.305456046678154</v>
      </c>
      <c r="BR784" t="n">
        <v>44.47885650693626</v>
      </c>
      <c r="BS784" t="n">
        <v>1757.693806616629</v>
      </c>
      <c r="BT784" t="n">
        <v>4817.62333986967</v>
      </c>
      <c r="BU784" t="n">
        <v>1630.708884259712</v>
      </c>
      <c r="BV784" t="n">
        <v>21370.61</v>
      </c>
      <c r="BW784" t="n">
        <v>1479.89485597</v>
      </c>
      <c r="BX784" t="n">
        <v>36.94596025</v>
      </c>
      <c r="BY784" t="inlineStr">
        <is>
          <t>2022-07-27 13:01:00</t>
        </is>
      </c>
      <c r="BZ784" t="inlineStr">
        <is>
          <t>2022-07-27 13:01:00</t>
        </is>
      </c>
      <c r="CA784" t="inlineStr">
        <is>
          <t>2022-07-27 13:01:00</t>
        </is>
      </c>
    </row>
    <row r="785">
      <c r="A785" t="n">
        <v>782</v>
      </c>
      <c r="B785" t="n">
        <v>206</v>
      </c>
      <c r="C785" t="n">
        <v>83</v>
      </c>
      <c r="D785" t="n">
        <v>1123.962555643151</v>
      </c>
      <c r="E785" t="n">
        <v>11.07775112712478</v>
      </c>
      <c r="F785" t="n">
        <v>157.0091987230624</v>
      </c>
      <c r="G785" t="n">
        <v>3434.185801541701</v>
      </c>
      <c r="H785" t="n">
        <v>262712.5469151771</v>
      </c>
      <c r="I785" t="n">
        <v>200218.5191211797</v>
      </c>
      <c r="J785" t="n">
        <v>682.7389041220907</v>
      </c>
      <c r="K785" t="n">
        <v>1279.158809763386</v>
      </c>
      <c r="L785" t="n">
        <v>-1839.376071830666</v>
      </c>
      <c r="M785" t="n">
        <v>1.561057486834869</v>
      </c>
      <c r="N785" t="n">
        <v>20.59560842037887</v>
      </c>
      <c r="O785" t="n">
        <v>223.8114880559797</v>
      </c>
      <c r="P785" t="n">
        <v>1.871355436925338</v>
      </c>
      <c r="Q785" t="n">
        <v>6.811535388473692</v>
      </c>
      <c r="R785" t="n">
        <v>200.7996368567212</v>
      </c>
      <c r="S785" t="n">
        <v>123.7180697644104</v>
      </c>
      <c r="T785" t="n">
        <v>1983.25312479771</v>
      </c>
      <c r="U785" t="n">
        <v>37720.39513940977</v>
      </c>
      <c r="V785" t="n">
        <v>373</v>
      </c>
      <c r="W785" t="n">
        <v>691.6666666666666</v>
      </c>
      <c r="X785" t="n">
        <v>312</v>
      </c>
      <c r="Y785" t="n">
        <v>0</v>
      </c>
      <c r="Z785" t="n">
        <v>0.548191400162928</v>
      </c>
      <c r="AA785" t="n">
        <v>6.101901745995948</v>
      </c>
      <c r="AB785" t="n">
        <v>327.9146845336091</v>
      </c>
      <c r="AC785" t="n">
        <v>4279.754222205549</v>
      </c>
      <c r="AD785" t="n">
        <v>4002.973764978513</v>
      </c>
      <c r="AE785" t="n">
        <v>1.245329065519132</v>
      </c>
      <c r="AF785" t="n">
        <v>18.58549459985689</v>
      </c>
      <c r="AG785" t="n">
        <v>331.1718709290659</v>
      </c>
      <c r="AH785" t="n">
        <v>31994.52242238974</v>
      </c>
      <c r="AI785" t="n">
        <v>20582.44925148901</v>
      </c>
      <c r="AJ785" t="n">
        <v>-121.4370672676398</v>
      </c>
      <c r="AK785" t="n">
        <v>-292.6314447678415</v>
      </c>
      <c r="AL785" t="n">
        <v>50.14809024462082</v>
      </c>
      <c r="AM785" t="n">
        <v>-0.3102979500904684</v>
      </c>
      <c r="AN785" t="n">
        <v>13.78407303190519</v>
      </c>
      <c r="AO785" t="n">
        <v>23.01185119925842</v>
      </c>
      <c r="AP785" t="n">
        <v>1058956.102788302</v>
      </c>
      <c r="AQ785" t="n">
        <v>0.2242189656624271</v>
      </c>
      <c r="AR785" t="n">
        <v>0.2194209041511916</v>
      </c>
      <c r="AS785" t="n">
        <v>0.1198154406786007</v>
      </c>
      <c r="AT785" t="n">
        <v>0.2471203707440309</v>
      </c>
      <c r="AU785" t="n">
        <v>0.1894243187637497</v>
      </c>
      <c r="AV785" t="n">
        <v>8.794605729282027</v>
      </c>
      <c r="AW785" t="n">
        <v>152.4820929301771</v>
      </c>
      <c r="AX785" t="n">
        <v>5425.992392154372</v>
      </c>
      <c r="AY785" t="n">
        <v>160970.8703138615</v>
      </c>
      <c r="AZ785" t="n">
        <v>189645.195224639</v>
      </c>
      <c r="BA785" t="n">
        <v>16185.71628644816</v>
      </c>
      <c r="BB785" t="n">
        <v>41112.43232770303</v>
      </c>
      <c r="BC785" t="n">
        <v>57298.14861415119</v>
      </c>
      <c r="BD785" t="n">
        <v>1.561057486834869</v>
      </c>
      <c r="BE785" t="n">
        <v>1.871355436925338</v>
      </c>
      <c r="BF785" t="n">
        <v>20.59560842037887</v>
      </c>
      <c r="BG785" t="n">
        <v>6.811535388473692</v>
      </c>
      <c r="BH785" t="n">
        <v>223.8114880559797</v>
      </c>
      <c r="BI785" t="n">
        <v>200.7996368567212</v>
      </c>
      <c r="BJ785" t="n">
        <v>33337.67473594708</v>
      </c>
      <c r="BK785" t="n">
        <v>40514.02526851402</v>
      </c>
      <c r="BL785" t="n">
        <v>28943.30922351127</v>
      </c>
      <c r="BM785" t="n">
        <v>7695.649739019235</v>
      </c>
      <c r="BN785" t="n">
        <v>6988.002282077694</v>
      </c>
      <c r="BO785" t="n">
        <v>7485.629220229171</v>
      </c>
      <c r="BP785" t="n">
        <v>0.07952341064451723</v>
      </c>
      <c r="BQ785" t="n">
        <v>3.305456046678154</v>
      </c>
      <c r="BR785" t="n">
        <v>41.15638349555064</v>
      </c>
      <c r="BS785" t="n">
        <v>1757.693806616629</v>
      </c>
      <c r="BT785" t="n">
        <v>4817.62333986967</v>
      </c>
      <c r="BU785" t="n">
        <v>1507.956928449362</v>
      </c>
      <c r="BV785" t="n">
        <v>21371.4</v>
      </c>
      <c r="BW785" t="n">
        <v>1480.205</v>
      </c>
      <c r="BX785" t="n">
        <v>36.9301375</v>
      </c>
      <c r="BY785" t="inlineStr">
        <is>
          <t>2022-07-27 13:03:00</t>
        </is>
      </c>
      <c r="BZ785" t="inlineStr">
        <is>
          <t>2022-07-27 13:03:00</t>
        </is>
      </c>
      <c r="CA785" t="inlineStr">
        <is>
          <t>2022-07-27 13:03:00</t>
        </is>
      </c>
    </row>
    <row r="786">
      <c r="A786" t="n">
        <v>783</v>
      </c>
      <c r="B786" t="n">
        <v>206</v>
      </c>
      <c r="C786" t="n">
        <v>83</v>
      </c>
      <c r="D786" t="n">
        <v>1123.994551166522</v>
      </c>
      <c r="E786" t="n">
        <v>11.22194216566682</v>
      </c>
      <c r="F786" t="n">
        <v>157.0153086385636</v>
      </c>
      <c r="G786" t="n">
        <v>3342.515340670661</v>
      </c>
      <c r="H786" t="n">
        <v>263230.5499249384</v>
      </c>
      <c r="I786" t="n">
        <v>200054.8232785471</v>
      </c>
      <c r="J786" t="n">
        <v>682.7389041220907</v>
      </c>
      <c r="K786" t="n">
        <v>1279.158809763386</v>
      </c>
      <c r="L786" t="n">
        <v>-1839.376071830666</v>
      </c>
      <c r="M786" t="n">
        <v>1.561057486834869</v>
      </c>
      <c r="N786" t="n">
        <v>20.59560842037887</v>
      </c>
      <c r="O786" t="n">
        <v>223.8114880559797</v>
      </c>
      <c r="P786" t="n">
        <v>1.908887568047114</v>
      </c>
      <c r="Q786" t="n">
        <v>6.811535388473692</v>
      </c>
      <c r="R786" t="n">
        <v>200.7996368567212</v>
      </c>
      <c r="S786" t="n">
        <v>123.9312480761376</v>
      </c>
      <c r="T786" t="n">
        <v>1983.25312479771</v>
      </c>
      <c r="U786" t="n">
        <v>37812.44769788758</v>
      </c>
      <c r="V786" t="n">
        <v>373</v>
      </c>
      <c r="W786" t="n">
        <v>692</v>
      </c>
      <c r="X786" t="n">
        <v>313.6666666666667</v>
      </c>
      <c r="Y786" t="n">
        <v>0</v>
      </c>
      <c r="Z786" t="n">
        <v>0.5495651714104732</v>
      </c>
      <c r="AA786" t="n">
        <v>6.101916896379176</v>
      </c>
      <c r="AB786" t="n">
        <v>327.9267746341239</v>
      </c>
      <c r="AC786" t="n">
        <v>4279.754816219167</v>
      </c>
      <c r="AD786" t="n">
        <v>4002.974177391471</v>
      </c>
      <c r="AE786" t="n">
        <v>1.245827747344824</v>
      </c>
      <c r="AF786" t="n">
        <v>18.58550975024012</v>
      </c>
      <c r="AG786" t="n">
        <v>331.1835286795399</v>
      </c>
      <c r="AH786" t="n">
        <v>31994.52263758879</v>
      </c>
      <c r="AI786" t="n">
        <v>20582.44940089783</v>
      </c>
      <c r="AJ786" t="n">
        <v>-121.3751223965067</v>
      </c>
      <c r="AK786" t="n">
        <v>-299.6714045581203</v>
      </c>
      <c r="AL786" t="n">
        <v>50.26946050080849</v>
      </c>
      <c r="AM786" t="n">
        <v>-0.3478300812122452</v>
      </c>
      <c r="AN786" t="n">
        <v>13.78407303190519</v>
      </c>
      <c r="AO786" t="n">
        <v>23.01185119925842</v>
      </c>
      <c r="AP786" t="n">
        <v>1058976.467271129</v>
      </c>
      <c r="AQ786" t="n">
        <v>0.2232317462131082</v>
      </c>
      <c r="AR786" t="n">
        <v>0.2194626681315741</v>
      </c>
      <c r="AS786" t="n">
        <v>0.119761824526939</v>
      </c>
      <c r="AT786" t="n">
        <v>0.2485831551392129</v>
      </c>
      <c r="AU786" t="n">
        <v>0.1889606059891658</v>
      </c>
      <c r="AV786" t="n">
        <v>8.795273094376178</v>
      </c>
      <c r="AW786" t="n">
        <v>152.494336902419</v>
      </c>
      <c r="AX786" t="n">
        <v>5427.057946028385</v>
      </c>
      <c r="AY786" t="n">
        <v>160975.8991598742</v>
      </c>
      <c r="AZ786" t="n">
        <v>189649.3358493077</v>
      </c>
      <c r="BA786" t="n">
        <v>16185.71628644816</v>
      </c>
      <c r="BB786" t="n">
        <v>41914.54651475897</v>
      </c>
      <c r="BC786" t="n">
        <v>58100.26280120713</v>
      </c>
      <c r="BD786" t="n">
        <v>1.561057486834869</v>
      </c>
      <c r="BE786" t="n">
        <v>1.908887568047114</v>
      </c>
      <c r="BF786" t="n">
        <v>20.59560842037887</v>
      </c>
      <c r="BG786" t="n">
        <v>6.811535388473692</v>
      </c>
      <c r="BH786" t="n">
        <v>223.8114880559797</v>
      </c>
      <c r="BI786" t="n">
        <v>200.7996368567212</v>
      </c>
      <c r="BJ786" t="n">
        <v>33337.67473594708</v>
      </c>
      <c r="BK786" t="n">
        <v>41316.13945556996</v>
      </c>
      <c r="BL786" t="n">
        <v>28943.30922351127</v>
      </c>
      <c r="BM786" t="n">
        <v>7695.649739019235</v>
      </c>
      <c r="BN786" t="n">
        <v>6988.002282077694</v>
      </c>
      <c r="BO786" t="n">
        <v>7485.629220229171</v>
      </c>
      <c r="BP786" t="n">
        <v>0.07952341064451723</v>
      </c>
      <c r="BQ786" t="n">
        <v>3.305456046678154</v>
      </c>
      <c r="BR786" t="n">
        <v>41.15638349555064</v>
      </c>
      <c r="BS786" t="n">
        <v>1757.693806616629</v>
      </c>
      <c r="BT786" t="n">
        <v>4817.62333986967</v>
      </c>
      <c r="BU786" t="n">
        <v>1507.956928449362</v>
      </c>
      <c r="BV786" t="n">
        <v>21371.4</v>
      </c>
      <c r="BW786" t="n">
        <v>1480.81602518</v>
      </c>
      <c r="BX786" t="n">
        <v>36.9301375</v>
      </c>
      <c r="BY786" t="inlineStr">
        <is>
          <t>2022-07-27 13:03:00</t>
        </is>
      </c>
      <c r="BZ786" t="inlineStr">
        <is>
          <t>2022-07-27 13:04:00</t>
        </is>
      </c>
      <c r="CA786" t="inlineStr">
        <is>
          <t>2022-07-27 13:03:00</t>
        </is>
      </c>
    </row>
    <row r="787">
      <c r="A787" t="n">
        <v>784</v>
      </c>
      <c r="B787" t="n">
        <v>206</v>
      </c>
      <c r="C787" t="n">
        <v>83</v>
      </c>
      <c r="D787" t="n">
        <v>1124.020607560891</v>
      </c>
      <c r="E787" t="n">
        <v>11.31970713568012</v>
      </c>
      <c r="F787" t="n">
        <v>157.0203157569832</v>
      </c>
      <c r="G787" t="n">
        <v>3287.382569388017</v>
      </c>
      <c r="H787" t="n">
        <v>263230.5499249384</v>
      </c>
      <c r="I787" t="n">
        <v>200063.1840237198</v>
      </c>
      <c r="J787" t="n">
        <v>674.3760687630527</v>
      </c>
      <c r="K787" t="n">
        <v>1279.158809763386</v>
      </c>
      <c r="L787" t="n">
        <v>-1839.376071830666</v>
      </c>
      <c r="M787" t="n">
        <v>1.69260554165832</v>
      </c>
      <c r="N787" t="n">
        <v>20.59560842037887</v>
      </c>
      <c r="O787" t="n">
        <v>223.8114880559797</v>
      </c>
      <c r="P787" t="n">
        <v>1.908887568047114</v>
      </c>
      <c r="Q787" t="n">
        <v>6.181374946192366</v>
      </c>
      <c r="R787" t="n">
        <v>200.7996368567212</v>
      </c>
      <c r="S787" t="n">
        <v>124.158594198947</v>
      </c>
      <c r="T787" t="n">
        <v>1983.883285239992</v>
      </c>
      <c r="U787" t="n">
        <v>37867.88203016615</v>
      </c>
      <c r="V787" t="n">
        <v>373.6666666666667</v>
      </c>
      <c r="W787" t="n">
        <v>692.6666666666666</v>
      </c>
      <c r="X787" t="n">
        <v>314.6666666666667</v>
      </c>
      <c r="Y787" t="n">
        <v>0</v>
      </c>
      <c r="Z787" t="n">
        <v>0.5512650609096471</v>
      </c>
      <c r="AA787" t="n">
        <v>6.101929367868739</v>
      </c>
      <c r="AB787" t="n">
        <v>327.9362526317645</v>
      </c>
      <c r="AC787" t="n">
        <v>4279.754816219167</v>
      </c>
      <c r="AD787" t="n">
        <v>4002.980478995894</v>
      </c>
      <c r="AE787" t="n">
        <v>1.246444594394174</v>
      </c>
      <c r="AF787" t="n">
        <v>18.58552222172968</v>
      </c>
      <c r="AG787" t="n">
        <v>331.1923808072833</v>
      </c>
      <c r="AH787" t="n">
        <v>31994.52263758879</v>
      </c>
      <c r="AI787" t="n">
        <v>20582.45168382064</v>
      </c>
      <c r="AJ787" t="n">
        <v>-120.8765659467696</v>
      </c>
      <c r="AK787" t="n">
        <v>-291.6724295339677</v>
      </c>
      <c r="AL787" t="n">
        <v>49.98200274553334</v>
      </c>
      <c r="AM787" t="n">
        <v>-0.2162820263887937</v>
      </c>
      <c r="AN787" t="n">
        <v>14.41423347418651</v>
      </c>
      <c r="AO787" t="n">
        <v>23.01185119925842</v>
      </c>
      <c r="AP787" t="n">
        <v>1059139.971809433</v>
      </c>
      <c r="AQ787" t="n">
        <v>0.2280537395873346</v>
      </c>
      <c r="AR787" t="n">
        <v>0.2195279107758984</v>
      </c>
      <c r="AS787" t="n">
        <v>0.1149421323571779</v>
      </c>
      <c r="AT787" t="n">
        <v>0.2485447801603688</v>
      </c>
      <c r="AU787" t="n">
        <v>0.1889314371192204</v>
      </c>
      <c r="AV787" t="n">
        <v>8.795813262447531</v>
      </c>
      <c r="AW787" t="n">
        <v>152.5007747083483</v>
      </c>
      <c r="AX787" t="n">
        <v>5427.680026515247</v>
      </c>
      <c r="AY787" t="n">
        <v>160979.6008306134</v>
      </c>
      <c r="AZ787" t="n">
        <v>189654.0394538162</v>
      </c>
      <c r="BA787" t="n">
        <v>16185.71628644816</v>
      </c>
      <c r="BB787" t="n">
        <v>40991.07219930334</v>
      </c>
      <c r="BC787" t="n">
        <v>57176.78848575149</v>
      </c>
      <c r="BD787" t="n">
        <v>1.69260554165832</v>
      </c>
      <c r="BE787" t="n">
        <v>1.908887568047114</v>
      </c>
      <c r="BF787" t="n">
        <v>20.59560842037887</v>
      </c>
      <c r="BG787" t="n">
        <v>6.181374946192366</v>
      </c>
      <c r="BH787" t="n">
        <v>223.8114880559797</v>
      </c>
      <c r="BI787" t="n">
        <v>200.7996368567212</v>
      </c>
      <c r="BJ787" t="n">
        <v>36149.32366311886</v>
      </c>
      <c r="BK787" t="n">
        <v>41316.13945556996</v>
      </c>
      <c r="BL787" t="n">
        <v>28943.30922351127</v>
      </c>
      <c r="BM787" t="n">
        <v>6763.812588204572</v>
      </c>
      <c r="BN787" t="n">
        <v>6988.002282077694</v>
      </c>
      <c r="BO787" t="n">
        <v>7485.629220229171</v>
      </c>
      <c r="BP787" t="n">
        <v>0.1445969543483916</v>
      </c>
      <c r="BQ787" t="n">
        <v>3.305456046678154</v>
      </c>
      <c r="BR787" t="n">
        <v>41.15638349555064</v>
      </c>
      <c r="BS787" t="n">
        <v>3148.546446648573</v>
      </c>
      <c r="BT787" t="n">
        <v>4817.62333986967</v>
      </c>
      <c r="BU787" t="n">
        <v>1507.956928449362</v>
      </c>
      <c r="BV787" t="n">
        <v>21373.55</v>
      </c>
      <c r="BW787" t="n">
        <v>1478.73</v>
      </c>
      <c r="BX787" t="n">
        <v>36.94887509</v>
      </c>
      <c r="BY787" t="inlineStr">
        <is>
          <t>2022-07-27 13:04:00</t>
        </is>
      </c>
      <c r="BZ787" t="inlineStr">
        <is>
          <t>2022-07-27 13:05:00</t>
        </is>
      </c>
      <c r="CA787" t="inlineStr">
        <is>
          <t>2022-07-27 13:04:00</t>
        </is>
      </c>
    </row>
    <row r="788">
      <c r="A788" t="n">
        <v>785</v>
      </c>
      <c r="B788" t="n">
        <v>206</v>
      </c>
      <c r="C788" t="n">
        <v>83</v>
      </c>
      <c r="D788" t="n">
        <v>1124.036987609865</v>
      </c>
      <c r="E788" t="n">
        <v>11.32860501197662</v>
      </c>
      <c r="F788" t="n">
        <v>157.021951237912</v>
      </c>
      <c r="G788" t="n">
        <v>3282.906559023437</v>
      </c>
      <c r="H788" t="n">
        <v>263230.5499249384</v>
      </c>
      <c r="I788" t="n">
        <v>200067.3643963062</v>
      </c>
      <c r="J788" t="n">
        <v>670.1946510835337</v>
      </c>
      <c r="K788" t="n">
        <v>1279.158809763386</v>
      </c>
      <c r="L788" t="n">
        <v>-1839.376071830666</v>
      </c>
      <c r="M788" t="n">
        <v>1.758379569070046</v>
      </c>
      <c r="N788" t="n">
        <v>20.59560842037887</v>
      </c>
      <c r="O788" t="n">
        <v>223.8114880559797</v>
      </c>
      <c r="P788" t="n">
        <v>1.908887568047114</v>
      </c>
      <c r="Q788" t="n">
        <v>6.406036514431875</v>
      </c>
      <c r="R788" t="n">
        <v>202.8356213432772</v>
      </c>
      <c r="S788" t="n">
        <v>124.2325001692649</v>
      </c>
      <c r="T788" t="n">
        <v>1984.738107250512</v>
      </c>
      <c r="U788" t="n">
        <v>37874.62204117254</v>
      </c>
      <c r="V788" t="n">
        <v>374</v>
      </c>
      <c r="W788" t="n">
        <v>694.3333333333334</v>
      </c>
      <c r="X788" t="n">
        <v>315</v>
      </c>
      <c r="Y788" t="n">
        <v>0</v>
      </c>
      <c r="Z788" t="n">
        <v>0.5518239424773753</v>
      </c>
      <c r="AA788" t="n">
        <v>6.101933366104631</v>
      </c>
      <c r="AB788" t="n">
        <v>327.9429784851051</v>
      </c>
      <c r="AC788" t="n">
        <v>4279.757189993349</v>
      </c>
      <c r="AD788" t="n">
        <v>4002.983629798105</v>
      </c>
      <c r="AE788" t="n">
        <v>1.246647853287612</v>
      </c>
      <c r="AF788" t="n">
        <v>18.58552621996557</v>
      </c>
      <c r="AG788" t="n">
        <v>331.1989018131856</v>
      </c>
      <c r="AH788" t="n">
        <v>31994.52349754909</v>
      </c>
      <c r="AI788" t="n">
        <v>20582.45282528204</v>
      </c>
      <c r="AJ788" t="n">
        <v>-122.3882313099327</v>
      </c>
      <c r="AK788" t="n">
        <v>-289.3233869064223</v>
      </c>
      <c r="AL788" t="n">
        <v>50.6002027044216</v>
      </c>
      <c r="AM788" t="n">
        <v>-0.150507998977068</v>
      </c>
      <c r="AN788" t="n">
        <v>14.189571905947</v>
      </c>
      <c r="AO788" t="n">
        <v>20.97586671270245</v>
      </c>
      <c r="AP788" t="n">
        <v>1058970.940581377</v>
      </c>
      <c r="AQ788" t="n">
        <v>0.2286445225112886</v>
      </c>
      <c r="AR788" t="n">
        <v>0.2192606450483436</v>
      </c>
      <c r="AS788" t="n">
        <v>0.114536940213926</v>
      </c>
      <c r="AT788" t="n">
        <v>0.2485844524760173</v>
      </c>
      <c r="AU788" t="n">
        <v>0.1889734397504247</v>
      </c>
      <c r="AV788" t="n">
        <v>8.796138156835884</v>
      </c>
      <c r="AW788" t="n">
        <v>152.5174329514283</v>
      </c>
      <c r="AX788" t="n">
        <v>5427.800845790114</v>
      </c>
      <c r="AY788" t="n">
        <v>160979.1302389984</v>
      </c>
      <c r="AZ788" t="n">
        <v>189654.1911824896</v>
      </c>
      <c r="BA788" t="n">
        <v>17059.14275747092</v>
      </c>
      <c r="BB788" t="n">
        <v>40529.33504157553</v>
      </c>
      <c r="BC788" t="n">
        <v>57588.47779904646</v>
      </c>
      <c r="BD788" t="n">
        <v>1.758379569070046</v>
      </c>
      <c r="BE788" t="n">
        <v>1.908887568047114</v>
      </c>
      <c r="BF788" t="n">
        <v>20.59560842037887</v>
      </c>
      <c r="BG788" t="n">
        <v>6.406036514431875</v>
      </c>
      <c r="BH788" t="n">
        <v>223.8114880559797</v>
      </c>
      <c r="BI788" t="n">
        <v>202.8356213432772</v>
      </c>
      <c r="BJ788" t="n">
        <v>37555.14812670475</v>
      </c>
      <c r="BK788" t="n">
        <v>41316.13945556996</v>
      </c>
      <c r="BL788" t="n">
        <v>28943.30922351127</v>
      </c>
      <c r="BM788" t="n">
        <v>7096.194265365706</v>
      </c>
      <c r="BN788" t="n">
        <v>6988.002282077694</v>
      </c>
      <c r="BO788" t="n">
        <v>7560.755438683467</v>
      </c>
      <c r="BP788" t="n">
        <v>0.1771337262003288</v>
      </c>
      <c r="BQ788" t="n">
        <v>3.305456046678154</v>
      </c>
      <c r="BR788" t="n">
        <v>41.15638349555064</v>
      </c>
      <c r="BS788" t="n">
        <v>3843.972766664545</v>
      </c>
      <c r="BT788" t="n">
        <v>4817.62333986967</v>
      </c>
      <c r="BU788" t="n">
        <v>1507.956928449362</v>
      </c>
      <c r="BV788" t="n">
        <v>21356</v>
      </c>
      <c r="BW788" t="n">
        <v>1479.04103087</v>
      </c>
      <c r="BX788" t="n">
        <v>36.89920967</v>
      </c>
      <c r="BY788" t="inlineStr">
        <is>
          <t>2022-07-27 13:06:00</t>
        </is>
      </c>
      <c r="BZ788" t="inlineStr">
        <is>
          <t>2022-07-27 13:06:00</t>
        </is>
      </c>
      <c r="CA788" t="inlineStr">
        <is>
          <t>2022-07-27 13:06:00</t>
        </is>
      </c>
    </row>
    <row r="789">
      <c r="A789" t="n">
        <v>786</v>
      </c>
      <c r="B789" t="n">
        <v>206</v>
      </c>
      <c r="C789" t="n">
        <v>83</v>
      </c>
      <c r="D789" t="n">
        <v>1124.043942493763</v>
      </c>
      <c r="E789" t="n">
        <v>11.32867107768508</v>
      </c>
      <c r="F789" t="n">
        <v>157.0223410702844</v>
      </c>
      <c r="G789" t="n">
        <v>3283.03021951932</v>
      </c>
      <c r="H789" t="n">
        <v>263230.5499249384</v>
      </c>
      <c r="I789" t="n">
        <v>200067.3643963062</v>
      </c>
      <c r="J789" t="n">
        <v>670.1946510835337</v>
      </c>
      <c r="K789" t="n">
        <v>1279.158809763386</v>
      </c>
      <c r="L789" t="n">
        <v>-1839.376071830666</v>
      </c>
      <c r="M789" t="n">
        <v>1.758379569070046</v>
      </c>
      <c r="N789" t="n">
        <v>20.59560842037887</v>
      </c>
      <c r="O789" t="n">
        <v>223.8114880559797</v>
      </c>
      <c r="P789" t="n">
        <v>1.908887568047114</v>
      </c>
      <c r="Q789" t="n">
        <v>6.675907409121962</v>
      </c>
      <c r="R789" t="n">
        <v>203.8536135865552</v>
      </c>
      <c r="S789" t="n">
        <v>124.2325001692649</v>
      </c>
      <c r="T789" t="n">
        <v>1985.007978145203</v>
      </c>
      <c r="U789" t="n">
        <v>37875.64003341582</v>
      </c>
      <c r="V789" t="n">
        <v>374</v>
      </c>
      <c r="W789" t="n">
        <v>695</v>
      </c>
      <c r="X789" t="n">
        <v>315</v>
      </c>
      <c r="Y789" t="n">
        <v>0</v>
      </c>
      <c r="Z789" t="n">
        <v>0.5518243208831739</v>
      </c>
      <c r="AA789" t="n">
        <v>6.101934326469435</v>
      </c>
      <c r="AB789" t="n">
        <v>327.9464519364043</v>
      </c>
      <c r="AC789" t="n">
        <v>4279.758376880441</v>
      </c>
      <c r="AD789" t="n">
        <v>4002.983629798105</v>
      </c>
      <c r="AE789" t="n">
        <v>1.24664823169341</v>
      </c>
      <c r="AF789" t="n">
        <v>18.58552718033038</v>
      </c>
      <c r="AG789" t="n">
        <v>331.2023752644848</v>
      </c>
      <c r="AH789" t="n">
        <v>31994.52392752924</v>
      </c>
      <c r="AI789" t="n">
        <v>20582.45282528204</v>
      </c>
      <c r="AJ789" t="n">
        <v>-124.9729954129351</v>
      </c>
      <c r="AK789" t="n">
        <v>-276.3876215060004</v>
      </c>
      <c r="AL789" t="n">
        <v>51.44864267827426</v>
      </c>
      <c r="AM789" t="n">
        <v>-0.150507998977068</v>
      </c>
      <c r="AN789" t="n">
        <v>13.91970101125692</v>
      </c>
      <c r="AO789" t="n">
        <v>19.95787446942447</v>
      </c>
      <c r="AP789" t="n">
        <v>1058673.349402851</v>
      </c>
      <c r="AQ789" t="n">
        <v>0.2285253414306088</v>
      </c>
      <c r="AR789" t="n">
        <v>0.2193706951810371</v>
      </c>
      <c r="AS789" t="n">
        <v>0.1144230725338951</v>
      </c>
      <c r="AT789" t="n">
        <v>0.2486543291194762</v>
      </c>
      <c r="AU789" t="n">
        <v>0.1890265617349828</v>
      </c>
      <c r="AV789" t="n">
        <v>8.797138621867756</v>
      </c>
      <c r="AW789" t="n">
        <v>152.5262900690312</v>
      </c>
      <c r="AX789" t="n">
        <v>5429.03592687889</v>
      </c>
      <c r="AY789" t="n">
        <v>160988.6764634685</v>
      </c>
      <c r="AZ789" t="n">
        <v>189661.1750466796</v>
      </c>
      <c r="BA789" t="n">
        <v>17495.85599298231</v>
      </c>
      <c r="BB789" t="n">
        <v>40529.33504157553</v>
      </c>
      <c r="BC789" t="n">
        <v>58025.19103455784</v>
      </c>
      <c r="BD789" t="n">
        <v>1.758379569070046</v>
      </c>
      <c r="BE789" t="n">
        <v>1.908887568047114</v>
      </c>
      <c r="BF789" t="n">
        <v>20.59560842037887</v>
      </c>
      <c r="BG789" t="n">
        <v>6.675907409121962</v>
      </c>
      <c r="BH789" t="n">
        <v>223.8114880559797</v>
      </c>
      <c r="BI789" t="n">
        <v>203.8536135865552</v>
      </c>
      <c r="BJ789" t="n">
        <v>37555.14812670475</v>
      </c>
      <c r="BK789" t="n">
        <v>41316.13945556996</v>
      </c>
      <c r="BL789" t="n">
        <v>28943.30922351127</v>
      </c>
      <c r="BM789" t="n">
        <v>7495.344391649941</v>
      </c>
      <c r="BN789" t="n">
        <v>6988.002282077694</v>
      </c>
      <c r="BO789" t="n">
        <v>7598.318547910615</v>
      </c>
      <c r="BP789" t="n">
        <v>0.1771337262003288</v>
      </c>
      <c r="BQ789" t="n">
        <v>3.305456046678154</v>
      </c>
      <c r="BR789" t="n">
        <v>41.15638349555064</v>
      </c>
      <c r="BS789" t="n">
        <v>3843.972766664545</v>
      </c>
      <c r="BT789" t="n">
        <v>4817.62333986967</v>
      </c>
      <c r="BU789" t="n">
        <v>1507.956928449362</v>
      </c>
      <c r="BV789" t="n">
        <v>21339.01460068</v>
      </c>
      <c r="BW789" t="n">
        <v>1477.4825</v>
      </c>
      <c r="BX789" t="n">
        <v>36.864075</v>
      </c>
      <c r="BY789" t="inlineStr">
        <is>
          <t>2022-07-27 13:07:00</t>
        </is>
      </c>
      <c r="BZ789" t="inlineStr">
        <is>
          <t>2022-07-27 13:07:00</t>
        </is>
      </c>
      <c r="CA789" t="inlineStr">
        <is>
          <t>2022-07-27 13:07:00</t>
        </is>
      </c>
    </row>
    <row r="790">
      <c r="A790" t="n">
        <v>787</v>
      </c>
      <c r="B790" t="n">
        <v>206</v>
      </c>
      <c r="C790" t="n">
        <v>83</v>
      </c>
      <c r="D790" t="n">
        <v>1124.046843779958</v>
      </c>
      <c r="E790" t="n">
        <v>11.32868939625133</v>
      </c>
      <c r="F790" t="n">
        <v>157.0223776400059</v>
      </c>
      <c r="G790" t="n">
        <v>3283.092236992551</v>
      </c>
      <c r="H790" t="n">
        <v>263230.5499249384</v>
      </c>
      <c r="I790" t="n">
        <v>200088.0431872982</v>
      </c>
      <c r="J790" t="n">
        <v>649.5106903937999</v>
      </c>
      <c r="K790" t="n">
        <v>1279.158809763386</v>
      </c>
      <c r="L790" t="n">
        <v>-1839.376071830666</v>
      </c>
      <c r="M790" t="n">
        <v>1.758379569070046</v>
      </c>
      <c r="N790" t="n">
        <v>20.59560842037887</v>
      </c>
      <c r="O790" t="n">
        <v>223.8114880559797</v>
      </c>
      <c r="P790" t="n">
        <v>0.8841479153953938</v>
      </c>
      <c r="Q790" t="n">
        <v>6.675907409121962</v>
      </c>
      <c r="R790" t="n">
        <v>203.8536135865552</v>
      </c>
      <c r="S790" t="n">
        <v>125.2572398219166</v>
      </c>
      <c r="T790" t="n">
        <v>1985.007978145203</v>
      </c>
      <c r="U790" t="n">
        <v>37875.64003341582</v>
      </c>
      <c r="V790" t="n">
        <v>374</v>
      </c>
      <c r="W790" t="n">
        <v>695.6666666666666</v>
      </c>
      <c r="X790" t="n">
        <v>315</v>
      </c>
      <c r="Y790" t="n">
        <v>0</v>
      </c>
      <c r="Z790" t="n">
        <v>0.5518244255954223</v>
      </c>
      <c r="AA790" t="n">
        <v>6.10193441582388</v>
      </c>
      <c r="AB790" t="n">
        <v>327.9481929295771</v>
      </c>
      <c r="AC790" t="n">
        <v>4279.758376880441</v>
      </c>
      <c r="AD790" t="n">
        <v>4002.993877194631</v>
      </c>
      <c r="AE790" t="n">
        <v>1.246648336405658</v>
      </c>
      <c r="AF790" t="n">
        <v>18.58552726968482</v>
      </c>
      <c r="AG790" t="n">
        <v>331.2041162576575</v>
      </c>
      <c r="AH790" t="n">
        <v>31994.52392752924</v>
      </c>
      <c r="AI790" t="n">
        <v>20582.45653765746</v>
      </c>
      <c r="AJ790" t="n">
        <v>-146.5091022571621</v>
      </c>
      <c r="AK790" t="n">
        <v>-269.1561935969294</v>
      </c>
      <c r="AL790" t="n">
        <v>51.68238045606913</v>
      </c>
      <c r="AM790" t="n">
        <v>0.8742316536746529</v>
      </c>
      <c r="AN790" t="n">
        <v>13.91970101125692</v>
      </c>
      <c r="AO790" t="n">
        <v>19.95787446942447</v>
      </c>
      <c r="AP790" t="n">
        <v>1058127.40550354</v>
      </c>
      <c r="AQ790" t="n">
        <v>0.228462731685872</v>
      </c>
      <c r="AR790" t="n">
        <v>0.21925314459649</v>
      </c>
      <c r="AS790" t="n">
        <v>0.1143774101399757</v>
      </c>
      <c r="AT790" t="n">
        <v>0.2487826230407129</v>
      </c>
      <c r="AU790" t="n">
        <v>0.1891240905369495</v>
      </c>
      <c r="AV790" t="n">
        <v>8.79791956183746</v>
      </c>
      <c r="AW790" t="n">
        <v>152.543351274269</v>
      </c>
      <c r="AX790" t="n">
        <v>5429.804843392932</v>
      </c>
      <c r="AY790" t="n">
        <v>160993.2823520586</v>
      </c>
      <c r="AZ790" t="n">
        <v>189662.7003629318</v>
      </c>
      <c r="BA790" t="n">
        <v>17495.85599298231</v>
      </c>
      <c r="BB790" t="n">
        <v>18683.08459243444</v>
      </c>
      <c r="BC790" t="n">
        <v>36178.94058541675</v>
      </c>
      <c r="BD790" t="n">
        <v>1.758379569070046</v>
      </c>
      <c r="BE790" t="n">
        <v>0.8841479153953938</v>
      </c>
      <c r="BF790" t="n">
        <v>20.59560842037887</v>
      </c>
      <c r="BG790" t="n">
        <v>6.675907409121962</v>
      </c>
      <c r="BH790" t="n">
        <v>223.8114880559797</v>
      </c>
      <c r="BI790" t="n">
        <v>203.8536135865552</v>
      </c>
      <c r="BJ790" t="n">
        <v>37555.14812670475</v>
      </c>
      <c r="BK790" t="n">
        <v>19449.20504573914</v>
      </c>
      <c r="BL790" t="n">
        <v>28943.30922351127</v>
      </c>
      <c r="BM790" t="n">
        <v>7495.344391649941</v>
      </c>
      <c r="BN790" t="n">
        <v>6988.002282077694</v>
      </c>
      <c r="BO790" t="n">
        <v>7598.318547910615</v>
      </c>
      <c r="BP790" t="n">
        <v>0.1771337262003288</v>
      </c>
      <c r="BQ790" t="n">
        <v>3.305456046678154</v>
      </c>
      <c r="BR790" t="n">
        <v>41.15638349555064</v>
      </c>
      <c r="BS790" t="n">
        <v>3843.972766664545</v>
      </c>
      <c r="BT790" t="n">
        <v>4817.62333986967</v>
      </c>
      <c r="BU790" t="n">
        <v>1507.956928449362</v>
      </c>
      <c r="BV790" t="n">
        <v>21339.01460068</v>
      </c>
      <c r="BW790" t="n">
        <v>1477.4825</v>
      </c>
      <c r="BX790" t="n">
        <v>36.864075</v>
      </c>
      <c r="BY790" t="inlineStr">
        <is>
          <t>2022-07-27 13:07:00</t>
        </is>
      </c>
      <c r="BZ790" t="inlineStr">
        <is>
          <t>2022-07-27 13:07:00</t>
        </is>
      </c>
      <c r="CA790" t="inlineStr">
        <is>
          <t>2022-07-27 13:07:00</t>
        </is>
      </c>
    </row>
    <row r="791">
      <c r="A791" t="n">
        <v>788</v>
      </c>
      <c r="B791" t="n">
        <v>206</v>
      </c>
      <c r="C791" t="n">
        <v>83</v>
      </c>
      <c r="D791" t="n">
        <v>1124.048797467351</v>
      </c>
      <c r="E791" t="n">
        <v>11.32870662987468</v>
      </c>
      <c r="F791" t="n">
        <v>157.0223856915756</v>
      </c>
      <c r="G791" t="n">
        <v>3283.131829142184</v>
      </c>
      <c r="H791" t="n">
        <v>263230.5499249384</v>
      </c>
      <c r="I791" t="n">
        <v>200098.3825827942</v>
      </c>
      <c r="J791" t="n">
        <v>639.168710048933</v>
      </c>
      <c r="K791" t="n">
        <v>1279.158809763386</v>
      </c>
      <c r="L791" t="n">
        <v>-1839.376071830666</v>
      </c>
      <c r="M791" t="n">
        <v>1.758379569070046</v>
      </c>
      <c r="N791" t="n">
        <v>21.20460132502586</v>
      </c>
      <c r="O791" t="n">
        <v>223.8114880559797</v>
      </c>
      <c r="P791" t="n">
        <v>0.3717780890695335</v>
      </c>
      <c r="Q791" t="n">
        <v>6.675907409121962</v>
      </c>
      <c r="R791" t="n">
        <v>203.8536135865552</v>
      </c>
      <c r="S791" t="n">
        <v>125.7696096482425</v>
      </c>
      <c r="T791" t="n">
        <v>1985.61697104985</v>
      </c>
      <c r="U791" t="n">
        <v>37875.64003341582</v>
      </c>
      <c r="V791" t="n">
        <v>374.6666666666667</v>
      </c>
      <c r="W791" t="n">
        <v>696</v>
      </c>
      <c r="X791" t="n">
        <v>315</v>
      </c>
      <c r="Y791" t="n">
        <v>0</v>
      </c>
      <c r="Z791" t="n">
        <v>0.5518245240842828</v>
      </c>
      <c r="AA791" t="n">
        <v>6.102061174788651</v>
      </c>
      <c r="AB791" t="n">
        <v>327.9493043598179</v>
      </c>
      <c r="AC791" t="n">
        <v>4279.758376880441</v>
      </c>
      <c r="AD791" t="n">
        <v>4002.999000892895</v>
      </c>
      <c r="AE791" t="n">
        <v>1.246648434894519</v>
      </c>
      <c r="AF791" t="n">
        <v>18.58557320381308</v>
      </c>
      <c r="AG791" t="n">
        <v>331.2052276878982</v>
      </c>
      <c r="AH791" t="n">
        <v>31994.52392752924</v>
      </c>
      <c r="AI791" t="n">
        <v>20582.45839384517</v>
      </c>
      <c r="AJ791" t="n">
        <v>-154.4503201709642</v>
      </c>
      <c r="AK791" t="n">
        <v>-260.3635824581523</v>
      </c>
      <c r="AL791" t="n">
        <v>52.09168333136544</v>
      </c>
      <c r="AM791" t="n">
        <v>1.386601480000514</v>
      </c>
      <c r="AN791" t="n">
        <v>14.52869391590391</v>
      </c>
      <c r="AO791" t="n">
        <v>19.95787446942447</v>
      </c>
      <c r="AP791" t="n">
        <v>1058161.160591962</v>
      </c>
      <c r="AQ791" t="n">
        <v>0.2284558131938416</v>
      </c>
      <c r="AR791" t="n">
        <v>0.2192462015348538</v>
      </c>
      <c r="AS791" t="n">
        <v>0.1143759220842173</v>
      </c>
      <c r="AT791" t="n">
        <v>0.2487746869344264</v>
      </c>
      <c r="AU791" t="n">
        <v>0.1891473762526607</v>
      </c>
      <c r="AV791" t="n">
        <v>8.798187744201154</v>
      </c>
      <c r="AW791" t="n">
        <v>152.5476093766483</v>
      </c>
      <c r="AX791" t="n">
        <v>5430.019252683353</v>
      </c>
      <c r="AY791" t="n">
        <v>160997.779696305</v>
      </c>
      <c r="AZ791" t="n">
        <v>189668.0107718245</v>
      </c>
      <c r="BA791" t="n">
        <v>17495.85599298231</v>
      </c>
      <c r="BB791" t="n">
        <v>7759.959367863899</v>
      </c>
      <c r="BC791" t="n">
        <v>25255.81536084621</v>
      </c>
      <c r="BD791" t="n">
        <v>1.758379569070046</v>
      </c>
      <c r="BE791" t="n">
        <v>0.3717780890695335</v>
      </c>
      <c r="BF791" t="n">
        <v>21.20460132502586</v>
      </c>
      <c r="BG791" t="n">
        <v>6.675907409121962</v>
      </c>
      <c r="BH791" t="n">
        <v>223.8114880559797</v>
      </c>
      <c r="BI791" t="n">
        <v>203.8536135865552</v>
      </c>
      <c r="BJ791" t="n">
        <v>37555.14812670475</v>
      </c>
      <c r="BK791" t="n">
        <v>8515.737840823727</v>
      </c>
      <c r="BL791" t="n">
        <v>29842.50856197421</v>
      </c>
      <c r="BM791" t="n">
        <v>7495.344391649941</v>
      </c>
      <c r="BN791" t="n">
        <v>6988.002282077694</v>
      </c>
      <c r="BO791" t="n">
        <v>7598.318547910615</v>
      </c>
      <c r="BP791" t="n">
        <v>0.1771337262003288</v>
      </c>
      <c r="BQ791" t="n">
        <v>3.4482454623417</v>
      </c>
      <c r="BR791" t="n">
        <v>41.15638349555064</v>
      </c>
      <c r="BS791" t="n">
        <v>3843.972766664545</v>
      </c>
      <c r="BT791" t="n">
        <v>5028.456909726444</v>
      </c>
      <c r="BU791" t="n">
        <v>1507.956928449362</v>
      </c>
      <c r="BV791" t="n">
        <v>21336.4175</v>
      </c>
      <c r="BW791" t="n">
        <v>1476.535</v>
      </c>
      <c r="BX791" t="n">
        <v>36.83331249</v>
      </c>
      <c r="BY791" t="inlineStr">
        <is>
          <t>2022-07-27 13:08:00</t>
        </is>
      </c>
      <c r="BZ791" t="inlineStr">
        <is>
          <t>2022-07-27 13:08:00</t>
        </is>
      </c>
      <c r="CA791" t="inlineStr">
        <is>
          <t>2022-07-27 13:08:00</t>
        </is>
      </c>
    </row>
    <row r="792">
      <c r="A792" t="n">
        <v>789</v>
      </c>
      <c r="B792" t="n">
        <v>206</v>
      </c>
      <c r="C792" t="n">
        <v>83</v>
      </c>
      <c r="D792" t="n">
        <v>1124.04964953596</v>
      </c>
      <c r="E792" t="n">
        <v>11.32859927769353</v>
      </c>
      <c r="F792" t="n">
        <v>158.4170284292321</v>
      </c>
      <c r="G792" t="n">
        <v>3283.152000413531</v>
      </c>
      <c r="H792" t="n">
        <v>263230.5499249384</v>
      </c>
      <c r="I792" t="n">
        <v>198042.061908609</v>
      </c>
      <c r="J792" t="n">
        <v>641.6283777129264</v>
      </c>
      <c r="K792" t="n">
        <v>1279.158809763386</v>
      </c>
      <c r="L792" t="n">
        <v>-1839.376071830666</v>
      </c>
      <c r="M792" t="n">
        <v>1.561739201407532</v>
      </c>
      <c r="N792" t="n">
        <v>21.50909777734936</v>
      </c>
      <c r="O792" t="n">
        <v>223.8114880559797</v>
      </c>
      <c r="P792" t="n">
        <v>0.3717780890695335</v>
      </c>
      <c r="Q792" t="n">
        <v>6.675907409121962</v>
      </c>
      <c r="R792" t="n">
        <v>203.8536135865552</v>
      </c>
      <c r="S792" t="n">
        <v>125.966250015905</v>
      </c>
      <c r="T792" t="n">
        <v>1987.315809338645</v>
      </c>
      <c r="U792" t="n">
        <v>37875.64003341582</v>
      </c>
      <c r="V792" t="n">
        <v>375.6666666666667</v>
      </c>
      <c r="W792" t="n">
        <v>696</v>
      </c>
      <c r="X792" t="n">
        <v>315.6666666666667</v>
      </c>
      <c r="Y792" t="n">
        <v>0</v>
      </c>
      <c r="Z792" t="n">
        <v>0.5540028979354362</v>
      </c>
      <c r="AA792" t="n">
        <v>6.102425445623582</v>
      </c>
      <c r="AB792" t="n">
        <v>327.9498701619848</v>
      </c>
      <c r="AC792" t="n">
        <v>4279.758376880441</v>
      </c>
      <c r="AD792" t="n">
        <v>4002.999719608518</v>
      </c>
      <c r="AE792" t="n">
        <v>1.247437614987507</v>
      </c>
      <c r="AF792" t="n">
        <v>18.58570516997061</v>
      </c>
      <c r="AG792" t="n">
        <v>331.2057934900652</v>
      </c>
      <c r="AH792" t="n">
        <v>31994.52392752924</v>
      </c>
      <c r="AI792" t="n">
        <v>20582.45865421775</v>
      </c>
      <c r="AJ792" t="n">
        <v>-149.9499514243207</v>
      </c>
      <c r="AK792" t="n">
        <v>-242.0735220094111</v>
      </c>
      <c r="AL792" t="n">
        <v>52.45267637529971</v>
      </c>
      <c r="AM792" t="n">
        <v>1.189961112337999</v>
      </c>
      <c r="AN792" t="n">
        <v>14.8331903682274</v>
      </c>
      <c r="AO792" t="n">
        <v>19.95787446942447</v>
      </c>
      <c r="AP792" t="n">
        <v>1057883.801886669</v>
      </c>
      <c r="AQ792" t="n">
        <v>0.2284882460237529</v>
      </c>
      <c r="AR792" t="n">
        <v>0.2191630572692601</v>
      </c>
      <c r="AS792" t="n">
        <v>0.114311817983214</v>
      </c>
      <c r="AT792" t="n">
        <v>0.2488399113238677</v>
      </c>
      <c r="AU792" t="n">
        <v>0.1891969673999053</v>
      </c>
      <c r="AV792" t="n">
        <v>8.79876561928481</v>
      </c>
      <c r="AW792" t="n">
        <v>152.563480029764</v>
      </c>
      <c r="AX792" t="n">
        <v>5430.815436110587</v>
      </c>
      <c r="AY792" t="n">
        <v>161006.4600030914</v>
      </c>
      <c r="AZ792" t="n">
        <v>189674.9181296606</v>
      </c>
      <c r="BA792" t="n">
        <v>17495.85599298231</v>
      </c>
      <c r="BB792" t="n">
        <v>7759.959367863899</v>
      </c>
      <c r="BC792" t="n">
        <v>25255.81536084621</v>
      </c>
      <c r="BD792" t="n">
        <v>1.561739201407532</v>
      </c>
      <c r="BE792" t="n">
        <v>0.3717780890695335</v>
      </c>
      <c r="BF792" t="n">
        <v>21.50909777734936</v>
      </c>
      <c r="BG792" t="n">
        <v>6.675907409121962</v>
      </c>
      <c r="BH792" t="n">
        <v>223.8114880559797</v>
      </c>
      <c r="BI792" t="n">
        <v>203.8536135865552</v>
      </c>
      <c r="BJ792" t="n">
        <v>33359.72589937297</v>
      </c>
      <c r="BK792" t="n">
        <v>8515.737840823727</v>
      </c>
      <c r="BL792" t="n">
        <v>30292.10823120568</v>
      </c>
      <c r="BM792" t="n">
        <v>7495.344391649941</v>
      </c>
      <c r="BN792" t="n">
        <v>6988.002282077694</v>
      </c>
      <c r="BO792" t="n">
        <v>7598.318547910615</v>
      </c>
      <c r="BP792" t="n">
        <v>0.1683142264424875</v>
      </c>
      <c r="BQ792" t="n">
        <v>3.519640170173473</v>
      </c>
      <c r="BR792" t="n">
        <v>41.15638349555064</v>
      </c>
      <c r="BS792" t="n">
        <v>3655.804254990996</v>
      </c>
      <c r="BT792" t="n">
        <v>5133.873694654832</v>
      </c>
      <c r="BU792" t="n">
        <v>1507.956928449362</v>
      </c>
      <c r="BV792" t="n">
        <v>21335.50845741</v>
      </c>
      <c r="BW792" t="n">
        <v>1475.13000001</v>
      </c>
      <c r="BX792" t="n">
        <v>36.82156212</v>
      </c>
      <c r="BY792" t="inlineStr">
        <is>
          <t>2022-07-27 13:09:00</t>
        </is>
      </c>
      <c r="BZ792" t="inlineStr">
        <is>
          <t>2022-07-27 13:09:00</t>
        </is>
      </c>
      <c r="CA792" t="inlineStr">
        <is>
          <t>2022-07-27 13:09:00</t>
        </is>
      </c>
    </row>
    <row r="793">
      <c r="A793" t="n">
        <v>790</v>
      </c>
      <c r="B793" t="n">
        <v>206</v>
      </c>
      <c r="C793" t="n">
        <v>83</v>
      </c>
      <c r="D793" t="n">
        <v>1124.051760794536</v>
      </c>
      <c r="E793" t="n">
        <v>11.25844692691741</v>
      </c>
      <c r="F793" t="n">
        <v>159.7755711808646</v>
      </c>
      <c r="G793" t="n">
        <v>3324.149999794412</v>
      </c>
      <c r="H793" t="n">
        <v>263230.5499249384</v>
      </c>
      <c r="I793" t="n">
        <v>196038.5907386557</v>
      </c>
      <c r="J793" t="n">
        <v>642.8582115449231</v>
      </c>
      <c r="K793" t="n">
        <v>1279.158809763386</v>
      </c>
      <c r="L793" t="n">
        <v>-1839.376071830666</v>
      </c>
      <c r="M793" t="n">
        <v>1.463419017576275</v>
      </c>
      <c r="N793" t="n">
        <v>21.50909777734936</v>
      </c>
      <c r="O793" t="n">
        <v>223.8114880559797</v>
      </c>
      <c r="P793" t="n">
        <v>0.372737867780886</v>
      </c>
      <c r="Q793" t="n">
        <v>6.675907409121962</v>
      </c>
      <c r="R793" t="n">
        <v>203.8536135865552</v>
      </c>
      <c r="S793" t="n">
        <v>126.1362683045533</v>
      </c>
      <c r="T793" t="n">
        <v>1988.673925618312</v>
      </c>
      <c r="U793" t="n">
        <v>37916.62792387992</v>
      </c>
      <c r="V793" t="n">
        <v>376</v>
      </c>
      <c r="W793" t="n">
        <v>696.6666666666666</v>
      </c>
      <c r="X793" t="n">
        <v>317.3333333333333</v>
      </c>
      <c r="Y793" t="n">
        <v>0</v>
      </c>
      <c r="Z793" t="n">
        <v>0.5556567941717705</v>
      </c>
      <c r="AA793" t="n">
        <v>6.102851917589859</v>
      </c>
      <c r="AB793" t="n">
        <v>327.950770424387</v>
      </c>
      <c r="AC793" t="n">
        <v>4279.758386478228</v>
      </c>
      <c r="AD793" t="n">
        <v>4003.000781432707</v>
      </c>
      <c r="AE793" t="n">
        <v>1.248037060347783</v>
      </c>
      <c r="AF793" t="n">
        <v>18.58585966999708</v>
      </c>
      <c r="AG793" t="n">
        <v>331.2062890976314</v>
      </c>
      <c r="AH793" t="n">
        <v>31994.52393100628</v>
      </c>
      <c r="AI793" t="n">
        <v>20582.45903888985</v>
      </c>
      <c r="AJ793" t="n">
        <v>-148.2999576587652</v>
      </c>
      <c r="AK793" t="n">
        <v>-243.7298946866428</v>
      </c>
      <c r="AL793" t="n">
        <v>52.53084717844277</v>
      </c>
      <c r="AM793" t="n">
        <v>1.09068114979539</v>
      </c>
      <c r="AN793" t="n">
        <v>14.8331903682274</v>
      </c>
      <c r="AO793" t="n">
        <v>19.95787446942447</v>
      </c>
      <c r="AP793" t="n">
        <v>1057612.253676353</v>
      </c>
      <c r="AQ793" t="n">
        <v>0.2285338981134197</v>
      </c>
      <c r="AR793" t="n">
        <v>0.2219285470675252</v>
      </c>
      <c r="AS793" t="n">
        <v>0.1143053939781826</v>
      </c>
      <c r="AT793" t="n">
        <v>0.2489038024449665</v>
      </c>
      <c r="AU793" t="n">
        <v>0.186328358395906</v>
      </c>
      <c r="AV793" t="n">
        <v>8.799098647951498</v>
      </c>
      <c r="AW793" t="n">
        <v>152.5762506964996</v>
      </c>
      <c r="AX793" t="n">
        <v>5431.102903167714</v>
      </c>
      <c r="AY793" t="n">
        <v>161008.7875459819</v>
      </c>
      <c r="AZ793" t="n">
        <v>189675.8498621885</v>
      </c>
      <c r="BA793" t="n">
        <v>17516.33335979561</v>
      </c>
      <c r="BB793" t="n">
        <v>7759.959367863899</v>
      </c>
      <c r="BC793" t="n">
        <v>25276.29272765951</v>
      </c>
      <c r="BD793" t="n">
        <v>1.463419017576275</v>
      </c>
      <c r="BE793" t="n">
        <v>0.372737867780886</v>
      </c>
      <c r="BF793" t="n">
        <v>21.50909777734936</v>
      </c>
      <c r="BG793" t="n">
        <v>6.675907409121962</v>
      </c>
      <c r="BH793" t="n">
        <v>223.8114880559797</v>
      </c>
      <c r="BI793" t="n">
        <v>203.8536135865552</v>
      </c>
      <c r="BJ793" t="n">
        <v>31262.01478570709</v>
      </c>
      <c r="BK793" t="n">
        <v>8536.215207637031</v>
      </c>
      <c r="BL793" t="n">
        <v>30292.10823120568</v>
      </c>
      <c r="BM793" t="n">
        <v>7495.344391649941</v>
      </c>
      <c r="BN793" t="n">
        <v>6988.002282077694</v>
      </c>
      <c r="BO793" t="n">
        <v>7598.318547910615</v>
      </c>
      <c r="BP793" t="n">
        <v>0.1639044765635669</v>
      </c>
      <c r="BQ793" t="n">
        <v>3.519640170173473</v>
      </c>
      <c r="BR793" t="n">
        <v>41.15638349555064</v>
      </c>
      <c r="BS793" t="n">
        <v>3561.719999154222</v>
      </c>
      <c r="BT793" t="n">
        <v>5133.873694654832</v>
      </c>
      <c r="BU793" t="n">
        <v>1507.956928449362</v>
      </c>
      <c r="BV793" t="n">
        <v>21335.50845741</v>
      </c>
      <c r="BW793" t="n">
        <v>1475.99999998</v>
      </c>
      <c r="BX793" t="n">
        <v>36.82156212</v>
      </c>
      <c r="BY793" t="inlineStr">
        <is>
          <t>2022-07-27 13:09:00</t>
        </is>
      </c>
      <c r="BZ793" t="inlineStr">
        <is>
          <t>2022-07-27 13:11:00</t>
        </is>
      </c>
      <c r="CA793" t="inlineStr">
        <is>
          <t>2022-07-27 13:09:00</t>
        </is>
      </c>
    </row>
    <row r="794">
      <c r="A794" t="n">
        <v>791</v>
      </c>
      <c r="B794" t="n">
        <v>206.3333333333333</v>
      </c>
      <c r="C794" t="n">
        <v>83</v>
      </c>
      <c r="D794" t="n">
        <v>1124.053682158758</v>
      </c>
      <c r="E794" t="n">
        <v>11.2234261036006</v>
      </c>
      <c r="F794" t="n">
        <v>160.1063516648858</v>
      </c>
      <c r="G794" t="n">
        <v>3344.648200843117</v>
      </c>
      <c r="H794" t="n">
        <v>263230.5499249384</v>
      </c>
      <c r="I794" t="n">
        <v>195550.9353222254</v>
      </c>
      <c r="J794" t="n">
        <v>642.8582115449231</v>
      </c>
      <c r="K794" t="n">
        <v>1279.158809763386</v>
      </c>
      <c r="L794" t="n">
        <v>-1839.376071830666</v>
      </c>
      <c r="M794" t="n">
        <v>1.463419017576275</v>
      </c>
      <c r="N794" t="n">
        <v>21.50909777734936</v>
      </c>
      <c r="O794" t="n">
        <v>223.8114880559797</v>
      </c>
      <c r="P794" t="n">
        <v>0.3732177571365623</v>
      </c>
      <c r="Q794" t="n">
        <v>6.675907409121962</v>
      </c>
      <c r="R794" t="n">
        <v>203.8536135865552</v>
      </c>
      <c r="S794" t="n">
        <v>126.1721173569619</v>
      </c>
      <c r="T794" t="n">
        <v>1989.004398299027</v>
      </c>
      <c r="U794" t="n">
        <v>37937.12186911196</v>
      </c>
      <c r="V794" t="n">
        <v>376</v>
      </c>
      <c r="W794" t="n">
        <v>697</v>
      </c>
      <c r="X794" t="n">
        <v>318</v>
      </c>
      <c r="Y794" t="n">
        <v>0</v>
      </c>
      <c r="Z794" t="n">
        <v>0.5559392858405938</v>
      </c>
      <c r="AA794" t="n">
        <v>6.102990464142361</v>
      </c>
      <c r="AB794" t="n">
        <v>327.9512010228049</v>
      </c>
      <c r="AC794" t="n">
        <v>4279.758391277122</v>
      </c>
      <c r="AD794" t="n">
        <v>4003.001132665895</v>
      </c>
      <c r="AE794" t="n">
        <v>1.248139625018118</v>
      </c>
      <c r="AF794" t="n">
        <v>18.58591020364448</v>
      </c>
      <c r="AG794" t="n">
        <v>331.2065173686312</v>
      </c>
      <c r="AH794" t="n">
        <v>31994.52393274479</v>
      </c>
      <c r="AI794" t="n">
        <v>20582.45916613275</v>
      </c>
      <c r="AJ794" t="n">
        <v>-155.5227733892105</v>
      </c>
      <c r="AK794" t="n">
        <v>-248.0315197450967</v>
      </c>
      <c r="AL794" t="n">
        <v>52.15247421868426</v>
      </c>
      <c r="AM794" t="n">
        <v>1.090201260439714</v>
      </c>
      <c r="AN794" t="n">
        <v>14.8331903682274</v>
      </c>
      <c r="AO794" t="n">
        <v>19.95787446942447</v>
      </c>
      <c r="AP794" t="n">
        <v>1057771.373588702</v>
      </c>
      <c r="AQ794" t="n">
        <v>0.2263779263658993</v>
      </c>
      <c r="AR794" t="n">
        <v>0.2234100206725312</v>
      </c>
      <c r="AS794" t="n">
        <v>0.1164287761498118</v>
      </c>
      <c r="AT794" t="n">
        <v>0.2488663599954756</v>
      </c>
      <c r="AU794" t="n">
        <v>0.1849169168162822</v>
      </c>
      <c r="AV794" t="n">
        <v>8.799324896640181</v>
      </c>
      <c r="AW794" t="n">
        <v>152.5732570152644</v>
      </c>
      <c r="AX794" t="n">
        <v>5431.211041846967</v>
      </c>
      <c r="AY794" t="n">
        <v>161012.1406920672</v>
      </c>
      <c r="AZ794" t="n">
        <v>189680.2371094149</v>
      </c>
      <c r="BA794" t="n">
        <v>17526.57204320226</v>
      </c>
      <c r="BB794" t="n">
        <v>7759.959367863899</v>
      </c>
      <c r="BC794" t="n">
        <v>25286.53141106616</v>
      </c>
      <c r="BD794" t="n">
        <v>1.463419017576275</v>
      </c>
      <c r="BE794" t="n">
        <v>0.3732177571365623</v>
      </c>
      <c r="BF794" t="n">
        <v>21.50909777734936</v>
      </c>
      <c r="BG794" t="n">
        <v>6.675907409121962</v>
      </c>
      <c r="BH794" t="n">
        <v>223.8114880559797</v>
      </c>
      <c r="BI794" t="n">
        <v>203.8536135865552</v>
      </c>
      <c r="BJ794" t="n">
        <v>31262.01478570709</v>
      </c>
      <c r="BK794" t="n">
        <v>8546.453891043684</v>
      </c>
      <c r="BL794" t="n">
        <v>30292.10823120568</v>
      </c>
      <c r="BM794" t="n">
        <v>7495.344391649941</v>
      </c>
      <c r="BN794" t="n">
        <v>6988.002282077694</v>
      </c>
      <c r="BO794" t="n">
        <v>7598.318547910615</v>
      </c>
      <c r="BP794" t="n">
        <v>0.1639044765635669</v>
      </c>
      <c r="BQ794" t="n">
        <v>3.519640170173473</v>
      </c>
      <c r="BR794" t="n">
        <v>41.15638349555064</v>
      </c>
      <c r="BS794" t="n">
        <v>3561.719999154222</v>
      </c>
      <c r="BT794" t="n">
        <v>5133.873694654832</v>
      </c>
      <c r="BU794" t="n">
        <v>1507.956928449362</v>
      </c>
      <c r="BV794" t="n">
        <v>21345.44627714</v>
      </c>
      <c r="BW794" t="n">
        <v>1475.99999998</v>
      </c>
      <c r="BX794" t="n">
        <v>36.84999999</v>
      </c>
      <c r="BY794" t="inlineStr">
        <is>
          <t>2022-07-27 13:11:00</t>
        </is>
      </c>
      <c r="BZ794" t="inlineStr">
        <is>
          <t>2022-07-27 13:11:00</t>
        </is>
      </c>
      <c r="CA794" t="inlineStr">
        <is>
          <t>2022-07-27 13:11:00</t>
        </is>
      </c>
    </row>
    <row r="795">
      <c r="A795" t="n">
        <v>792</v>
      </c>
      <c r="B795" t="n">
        <v>207</v>
      </c>
      <c r="C795" t="n">
        <v>83</v>
      </c>
      <c r="D795" t="n">
        <v>1124.05452390699</v>
      </c>
      <c r="E795" t="n">
        <v>11.22345681546121</v>
      </c>
      <c r="F795" t="n">
        <v>160.2163421662547</v>
      </c>
      <c r="G795" t="n">
        <v>3344.651910759583</v>
      </c>
      <c r="H795" t="n">
        <v>263258.205142185</v>
      </c>
      <c r="I795" t="n">
        <v>195365.0693187276</v>
      </c>
      <c r="J795" t="n">
        <v>639.3880312972725</v>
      </c>
      <c r="K795" t="n">
        <v>1279.158809763386</v>
      </c>
      <c r="L795" t="n">
        <v>-1839.376071830666</v>
      </c>
      <c r="M795" t="n">
        <v>1.463419017576275</v>
      </c>
      <c r="N795" t="n">
        <v>21.50909777734936</v>
      </c>
      <c r="O795" t="n">
        <v>223.8114880559797</v>
      </c>
      <c r="P795" t="n">
        <v>0.3732177571365623</v>
      </c>
      <c r="Q795" t="n">
        <v>6.31648955836009</v>
      </c>
      <c r="R795" t="n">
        <v>203.8536135865552</v>
      </c>
      <c r="S795" t="n">
        <v>126.1721173569619</v>
      </c>
      <c r="T795" t="n">
        <v>1989.473544797306</v>
      </c>
      <c r="U795" t="n">
        <v>37937.12186911196</v>
      </c>
      <c r="V795" t="n">
        <v>376</v>
      </c>
      <c r="W795" t="n">
        <v>697.6666666666666</v>
      </c>
      <c r="X795" t="n">
        <v>319.3333333333333</v>
      </c>
      <c r="Y795" t="n">
        <v>0</v>
      </c>
      <c r="Z795" t="n">
        <v>0.5559394499292626</v>
      </c>
      <c r="AA795" t="n">
        <v>6.103252317993982</v>
      </c>
      <c r="AB795" t="n">
        <v>327.9513078632444</v>
      </c>
      <c r="AC795" t="n">
        <v>4279.758652270231</v>
      </c>
      <c r="AD795" t="n">
        <v>4003.005825103846</v>
      </c>
      <c r="AE795" t="n">
        <v>1.248139789106787</v>
      </c>
      <c r="AF795" t="n">
        <v>18.58600506663315</v>
      </c>
      <c r="AG795" t="n">
        <v>331.2066242090708</v>
      </c>
      <c r="AH795" t="n">
        <v>31994.52402729596</v>
      </c>
      <c r="AI795" t="n">
        <v>20582.46086608364</v>
      </c>
      <c r="AJ795" t="n">
        <v>-159.1341812544331</v>
      </c>
      <c r="AK795" t="n">
        <v>-230.5869264933058</v>
      </c>
      <c r="AL795" t="n">
        <v>51.96328773880501</v>
      </c>
      <c r="AM795" t="n">
        <v>1.090201260439714</v>
      </c>
      <c r="AN795" t="n">
        <v>15.19260821898928</v>
      </c>
      <c r="AO795" t="n">
        <v>19.95787446942447</v>
      </c>
      <c r="AP795" t="n">
        <v>1057979.83271463</v>
      </c>
      <c r="AQ795" t="n">
        <v>0.2264400809277774</v>
      </c>
      <c r="AR795" t="n">
        <v>0.2233662379440755</v>
      </c>
      <c r="AS795" t="n">
        <v>0.1164958748328682</v>
      </c>
      <c r="AT795" t="n">
        <v>0.2488173245958646</v>
      </c>
      <c r="AU795" t="n">
        <v>0.1848804816994142</v>
      </c>
      <c r="AV795" t="n">
        <v>8.798808580137122</v>
      </c>
      <c r="AW795" t="n">
        <v>152.5667933586156</v>
      </c>
      <c r="AX795" t="n">
        <v>5430.612124004712</v>
      </c>
      <c r="AY795" t="n">
        <v>161006.2859999587</v>
      </c>
      <c r="AZ795" t="n">
        <v>189675.9083657879</v>
      </c>
      <c r="BA795" t="n">
        <v>17526.57204320226</v>
      </c>
      <c r="BB795" t="n">
        <v>7233.688968242842</v>
      </c>
      <c r="BC795" t="n">
        <v>24760.26101144511</v>
      </c>
      <c r="BD795" t="n">
        <v>1.463419017576275</v>
      </c>
      <c r="BE795" t="n">
        <v>0.3732177571365623</v>
      </c>
      <c r="BF795" t="n">
        <v>21.50909777734936</v>
      </c>
      <c r="BG795" t="n">
        <v>6.31648955836009</v>
      </c>
      <c r="BH795" t="n">
        <v>223.8114880559797</v>
      </c>
      <c r="BI795" t="n">
        <v>203.8536135865552</v>
      </c>
      <c r="BJ795" t="n">
        <v>31262.01478570709</v>
      </c>
      <c r="BK795" t="n">
        <v>8546.453891043684</v>
      </c>
      <c r="BL795" t="n">
        <v>30292.10823120568</v>
      </c>
      <c r="BM795" t="n">
        <v>6965.603811781232</v>
      </c>
      <c r="BN795" t="n">
        <v>6988.002282077694</v>
      </c>
      <c r="BO795" t="n">
        <v>7598.318547910615</v>
      </c>
      <c r="BP795" t="n">
        <v>0.1639044765635669</v>
      </c>
      <c r="BQ795" t="n">
        <v>3.519640170173473</v>
      </c>
      <c r="BR795" t="n">
        <v>41.15638349555064</v>
      </c>
      <c r="BS795" t="n">
        <v>3561.719999154222</v>
      </c>
      <c r="BT795" t="n">
        <v>5133.873694654832</v>
      </c>
      <c r="BU795" t="n">
        <v>1507.956928449362</v>
      </c>
      <c r="BV795" t="n">
        <v>21345.44627714</v>
      </c>
      <c r="BW795" t="n">
        <v>1473.8850025</v>
      </c>
      <c r="BX795" t="n">
        <v>36.84999999</v>
      </c>
      <c r="BY795" t="inlineStr">
        <is>
          <t>2022-07-27 13:11:00</t>
        </is>
      </c>
      <c r="BZ795" t="inlineStr">
        <is>
          <t>2022-07-27 13:12:00</t>
        </is>
      </c>
      <c r="CA795" t="inlineStr">
        <is>
          <t>2022-07-27 13:11:00</t>
        </is>
      </c>
    </row>
    <row r="796">
      <c r="A796" t="n">
        <v>793</v>
      </c>
      <c r="B796" t="n">
        <v>207</v>
      </c>
      <c r="C796" t="n">
        <v>83</v>
      </c>
      <c r="D796" t="n">
        <v>1124.054693231533</v>
      </c>
      <c r="E796" t="n">
        <v>11.22346136940555</v>
      </c>
      <c r="F796" t="n">
        <v>160.2713374169391</v>
      </c>
      <c r="G796" t="n">
        <v>3357.566308367678</v>
      </c>
      <c r="H796" t="n">
        <v>263272.0327508083</v>
      </c>
      <c r="I796" t="n">
        <v>194796.443817869</v>
      </c>
      <c r="J796" t="n">
        <v>637.6529411734474</v>
      </c>
      <c r="K796" t="n">
        <v>1279.158809763386</v>
      </c>
      <c r="L796" t="n">
        <v>-1839.376071830666</v>
      </c>
      <c r="M796" t="n">
        <v>1.463419017576275</v>
      </c>
      <c r="N796" t="n">
        <v>21.50909777734936</v>
      </c>
      <c r="O796" t="n">
        <v>240.9911798815355</v>
      </c>
      <c r="P796" t="n">
        <v>0.3732177571365623</v>
      </c>
      <c r="Q796" t="n">
        <v>6.136780632979153</v>
      </c>
      <c r="R796" t="n">
        <v>203.8536135865552</v>
      </c>
      <c r="S796" t="n">
        <v>126.1721173569619</v>
      </c>
      <c r="T796" t="n">
        <v>1989.708118046445</v>
      </c>
      <c r="U796" t="n">
        <v>37967.21400984724</v>
      </c>
      <c r="V796" t="n">
        <v>376.6666666666667</v>
      </c>
      <c r="W796" t="n">
        <v>698</v>
      </c>
      <c r="X796" t="n">
        <v>320.6666666666667</v>
      </c>
      <c r="Y796" t="n">
        <v>0</v>
      </c>
      <c r="Z796" t="n">
        <v>0.5559394743203592</v>
      </c>
      <c r="AA796" t="n">
        <v>6.103383244919793</v>
      </c>
      <c r="AB796" t="n">
        <v>327.9769209421835</v>
      </c>
      <c r="AC796" t="n">
        <v>4279.758782766787</v>
      </c>
      <c r="AD796" t="n">
        <v>4003.008598852246</v>
      </c>
      <c r="AE796" t="n">
        <v>1.248139813497884</v>
      </c>
      <c r="AF796" t="n">
        <v>18.58605249812749</v>
      </c>
      <c r="AG796" t="n">
        <v>331.2159341467394</v>
      </c>
      <c r="AH796" t="n">
        <v>31994.52407457154</v>
      </c>
      <c r="AI796" t="n">
        <v>20582.46187094212</v>
      </c>
      <c r="AJ796" t="n">
        <v>-159.1341812544331</v>
      </c>
      <c r="AK796" t="n">
        <v>-221.8646298674104</v>
      </c>
      <c r="AL796" t="n">
        <v>51.96328773880501</v>
      </c>
      <c r="AM796" t="n">
        <v>1.090201260439714</v>
      </c>
      <c r="AN796" t="n">
        <v>15.37231714437021</v>
      </c>
      <c r="AO796" t="n">
        <v>37.13756629498027</v>
      </c>
      <c r="AP796" t="n">
        <v>1057647.786676498</v>
      </c>
      <c r="AQ796" t="n">
        <v>0.2265117910859913</v>
      </c>
      <c r="AR796" t="n">
        <v>0.2233461115554687</v>
      </c>
      <c r="AS796" t="n">
        <v>0.1165325776980448</v>
      </c>
      <c r="AT796" t="n">
        <v>0.248934663948743</v>
      </c>
      <c r="AU796" t="n">
        <v>0.1846748557117524</v>
      </c>
      <c r="AV796" t="n">
        <v>8.798879325591015</v>
      </c>
      <c r="AW796" t="n">
        <v>152.5813687067579</v>
      </c>
      <c r="AX796" t="n">
        <v>5430.609012396009</v>
      </c>
      <c r="AY796" t="n">
        <v>161005.2993319407</v>
      </c>
      <c r="AZ796" t="n">
        <v>189673.664183109</v>
      </c>
      <c r="BA796" t="n">
        <v>17526.57204320226</v>
      </c>
      <c r="BB796" t="n">
        <v>6970.553768432314</v>
      </c>
      <c r="BC796" t="n">
        <v>24497.12581163457</v>
      </c>
      <c r="BD796" t="n">
        <v>1.463419017576275</v>
      </c>
      <c r="BE796" t="n">
        <v>0.3732177571365623</v>
      </c>
      <c r="BF796" t="n">
        <v>21.50909777734936</v>
      </c>
      <c r="BG796" t="n">
        <v>6.136780632979153</v>
      </c>
      <c r="BH796" t="n">
        <v>240.9911798815355</v>
      </c>
      <c r="BI796" t="n">
        <v>203.8536135865552</v>
      </c>
      <c r="BJ796" t="n">
        <v>31262.01478570709</v>
      </c>
      <c r="BK796" t="n">
        <v>8546.453891043684</v>
      </c>
      <c r="BL796" t="n">
        <v>30292.10823120568</v>
      </c>
      <c r="BM796" t="n">
        <v>6700.733521846877</v>
      </c>
      <c r="BN796" t="n">
        <v>7621.073925677629</v>
      </c>
      <c r="BO796" t="n">
        <v>7598.318547910615</v>
      </c>
      <c r="BP796" t="n">
        <v>0.1639044765635669</v>
      </c>
      <c r="BQ796" t="n">
        <v>3.519640170173473</v>
      </c>
      <c r="BR796" t="n">
        <v>42.90390836390791</v>
      </c>
      <c r="BS796" t="n">
        <v>3561.719999154222</v>
      </c>
      <c r="BT796" t="n">
        <v>5133.873694654832</v>
      </c>
      <c r="BU796" t="n">
        <v>1572.353219830852</v>
      </c>
      <c r="BV796" t="n">
        <v>21345.44627714</v>
      </c>
      <c r="BW796" t="n">
        <v>1473.8850025</v>
      </c>
      <c r="BX796" t="n">
        <v>36.84999999</v>
      </c>
      <c r="BY796" t="inlineStr">
        <is>
          <t>2022-07-27 13:11:00</t>
        </is>
      </c>
      <c r="BZ796" t="inlineStr">
        <is>
          <t>2022-07-27 13:12:00</t>
        </is>
      </c>
      <c r="CA796" t="inlineStr">
        <is>
          <t>2022-07-27 13:11:00</t>
        </is>
      </c>
    </row>
    <row r="797">
      <c r="A797" t="n">
        <v>794</v>
      </c>
      <c r="B797" t="n">
        <v>207</v>
      </c>
      <c r="C797" t="n">
        <v>83</v>
      </c>
      <c r="D797" t="n">
        <v>1124.054952761981</v>
      </c>
      <c r="E797" t="n">
        <v>11.22346570540822</v>
      </c>
      <c r="F797" t="n">
        <v>160.2713374169391</v>
      </c>
      <c r="G797" t="n">
        <v>3343.99135623723</v>
      </c>
      <c r="H797" t="n">
        <v>264011.721347264</v>
      </c>
      <c r="I797" t="n">
        <v>194558.5975683142</v>
      </c>
      <c r="J797" t="n">
        <v>637.6529411734474</v>
      </c>
      <c r="K797" t="n">
        <v>1279.158809763386</v>
      </c>
      <c r="L797" t="n">
        <v>-1839.376071830666</v>
      </c>
      <c r="M797" t="n">
        <v>1.463419017576275</v>
      </c>
      <c r="N797" t="n">
        <v>21.50909777734936</v>
      </c>
      <c r="O797" t="n">
        <v>249.5810257943134</v>
      </c>
      <c r="P797" t="n">
        <v>0.7125005227272599</v>
      </c>
      <c r="Q797" t="n">
        <v>6.136780632979153</v>
      </c>
      <c r="R797" t="n">
        <v>203.8536135865552</v>
      </c>
      <c r="S797" t="n">
        <v>126.5114001225526</v>
      </c>
      <c r="T797" t="n">
        <v>1989.708118046445</v>
      </c>
      <c r="U797" t="n">
        <v>38002.29591106574</v>
      </c>
      <c r="V797" t="n">
        <v>377</v>
      </c>
      <c r="W797" t="n">
        <v>698.6666666666666</v>
      </c>
      <c r="X797" t="n">
        <v>321.6666666666667</v>
      </c>
      <c r="Y797" t="n">
        <v>0</v>
      </c>
      <c r="Z797" t="n">
        <v>0.5559394975433396</v>
      </c>
      <c r="AA797" t="n">
        <v>6.103383244919793</v>
      </c>
      <c r="AB797" t="n">
        <v>327.9902302417094</v>
      </c>
      <c r="AC797" t="n">
        <v>4279.759904749796</v>
      </c>
      <c r="AD797" t="n">
        <v>4003.008847547927</v>
      </c>
      <c r="AE797" t="n">
        <v>1.248139836720864</v>
      </c>
      <c r="AF797" t="n">
        <v>18.58605249812749</v>
      </c>
      <c r="AG797" t="n">
        <v>331.220831985213</v>
      </c>
      <c r="AH797" t="n">
        <v>31994.52448103741</v>
      </c>
      <c r="AI797" t="n">
        <v>20582.46196103823</v>
      </c>
      <c r="AJ797" t="n">
        <v>-155.765766687411</v>
      </c>
      <c r="AK797" t="n">
        <v>-249.1760877067131</v>
      </c>
      <c r="AL797" t="n">
        <v>49.8269316963036</v>
      </c>
      <c r="AM797" t="n">
        <v>0.7509184948490161</v>
      </c>
      <c r="AN797" t="n">
        <v>15.37231714437021</v>
      </c>
      <c r="AO797" t="n">
        <v>45.72741220775819</v>
      </c>
      <c r="AP797" t="n">
        <v>1057652.844936756</v>
      </c>
      <c r="AQ797" t="n">
        <v>0.2265107996930009</v>
      </c>
      <c r="AR797" t="n">
        <v>0.2233450433951878</v>
      </c>
      <c r="AS797" t="n">
        <v>0.1172069226130921</v>
      </c>
      <c r="AT797" t="n">
        <v>0.2489334734103507</v>
      </c>
      <c r="AU797" t="n">
        <v>0.1840037608883684</v>
      </c>
      <c r="AV797" t="n">
        <v>8.798882470134444</v>
      </c>
      <c r="AW797" t="n">
        <v>152.581377024512</v>
      </c>
      <c r="AX797" t="n">
        <v>5430.619639886267</v>
      </c>
      <c r="AY797" t="n">
        <v>161005.2736288717</v>
      </c>
      <c r="AZ797" t="n">
        <v>189673.2149033805</v>
      </c>
      <c r="BA797" t="n">
        <v>17526.57204320226</v>
      </c>
      <c r="BB797" t="n">
        <v>14211.12338195524</v>
      </c>
      <c r="BC797" t="n">
        <v>31737.6954251575</v>
      </c>
      <c r="BD797" t="n">
        <v>1.463419017576275</v>
      </c>
      <c r="BE797" t="n">
        <v>0.7125005227272599</v>
      </c>
      <c r="BF797" t="n">
        <v>21.50909777734936</v>
      </c>
      <c r="BG797" t="n">
        <v>6.136780632979153</v>
      </c>
      <c r="BH797" t="n">
        <v>249.5810257943134</v>
      </c>
      <c r="BI797" t="n">
        <v>203.8536135865552</v>
      </c>
      <c r="BJ797" t="n">
        <v>31262.01478570709</v>
      </c>
      <c r="BK797" t="n">
        <v>15787.02350456661</v>
      </c>
      <c r="BL797" t="n">
        <v>30292.10823120568</v>
      </c>
      <c r="BM797" t="n">
        <v>6700.733521846877</v>
      </c>
      <c r="BN797" t="n">
        <v>7937.609747477596</v>
      </c>
      <c r="BO797" t="n">
        <v>7598.318547910615</v>
      </c>
      <c r="BP797" t="n">
        <v>0.1639044765635669</v>
      </c>
      <c r="BQ797" t="n">
        <v>3.519640170173473</v>
      </c>
      <c r="BR797" t="n">
        <v>43.77767079808655</v>
      </c>
      <c r="BS797" t="n">
        <v>3561.719999154222</v>
      </c>
      <c r="BT797" t="n">
        <v>5133.873694654832</v>
      </c>
      <c r="BU797" t="n">
        <v>1604.551365521597</v>
      </c>
      <c r="BV797" t="n">
        <v>21340.81169999</v>
      </c>
      <c r="BW797" t="n">
        <v>1476.55</v>
      </c>
      <c r="BX797" t="n">
        <v>36.92007905</v>
      </c>
      <c r="BY797" t="inlineStr">
        <is>
          <t>2022-07-27 13:15:00</t>
        </is>
      </c>
      <c r="BZ797" t="inlineStr">
        <is>
          <t>2022-07-27 13:15:00</t>
        </is>
      </c>
      <c r="CA797" t="inlineStr">
        <is>
          <t>2022-07-27 13:15:00</t>
        </is>
      </c>
    </row>
    <row r="798">
      <c r="A798" t="n">
        <v>795</v>
      </c>
      <c r="B798" t="n">
        <v>207</v>
      </c>
      <c r="C798" t="n">
        <v>83</v>
      </c>
      <c r="D798" t="n">
        <v>1124.055221272679</v>
      </c>
      <c r="E798" t="n">
        <v>11.22347007118189</v>
      </c>
      <c r="F798" t="n">
        <v>160.2713374169391</v>
      </c>
      <c r="G798" t="n">
        <v>3333.977968102152</v>
      </c>
      <c r="H798" t="n">
        <v>264381.5656454919</v>
      </c>
      <c r="I798" t="n">
        <v>194558.5975683142</v>
      </c>
      <c r="J798" t="n">
        <v>637.6529411734474</v>
      </c>
      <c r="K798" t="n">
        <v>1279.158809763386</v>
      </c>
      <c r="L798" t="n">
        <v>-1839.376071830666</v>
      </c>
      <c r="M798" t="n">
        <v>1.463419017576275</v>
      </c>
      <c r="N798" t="n">
        <v>21.50909777734936</v>
      </c>
      <c r="O798" t="n">
        <v>249.5810257943134</v>
      </c>
      <c r="P798" t="n">
        <v>0.8821419055226087</v>
      </c>
      <c r="Q798" t="n">
        <v>6.136780632979153</v>
      </c>
      <c r="R798" t="n">
        <v>203.8536135865552</v>
      </c>
      <c r="S798" t="n">
        <v>126.6810415053479</v>
      </c>
      <c r="T798" t="n">
        <v>1989.708118046445</v>
      </c>
      <c r="U798" t="n">
        <v>38012.31382649118</v>
      </c>
      <c r="V798" t="n">
        <v>377</v>
      </c>
      <c r="W798" t="n">
        <v>699</v>
      </c>
      <c r="X798" t="n">
        <v>322</v>
      </c>
      <c r="Y798" t="n">
        <v>0</v>
      </c>
      <c r="Z798" t="n">
        <v>0.5559395207812647</v>
      </c>
      <c r="AA798" t="n">
        <v>6.103383244919793</v>
      </c>
      <c r="AB798" t="n">
        <v>327.9905582472419</v>
      </c>
      <c r="AC798" t="n">
        <v>4279.760465741301</v>
      </c>
      <c r="AD798" t="n">
        <v>4003.008865013411</v>
      </c>
      <c r="AE798" t="n">
        <v>1.248139859958789</v>
      </c>
      <c r="AF798" t="n">
        <v>18.58605249812749</v>
      </c>
      <c r="AG798" t="n">
        <v>331.2210300455371</v>
      </c>
      <c r="AH798" t="n">
        <v>31994.52468427035</v>
      </c>
      <c r="AI798" t="n">
        <v>20582.46196736553</v>
      </c>
      <c r="AJ798" t="n">
        <v>-154.0815594038999</v>
      </c>
      <c r="AK798" t="n">
        <v>-262.8318166263645</v>
      </c>
      <c r="AL798" t="n">
        <v>48.7587536750529</v>
      </c>
      <c r="AM798" t="n">
        <v>0.5812771120536673</v>
      </c>
      <c r="AN798" t="n">
        <v>15.37231714437021</v>
      </c>
      <c r="AO798" t="n">
        <v>45.72741220775819</v>
      </c>
      <c r="AP798" t="n">
        <v>1058261.244097786</v>
      </c>
      <c r="AQ798" t="n">
        <v>0.226331512730216</v>
      </c>
      <c r="AR798" t="n">
        <v>0.2236202493314728</v>
      </c>
      <c r="AS798" t="n">
        <v>0.1163139736949157</v>
      </c>
      <c r="AT798" t="n">
        <v>0.2498388618107076</v>
      </c>
      <c r="AU798" t="n">
        <v>0.1838954024326881</v>
      </c>
      <c r="AV798" t="n">
        <v>8.797742473143424</v>
      </c>
      <c r="AW798" t="n">
        <v>152.5404339644083</v>
      </c>
      <c r="AX798" t="n">
        <v>5428.815348546772</v>
      </c>
      <c r="AY798" t="n">
        <v>160984.0643814725</v>
      </c>
      <c r="AZ798" t="n">
        <v>189656.3686939698</v>
      </c>
      <c r="BA798" t="n">
        <v>17526.57204320226</v>
      </c>
      <c r="BB798" t="n">
        <v>17831.4081887167</v>
      </c>
      <c r="BC798" t="n">
        <v>35357.98023191896</v>
      </c>
      <c r="BD798" t="n">
        <v>1.463419017576275</v>
      </c>
      <c r="BE798" t="n">
        <v>0.8821419055226087</v>
      </c>
      <c r="BF798" t="n">
        <v>21.50909777734936</v>
      </c>
      <c r="BG798" t="n">
        <v>6.136780632979153</v>
      </c>
      <c r="BH798" t="n">
        <v>249.5810257943134</v>
      </c>
      <c r="BI798" t="n">
        <v>203.8536135865552</v>
      </c>
      <c r="BJ798" t="n">
        <v>31262.01478570709</v>
      </c>
      <c r="BK798" t="n">
        <v>19407.30831132807</v>
      </c>
      <c r="BL798" t="n">
        <v>30292.10823120568</v>
      </c>
      <c r="BM798" t="n">
        <v>6700.733521846877</v>
      </c>
      <c r="BN798" t="n">
        <v>7937.609747477596</v>
      </c>
      <c r="BO798" t="n">
        <v>7598.318547910615</v>
      </c>
      <c r="BP798" t="n">
        <v>0.1639044765635669</v>
      </c>
      <c r="BQ798" t="n">
        <v>3.519640170173473</v>
      </c>
      <c r="BR798" t="n">
        <v>43.77767079808655</v>
      </c>
      <c r="BS798" t="n">
        <v>3561.719999154222</v>
      </c>
      <c r="BT798" t="n">
        <v>5133.873694654832</v>
      </c>
      <c r="BU798" t="n">
        <v>1604.551365521597</v>
      </c>
      <c r="BV798" t="n">
        <v>21340.81169999</v>
      </c>
      <c r="BW798" t="n">
        <v>1476.55</v>
      </c>
      <c r="BX798" t="n">
        <v>36.92007905</v>
      </c>
      <c r="BY798" t="inlineStr">
        <is>
          <t>2022-07-27 13:15:00</t>
        </is>
      </c>
      <c r="BZ798" t="inlineStr">
        <is>
          <t>2022-07-27 13:15:00</t>
        </is>
      </c>
      <c r="CA798" t="inlineStr">
        <is>
          <t>2022-07-27 13:15:00</t>
        </is>
      </c>
    </row>
    <row r="799">
      <c r="A799" t="n">
        <v>796</v>
      </c>
      <c r="B799" t="n">
        <v>207</v>
      </c>
      <c r="C799" t="n">
        <v>83</v>
      </c>
      <c r="D799" t="n">
        <v>1124.055474524432</v>
      </c>
      <c r="E799" t="n">
        <v>11.22347422697251</v>
      </c>
      <c r="F799" t="n">
        <v>160.2713374169391</v>
      </c>
      <c r="G799" t="n">
        <v>3333.982023916089</v>
      </c>
      <c r="H799" t="n">
        <v>264381.5656454919</v>
      </c>
      <c r="I799" t="n">
        <v>194558.5975683142</v>
      </c>
      <c r="J799" t="n">
        <v>637.6529411734474</v>
      </c>
      <c r="K799" t="n">
        <v>1279.158809763386</v>
      </c>
      <c r="L799" t="n">
        <v>-1839.376071830666</v>
      </c>
      <c r="M799" t="n">
        <v>1.463419017576275</v>
      </c>
      <c r="N799" t="n">
        <v>21.50909777734936</v>
      </c>
      <c r="O799" t="n">
        <v>249.5810257943134</v>
      </c>
      <c r="P799" t="n">
        <v>0.8821419055226087</v>
      </c>
      <c r="Q799" t="n">
        <v>6.136780632979153</v>
      </c>
      <c r="R799" t="n">
        <v>203.8536135865552</v>
      </c>
      <c r="S799" t="n">
        <v>126.6810415053479</v>
      </c>
      <c r="T799" t="n">
        <v>1989.708118046445</v>
      </c>
      <c r="U799" t="n">
        <v>38012.31382649118</v>
      </c>
      <c r="V799" t="n">
        <v>377</v>
      </c>
      <c r="W799" t="n">
        <v>699</v>
      </c>
      <c r="X799" t="n">
        <v>322</v>
      </c>
      <c r="Y799" t="n">
        <v>0</v>
      </c>
      <c r="Z799" t="n">
        <v>0.5559395429010799</v>
      </c>
      <c r="AA799" t="n">
        <v>6.103383244919793</v>
      </c>
      <c r="AB799" t="n">
        <v>327.9906747958997</v>
      </c>
      <c r="AC799" t="n">
        <v>4279.760465741301</v>
      </c>
      <c r="AD799" t="n">
        <v>4003.008865013411</v>
      </c>
      <c r="AE799" t="n">
        <v>1.248139882078604</v>
      </c>
      <c r="AF799" t="n">
        <v>18.58605249812749</v>
      </c>
      <c r="AG799" t="n">
        <v>331.2211465941949</v>
      </c>
      <c r="AH799" t="n">
        <v>31994.52468427035</v>
      </c>
      <c r="AI799" t="n">
        <v>20582.46196736553</v>
      </c>
      <c r="AJ799" t="n">
        <v>-156.8129030537001</v>
      </c>
      <c r="AK799" t="n">
        <v>-279.4339191422856</v>
      </c>
      <c r="AL799" t="n">
        <v>48.45631409495783</v>
      </c>
      <c r="AM799" t="n">
        <v>0.5812771120536673</v>
      </c>
      <c r="AN799" t="n">
        <v>15.37231714437021</v>
      </c>
      <c r="AO799" t="n">
        <v>45.72741220775819</v>
      </c>
      <c r="AP799" t="n">
        <v>1058264.220712257</v>
      </c>
      <c r="AQ799" t="n">
        <v>0.2263309641597447</v>
      </c>
      <c r="AR799" t="n">
        <v>0.2236196203474657</v>
      </c>
      <c r="AS799" t="n">
        <v>0.116313797371364</v>
      </c>
      <c r="AT799" t="n">
        <v>0.2498381590807495</v>
      </c>
      <c r="AU799" t="n">
        <v>0.1838974590406763</v>
      </c>
      <c r="AV799" t="n">
        <v>8.79774511329301</v>
      </c>
      <c r="AW799" t="n">
        <v>152.5404230001097</v>
      </c>
      <c r="AX799" t="n">
        <v>5428.823966923663</v>
      </c>
      <c r="AY799" t="n">
        <v>160984.0351661343</v>
      </c>
      <c r="AZ799" t="n">
        <v>189656.1002150831</v>
      </c>
      <c r="BA799" t="n">
        <v>17526.57204320226</v>
      </c>
      <c r="BB799" t="n">
        <v>17831.4081887167</v>
      </c>
      <c r="BC799" t="n">
        <v>35357.98023191896</v>
      </c>
      <c r="BD799" t="n">
        <v>1.463419017576275</v>
      </c>
      <c r="BE799" t="n">
        <v>0.8821419055226087</v>
      </c>
      <c r="BF799" t="n">
        <v>21.50909777734936</v>
      </c>
      <c r="BG799" t="n">
        <v>6.136780632979153</v>
      </c>
      <c r="BH799" t="n">
        <v>249.5810257943134</v>
      </c>
      <c r="BI799" t="n">
        <v>203.8536135865552</v>
      </c>
      <c r="BJ799" t="n">
        <v>31262.01478570709</v>
      </c>
      <c r="BK799" t="n">
        <v>19407.30831132807</v>
      </c>
      <c r="BL799" t="n">
        <v>30292.10823120568</v>
      </c>
      <c r="BM799" t="n">
        <v>6700.733521846877</v>
      </c>
      <c r="BN799" t="n">
        <v>7937.609747477596</v>
      </c>
      <c r="BO799" t="n">
        <v>7598.318547910615</v>
      </c>
      <c r="BP799" t="n">
        <v>0.1639044765635669</v>
      </c>
      <c r="BQ799" t="n">
        <v>3.519640170173473</v>
      </c>
      <c r="BR799" t="n">
        <v>43.77767079808655</v>
      </c>
      <c r="BS799" t="n">
        <v>3561.719999154222</v>
      </c>
      <c r="BT799" t="n">
        <v>5133.873694654832</v>
      </c>
      <c r="BU799" t="n">
        <v>1604.551365521597</v>
      </c>
      <c r="BV799" t="n">
        <v>21347.86</v>
      </c>
      <c r="BW799" t="n">
        <v>1478.17</v>
      </c>
      <c r="BX799" t="n">
        <v>36.93</v>
      </c>
      <c r="BY799" t="inlineStr">
        <is>
          <t>2022-07-27 13:16:00</t>
        </is>
      </c>
      <c r="BZ799" t="inlineStr">
        <is>
          <t>2022-07-27 13:16:00</t>
        </is>
      </c>
      <c r="CA799" t="inlineStr">
        <is>
          <t>2022-07-27 13:16:00</t>
        </is>
      </c>
    </row>
    <row r="800">
      <c r="A800" t="n">
        <v>797</v>
      </c>
      <c r="B800" t="n">
        <v>207</v>
      </c>
      <c r="C800" t="n">
        <v>83</v>
      </c>
      <c r="D800" t="n">
        <v>1124.055756252015</v>
      </c>
      <c r="E800" t="n">
        <v>11.22116765300531</v>
      </c>
      <c r="F800" t="n">
        <v>160.2713374169391</v>
      </c>
      <c r="G800" t="n">
        <v>3333.986682690612</v>
      </c>
      <c r="H800" t="n">
        <v>264381.5656454919</v>
      </c>
      <c r="I800" t="n">
        <v>194558.5975683142</v>
      </c>
      <c r="J800" t="n">
        <v>717.7260210163555</v>
      </c>
      <c r="K800" t="n">
        <v>1279.158809763386</v>
      </c>
      <c r="L800" t="n">
        <v>-1839.376071830666</v>
      </c>
      <c r="M800" t="n">
        <v>0.6847927182251886</v>
      </c>
      <c r="N800" t="n">
        <v>21.50909777734936</v>
      </c>
      <c r="O800" t="n">
        <v>249.5810257943134</v>
      </c>
      <c r="P800" t="n">
        <v>0.8821419055226087</v>
      </c>
      <c r="Q800" t="n">
        <v>6.136780632979153</v>
      </c>
      <c r="R800" t="n">
        <v>203.8536135865552</v>
      </c>
      <c r="S800" t="n">
        <v>127.5052422679302</v>
      </c>
      <c r="T800" t="n">
        <v>1989.708118046445</v>
      </c>
      <c r="U800" t="n">
        <v>38012.31382649118</v>
      </c>
      <c r="V800" t="n">
        <v>377.6666666666667</v>
      </c>
      <c r="W800" t="n">
        <v>699</v>
      </c>
      <c r="X800" t="n">
        <v>322.6666666666667</v>
      </c>
      <c r="Y800" t="n">
        <v>0</v>
      </c>
      <c r="Z800" t="n">
        <v>0.5656674616117122</v>
      </c>
      <c r="AA800" t="n">
        <v>6.103383244919793</v>
      </c>
      <c r="AB800" t="n">
        <v>327.9908086553503</v>
      </c>
      <c r="AC800" t="n">
        <v>4279.760465741301</v>
      </c>
      <c r="AD800" t="n">
        <v>4003.008865013411</v>
      </c>
      <c r="AE800" t="n">
        <v>1.251664073706847</v>
      </c>
      <c r="AF800" t="n">
        <v>18.58605249812749</v>
      </c>
      <c r="AG800" t="n">
        <v>331.2212804536455</v>
      </c>
      <c r="AH800" t="n">
        <v>31994.52468427035</v>
      </c>
      <c r="AI800" t="n">
        <v>20582.46196736553</v>
      </c>
      <c r="AJ800" t="n">
        <v>-69.08590082693972</v>
      </c>
      <c r="AK800" t="n">
        <v>-268.4170918554876</v>
      </c>
      <c r="AL800" t="n">
        <v>51.50601346430269</v>
      </c>
      <c r="AM800" t="n">
        <v>-0.1973491872974193</v>
      </c>
      <c r="AN800" t="n">
        <v>15.37231714437021</v>
      </c>
      <c r="AO800" t="n">
        <v>45.72741220775819</v>
      </c>
      <c r="AP800" t="n">
        <v>1058641.145355194</v>
      </c>
      <c r="AQ800" t="n">
        <v>0.2263251882493459</v>
      </c>
      <c r="AR800" t="n">
        <v>0.2237852589322038</v>
      </c>
      <c r="AS800" t="n">
        <v>0.1163037698689774</v>
      </c>
      <c r="AT800" t="n">
        <v>0.2497492052749043</v>
      </c>
      <c r="AU800" t="n">
        <v>0.1838365776745688</v>
      </c>
      <c r="AV800" t="n">
        <v>8.797512456741893</v>
      </c>
      <c r="AW800" t="n">
        <v>152.5287098272222</v>
      </c>
      <c r="AX800" t="n">
        <v>5428.701017716602</v>
      </c>
      <c r="AY800" t="n">
        <v>160984.6155117283</v>
      </c>
      <c r="AZ800" t="n">
        <v>189658.0646581244</v>
      </c>
      <c r="BA800" t="n">
        <v>17526.57204320226</v>
      </c>
      <c r="BB800" t="n">
        <v>17831.4081887167</v>
      </c>
      <c r="BC800" t="n">
        <v>35357.98023191896</v>
      </c>
      <c r="BD800" t="n">
        <v>0.6847927182251886</v>
      </c>
      <c r="BE800" t="n">
        <v>0.8821419055226087</v>
      </c>
      <c r="BF800" t="n">
        <v>21.50909777734936</v>
      </c>
      <c r="BG800" t="n">
        <v>6.136780632979153</v>
      </c>
      <c r="BH800" t="n">
        <v>249.5810257943134</v>
      </c>
      <c r="BI800" t="n">
        <v>203.8536135865552</v>
      </c>
      <c r="BJ800" t="n">
        <v>14658.13230502805</v>
      </c>
      <c r="BK800" t="n">
        <v>19407.30831132807</v>
      </c>
      <c r="BL800" t="n">
        <v>30292.10823120568</v>
      </c>
      <c r="BM800" t="n">
        <v>6700.733521846877</v>
      </c>
      <c r="BN800" t="n">
        <v>7937.609747477596</v>
      </c>
      <c r="BO800" t="n">
        <v>7598.318547910615</v>
      </c>
      <c r="BP800" t="n">
        <v>0.1295976638609772</v>
      </c>
      <c r="BQ800" t="n">
        <v>3.519640170173473</v>
      </c>
      <c r="BR800" t="n">
        <v>43.77767079808655</v>
      </c>
      <c r="BS800" t="n">
        <v>2830.141465427327</v>
      </c>
      <c r="BT800" t="n">
        <v>5133.873694654832</v>
      </c>
      <c r="BU800" t="n">
        <v>1604.551365521597</v>
      </c>
      <c r="BV800" t="n">
        <v>21324.58471351</v>
      </c>
      <c r="BW800" t="n">
        <v>1476.285</v>
      </c>
      <c r="BX800" t="n">
        <v>36.82499999</v>
      </c>
      <c r="BY800" t="inlineStr">
        <is>
          <t>2022-07-27 13:17:00</t>
        </is>
      </c>
      <c r="BZ800" t="inlineStr">
        <is>
          <t>2022-07-27 13:17:00</t>
        </is>
      </c>
      <c r="CA800" t="inlineStr">
        <is>
          <t>2022-07-27 13:17:00</t>
        </is>
      </c>
    </row>
    <row r="801">
      <c r="A801" t="n">
        <v>798</v>
      </c>
      <c r="B801" t="n">
        <v>207</v>
      </c>
      <c r="C801" t="n">
        <v>83</v>
      </c>
      <c r="D801" t="n">
        <v>1124.058483830224</v>
      </c>
      <c r="E801" t="n">
        <v>11.22012458633849</v>
      </c>
      <c r="F801" t="n">
        <v>160.2713374169391</v>
      </c>
      <c r="G801" t="n">
        <v>3333.991284574676</v>
      </c>
      <c r="H801" t="n">
        <v>264381.5656454919</v>
      </c>
      <c r="I801" t="n">
        <v>194558.5975683142</v>
      </c>
      <c r="J801" t="n">
        <v>757.7625609378097</v>
      </c>
      <c r="K801" t="n">
        <v>1279.158809763386</v>
      </c>
      <c r="L801" t="n">
        <v>-1839.376071830666</v>
      </c>
      <c r="M801" t="n">
        <v>0.2954795685496454</v>
      </c>
      <c r="N801" t="n">
        <v>21.50909777734936</v>
      </c>
      <c r="O801" t="n">
        <v>249.5810257943134</v>
      </c>
      <c r="P801" t="n">
        <v>0.8821419055226087</v>
      </c>
      <c r="Q801" t="n">
        <v>6.136780632979153</v>
      </c>
      <c r="R801" t="n">
        <v>203.8536135865552</v>
      </c>
      <c r="S801" t="n">
        <v>127.9173426492214</v>
      </c>
      <c r="T801" t="n">
        <v>1989.708118046445</v>
      </c>
      <c r="U801" t="n">
        <v>38012.31382649118</v>
      </c>
      <c r="V801" t="n">
        <v>378</v>
      </c>
      <c r="W801" t="n">
        <v>699</v>
      </c>
      <c r="X801" t="n">
        <v>323</v>
      </c>
      <c r="Y801" t="n">
        <v>0</v>
      </c>
      <c r="Z801" t="n">
        <v>0.5705320053309844</v>
      </c>
      <c r="AA801" t="n">
        <v>6.103383244919793</v>
      </c>
      <c r="AB801" t="n">
        <v>327.9909405288405</v>
      </c>
      <c r="AC801" t="n">
        <v>4279.760465741301</v>
      </c>
      <c r="AD801" t="n">
        <v>4003.008865013411</v>
      </c>
      <c r="AE801" t="n">
        <v>1.253426753884925</v>
      </c>
      <c r="AF801" t="n">
        <v>18.58605249812749</v>
      </c>
      <c r="AG801" t="n">
        <v>331.2214123271356</v>
      </c>
      <c r="AH801" t="n">
        <v>31994.52468427035</v>
      </c>
      <c r="AI801" t="n">
        <v>20582.46196736553</v>
      </c>
      <c r="AJ801" t="n">
        <v>-24.53956380110951</v>
      </c>
      <c r="AK801" t="n">
        <v>-258.7581525831084</v>
      </c>
      <c r="AL801" t="n">
        <v>53.1064730439989</v>
      </c>
      <c r="AM801" t="n">
        <v>-0.5866623369729626</v>
      </c>
      <c r="AN801" t="n">
        <v>15.37231714437021</v>
      </c>
      <c r="AO801" t="n">
        <v>45.72741220775819</v>
      </c>
      <c r="AP801" t="n">
        <v>1057656.878783221</v>
      </c>
      <c r="AQ801" t="n">
        <v>0.2262190177585564</v>
      </c>
      <c r="AR801" t="n">
        <v>0.2237078736071467</v>
      </c>
      <c r="AS801" t="n">
        <v>0.116081180976185</v>
      </c>
      <c r="AT801" t="n">
        <v>0.2499816245018391</v>
      </c>
      <c r="AU801" t="n">
        <v>0.1840103031562728</v>
      </c>
      <c r="AV801" t="n">
        <v>8.799011905885324</v>
      </c>
      <c r="AW801" t="n">
        <v>152.5575415699314</v>
      </c>
      <c r="AX801" t="n">
        <v>5430.696855112637</v>
      </c>
      <c r="AY801" t="n">
        <v>160997.3976922351</v>
      </c>
      <c r="AZ801" t="n">
        <v>189662.3173678006</v>
      </c>
      <c r="BA801" t="n">
        <v>17526.57204320226</v>
      </c>
      <c r="BB801" t="n">
        <v>17831.4081887167</v>
      </c>
      <c r="BC801" t="n">
        <v>35357.98023191896</v>
      </c>
      <c r="BD801" t="n">
        <v>0.2954795685496454</v>
      </c>
      <c r="BE801" t="n">
        <v>0.8821419055226087</v>
      </c>
      <c r="BF801" t="n">
        <v>21.50909777734936</v>
      </c>
      <c r="BG801" t="n">
        <v>6.136780632979153</v>
      </c>
      <c r="BH801" t="n">
        <v>249.5810257943134</v>
      </c>
      <c r="BI801" t="n">
        <v>203.8536135865552</v>
      </c>
      <c r="BJ801" t="n">
        <v>6356.191064688526</v>
      </c>
      <c r="BK801" t="n">
        <v>19407.30831132807</v>
      </c>
      <c r="BL801" t="n">
        <v>30292.10823120568</v>
      </c>
      <c r="BM801" t="n">
        <v>6700.733521846877</v>
      </c>
      <c r="BN801" t="n">
        <v>7937.609747477596</v>
      </c>
      <c r="BO801" t="n">
        <v>7598.318547910615</v>
      </c>
      <c r="BP801" t="n">
        <v>0.1124442575096823</v>
      </c>
      <c r="BQ801" t="n">
        <v>3.519640170173473</v>
      </c>
      <c r="BR801" t="n">
        <v>43.77767079808655</v>
      </c>
      <c r="BS801" t="n">
        <v>2464.352198563879</v>
      </c>
      <c r="BT801" t="n">
        <v>5133.873694654832</v>
      </c>
      <c r="BU801" t="n">
        <v>1604.551365521597</v>
      </c>
      <c r="BV801" t="n">
        <v>21324.58471351</v>
      </c>
      <c r="BW801" t="n">
        <v>1476.285</v>
      </c>
      <c r="BX801" t="n">
        <v>36.82499999</v>
      </c>
      <c r="BY801" t="inlineStr">
        <is>
          <t>2022-07-27 13:17:00</t>
        </is>
      </c>
      <c r="BZ801" t="inlineStr">
        <is>
          <t>2022-07-27 13:17:00</t>
        </is>
      </c>
      <c r="CA801" t="inlineStr">
        <is>
          <t>2022-07-27 13:17:00</t>
        </is>
      </c>
    </row>
    <row r="802">
      <c r="A802" t="n">
        <v>799</v>
      </c>
      <c r="B802" t="n">
        <v>207</v>
      </c>
      <c r="C802" t="n">
        <v>83</v>
      </c>
      <c r="D802" t="n">
        <v>1124.060802798409</v>
      </c>
      <c r="E802" t="n">
        <v>11.22022237149335</v>
      </c>
      <c r="F802" t="n">
        <v>160.2713374169391</v>
      </c>
      <c r="G802" t="n">
        <v>3333.993911900636</v>
      </c>
      <c r="H802" t="n">
        <v>264381.5656454919</v>
      </c>
      <c r="I802" t="n">
        <v>194558.5975683142</v>
      </c>
      <c r="J802" t="n">
        <v>757.7625609378097</v>
      </c>
      <c r="K802" t="n">
        <v>1279.158809763386</v>
      </c>
      <c r="L802" t="n">
        <v>-1839.376071830666</v>
      </c>
      <c r="M802" t="n">
        <v>0.2954795685496454</v>
      </c>
      <c r="N802" t="n">
        <v>21.50909777734936</v>
      </c>
      <c r="O802" t="n">
        <v>249.5810257943134</v>
      </c>
      <c r="P802" t="n">
        <v>0.8821419055226087</v>
      </c>
      <c r="Q802" t="n">
        <v>6.136780632979153</v>
      </c>
      <c r="R802" t="n">
        <v>213.529614117087</v>
      </c>
      <c r="S802" t="n">
        <v>127.9173426492214</v>
      </c>
      <c r="T802" t="n">
        <v>1989.708118046445</v>
      </c>
      <c r="U802" t="n">
        <v>38021.9898270217</v>
      </c>
      <c r="V802" t="n">
        <v>378</v>
      </c>
      <c r="W802" t="n">
        <v>699.6666666666666</v>
      </c>
      <c r="X802" t="n">
        <v>323</v>
      </c>
      <c r="Y802" t="n">
        <v>0</v>
      </c>
      <c r="Z802" t="n">
        <v>0.5705325238438864</v>
      </c>
      <c r="AA802" t="n">
        <v>6.103383244919793</v>
      </c>
      <c r="AB802" t="n">
        <v>327.9910158187125</v>
      </c>
      <c r="AC802" t="n">
        <v>4279.772661450513</v>
      </c>
      <c r="AD802" t="n">
        <v>4003.008865013411</v>
      </c>
      <c r="AE802" t="n">
        <v>1.253427272397827</v>
      </c>
      <c r="AF802" t="n">
        <v>18.58605249812749</v>
      </c>
      <c r="AG802" t="n">
        <v>331.2214876170077</v>
      </c>
      <c r="AH802" t="n">
        <v>31994.52910246129</v>
      </c>
      <c r="AI802" t="n">
        <v>20582.46196736553</v>
      </c>
      <c r="AJ802" t="n">
        <v>-20.80045712878488</v>
      </c>
      <c r="AK802" t="n">
        <v>-243.2051390772923</v>
      </c>
      <c r="AL802" t="n">
        <v>52.18582781154934</v>
      </c>
      <c r="AM802" t="n">
        <v>-0.5866623369729626</v>
      </c>
      <c r="AN802" t="n">
        <v>15.37231714437021</v>
      </c>
      <c r="AO802" t="n">
        <v>36.05141167722638</v>
      </c>
      <c r="AP802" t="n">
        <v>1057656.647488559</v>
      </c>
      <c r="AQ802" t="n">
        <v>0.2262213335543752</v>
      </c>
      <c r="AR802" t="n">
        <v>0.2237079225289183</v>
      </c>
      <c r="AS802" t="n">
        <v>0.1160813665877807</v>
      </c>
      <c r="AT802" t="n">
        <v>0.2499816791693111</v>
      </c>
      <c r="AU802" t="n">
        <v>0.1840076981596146</v>
      </c>
      <c r="AV802" t="n">
        <v>8.799141137655885</v>
      </c>
      <c r="AW802" t="n">
        <v>152.5573717676522</v>
      </c>
      <c r="AX802" t="n">
        <v>5430.694458531628</v>
      </c>
      <c r="AY802" t="n">
        <v>160997.2523740933</v>
      </c>
      <c r="AZ802" t="n">
        <v>189662.3725707087</v>
      </c>
      <c r="BA802" t="n">
        <v>17883.18297785836</v>
      </c>
      <c r="BB802" t="n">
        <v>17831.4081887167</v>
      </c>
      <c r="BC802" t="n">
        <v>35714.59116657505</v>
      </c>
      <c r="BD802" t="n">
        <v>0.2954795685496454</v>
      </c>
      <c r="BE802" t="n">
        <v>0.8821419055226087</v>
      </c>
      <c r="BF802" t="n">
        <v>21.50909777734936</v>
      </c>
      <c r="BG802" t="n">
        <v>6.136780632979153</v>
      </c>
      <c r="BH802" t="n">
        <v>249.5810257943134</v>
      </c>
      <c r="BI802" t="n">
        <v>213.529614117087</v>
      </c>
      <c r="BJ802" t="n">
        <v>6356.191064688526</v>
      </c>
      <c r="BK802" t="n">
        <v>19407.30831132807</v>
      </c>
      <c r="BL802" t="n">
        <v>30292.10823120568</v>
      </c>
      <c r="BM802" t="n">
        <v>6700.733521846877</v>
      </c>
      <c r="BN802" t="n">
        <v>7937.609747477596</v>
      </c>
      <c r="BO802" t="n">
        <v>7954.929482566712</v>
      </c>
      <c r="BP802" t="n">
        <v>0.1124442575096823</v>
      </c>
      <c r="BQ802" t="n">
        <v>3.519640170173473</v>
      </c>
      <c r="BR802" t="n">
        <v>43.77767079808655</v>
      </c>
      <c r="BS802" t="n">
        <v>2464.352198563879</v>
      </c>
      <c r="BT802" t="n">
        <v>5133.873694654832</v>
      </c>
      <c r="BU802" t="n">
        <v>1604.551365521597</v>
      </c>
      <c r="BV802" t="n">
        <v>21334.14499999</v>
      </c>
      <c r="BW802" t="n">
        <v>1474.76736801</v>
      </c>
      <c r="BX802" t="n">
        <v>36.85519999</v>
      </c>
      <c r="BY802" t="inlineStr">
        <is>
          <t>2022-07-27 13:20:00</t>
        </is>
      </c>
      <c r="BZ802" t="inlineStr">
        <is>
          <t>2022-07-27 13:20:00</t>
        </is>
      </c>
      <c r="CA802" t="inlineStr">
        <is>
          <t>2022-07-27 13:20:00</t>
        </is>
      </c>
    </row>
    <row r="803">
      <c r="A803" t="n">
        <v>800</v>
      </c>
      <c r="B803" t="n">
        <v>207</v>
      </c>
      <c r="C803" t="n">
        <v>83</v>
      </c>
      <c r="D803" t="n">
        <v>1124.063028510242</v>
      </c>
      <c r="E803" t="n">
        <v>11.22031363799393</v>
      </c>
      <c r="F803" t="n">
        <v>160.5102411028973</v>
      </c>
      <c r="G803" t="n">
        <v>3333.177044092378</v>
      </c>
      <c r="H803" t="n">
        <v>264381.5656454919</v>
      </c>
      <c r="I803" t="n">
        <v>194238.6735987633</v>
      </c>
      <c r="J803" t="n">
        <v>757.7625609378097</v>
      </c>
      <c r="K803" t="n">
        <v>1279.158809763386</v>
      </c>
      <c r="L803" t="n">
        <v>-1839.376071830666</v>
      </c>
      <c r="M803" t="n">
        <v>0.2954795685496454</v>
      </c>
      <c r="N803" t="n">
        <v>21.50909777734936</v>
      </c>
      <c r="O803" t="n">
        <v>258.4964064672781</v>
      </c>
      <c r="P803" t="n">
        <v>0.8821419055226087</v>
      </c>
      <c r="Q803" t="n">
        <v>6.136780632979153</v>
      </c>
      <c r="R803" t="n">
        <v>218.3676143823529</v>
      </c>
      <c r="S803" t="n">
        <v>127.9173426492214</v>
      </c>
      <c r="T803" t="n">
        <v>1989.945657193116</v>
      </c>
      <c r="U803" t="n">
        <v>38036.5647571853</v>
      </c>
      <c r="V803" t="n">
        <v>378.6666666666667</v>
      </c>
      <c r="W803" t="n">
        <v>700</v>
      </c>
      <c r="X803" t="n">
        <v>324.3333333333333</v>
      </c>
      <c r="Y803" t="n">
        <v>0</v>
      </c>
      <c r="Z803" t="n">
        <v>0.5705330096443153</v>
      </c>
      <c r="AA803" t="n">
        <v>6.104747784207095</v>
      </c>
      <c r="AB803" t="n">
        <v>328.0049948506306</v>
      </c>
      <c r="AC803" t="n">
        <v>4279.778759305118</v>
      </c>
      <c r="AD803" t="n">
        <v>4003.00955895906</v>
      </c>
      <c r="AE803" t="n">
        <v>1.253427758198256</v>
      </c>
      <c r="AF803" t="n">
        <v>18.58654683535339</v>
      </c>
      <c r="AG803" t="n">
        <v>331.2266248716074</v>
      </c>
      <c r="AH803" t="n">
        <v>31994.53131155675</v>
      </c>
      <c r="AI803" t="n">
        <v>20582.46221876405</v>
      </c>
      <c r="AJ803" t="n">
        <v>-18.93090379262257</v>
      </c>
      <c r="AK803" t="n">
        <v>-235.4286323243844</v>
      </c>
      <c r="AL803" t="n">
        <v>51.72550519532458</v>
      </c>
      <c r="AM803" t="n">
        <v>-0.5866623369729626</v>
      </c>
      <c r="AN803" t="n">
        <v>15.37231714437021</v>
      </c>
      <c r="AO803" t="n">
        <v>40.12879208492514</v>
      </c>
      <c r="AP803" t="n">
        <v>1057625.497301268</v>
      </c>
      <c r="AQ803" t="n">
        <v>0.2263313919874083</v>
      </c>
      <c r="AR803" t="n">
        <v>0.2234845312002659</v>
      </c>
      <c r="AS803" t="n">
        <v>0.1161800776381426</v>
      </c>
      <c r="AT803" t="n">
        <v>0.2499890418663579</v>
      </c>
      <c r="AU803" t="n">
        <v>0.1840149573078254</v>
      </c>
      <c r="AV803" t="n">
        <v>8.798687010006031</v>
      </c>
      <c r="AW803" t="n">
        <v>152.5599277121168</v>
      </c>
      <c r="AX803" t="n">
        <v>5430.01577034728</v>
      </c>
      <c r="AY803" t="n">
        <v>160989.1828440404</v>
      </c>
      <c r="AZ803" t="n">
        <v>189654.6466477583</v>
      </c>
      <c r="BA803" t="n">
        <v>18061.48844518641</v>
      </c>
      <c r="BB803" t="n">
        <v>17831.4081887167</v>
      </c>
      <c r="BC803" t="n">
        <v>35892.8966339031</v>
      </c>
      <c r="BD803" t="n">
        <v>0.2954795685496454</v>
      </c>
      <c r="BE803" t="n">
        <v>0.8821419055226087</v>
      </c>
      <c r="BF803" t="n">
        <v>21.50909777734936</v>
      </c>
      <c r="BG803" t="n">
        <v>6.136780632979153</v>
      </c>
      <c r="BH803" t="n">
        <v>258.4964064672781</v>
      </c>
      <c r="BI803" t="n">
        <v>218.3676143823529</v>
      </c>
      <c r="BJ803" t="n">
        <v>6356.191064688526</v>
      </c>
      <c r="BK803" t="n">
        <v>19407.30831132807</v>
      </c>
      <c r="BL803" t="n">
        <v>30292.10823120568</v>
      </c>
      <c r="BM803" t="n">
        <v>6700.733521846877</v>
      </c>
      <c r="BN803" t="n">
        <v>8266.18788516669</v>
      </c>
      <c r="BO803" t="n">
        <v>8133.234949894759</v>
      </c>
      <c r="BP803" t="n">
        <v>0.1124442575096823</v>
      </c>
      <c r="BQ803" t="n">
        <v>3.519640170173473</v>
      </c>
      <c r="BR803" t="n">
        <v>51.11960970366869</v>
      </c>
      <c r="BS803" t="n">
        <v>2464.352198563879</v>
      </c>
      <c r="BT803" t="n">
        <v>5133.873694654832</v>
      </c>
      <c r="BU803" t="n">
        <v>1875.139992201189</v>
      </c>
      <c r="BV803" t="n">
        <v>21334.14499999</v>
      </c>
      <c r="BW803" t="n">
        <v>1474.76736801</v>
      </c>
      <c r="BX803" t="n">
        <v>36.85519999</v>
      </c>
      <c r="BY803" t="inlineStr">
        <is>
          <t>2022-07-27 13:20:00</t>
        </is>
      </c>
      <c r="BZ803" t="inlineStr">
        <is>
          <t>2022-07-27 13:20:00</t>
        </is>
      </c>
      <c r="CA803" t="inlineStr">
        <is>
          <t>2022-07-27 13:20:00</t>
        </is>
      </c>
    </row>
    <row r="804">
      <c r="A804" t="n">
        <v>801</v>
      </c>
      <c r="B804" t="n">
        <v>207</v>
      </c>
      <c r="C804" t="n">
        <v>83</v>
      </c>
      <c r="D804" t="n">
        <v>1124.065106373952</v>
      </c>
      <c r="E804" t="n">
        <v>11.25412924200462</v>
      </c>
      <c r="F804" t="n">
        <v>160.6296929458764</v>
      </c>
      <c r="G804" t="n">
        <v>3313.887524793783</v>
      </c>
      <c r="H804" t="n">
        <v>264374.6787976859</v>
      </c>
      <c r="I804" t="n">
        <v>194078.7116139878</v>
      </c>
      <c r="J804" t="n">
        <v>764.6497530861108</v>
      </c>
      <c r="K804" t="n">
        <v>1279.158809763386</v>
      </c>
      <c r="L804" t="n">
        <v>-1839.376071830666</v>
      </c>
      <c r="M804" t="n">
        <v>0.2954795685496454</v>
      </c>
      <c r="N804" t="n">
        <v>21.50909777734936</v>
      </c>
      <c r="O804" t="n">
        <v>262.9540968037604</v>
      </c>
      <c r="P804" t="n">
        <v>0.8821419055226087</v>
      </c>
      <c r="Q804" t="n">
        <v>3.803993776510737</v>
      </c>
      <c r="R804" t="n">
        <v>218.3676143823529</v>
      </c>
      <c r="S804" t="n">
        <v>127.9499608358395</v>
      </c>
      <c r="T804" t="n">
        <v>1992.39721362292</v>
      </c>
      <c r="U804" t="n">
        <v>38060.31691256443</v>
      </c>
      <c r="V804" t="n">
        <v>379</v>
      </c>
      <c r="W804" t="n">
        <v>700.6666666666666</v>
      </c>
      <c r="X804" t="n">
        <v>325.6666666666667</v>
      </c>
      <c r="Y804" t="n">
        <v>0</v>
      </c>
      <c r="Z804" t="n">
        <v>0.5716460597715138</v>
      </c>
      <c r="AA804" t="n">
        <v>6.105430053850744</v>
      </c>
      <c r="AB804" t="n">
        <v>328.0126916864952</v>
      </c>
      <c r="AC804" t="n">
        <v>4279.802087173684</v>
      </c>
      <c r="AD804" t="n">
        <v>4003.009905931884</v>
      </c>
      <c r="AE804" t="n">
        <v>1.253831275200415</v>
      </c>
      <c r="AF804" t="n">
        <v>18.58679400396634</v>
      </c>
      <c r="AG804" t="n">
        <v>331.2294854504964</v>
      </c>
      <c r="AH804" t="n">
        <v>31994.53976263637</v>
      </c>
      <c r="AI804" t="n">
        <v>20582.46234446332</v>
      </c>
      <c r="AJ804" t="n">
        <v>-19.61180030061647</v>
      </c>
      <c r="AK804" t="n">
        <v>-233.6684846679839</v>
      </c>
      <c r="AL804" t="n">
        <v>51.94249244586555</v>
      </c>
      <c r="AM804" t="n">
        <v>-0.5866623369729626</v>
      </c>
      <c r="AN804" t="n">
        <v>17.70510400083863</v>
      </c>
      <c r="AO804" t="n">
        <v>44.58648242140746</v>
      </c>
      <c r="AP804" t="n">
        <v>1057638.421883671</v>
      </c>
      <c r="AQ804" t="n">
        <v>0.2263304671477382</v>
      </c>
      <c r="AR804" t="n">
        <v>0.2239814898820875</v>
      </c>
      <c r="AS804" t="n">
        <v>0.1161358906512168</v>
      </c>
      <c r="AT804" t="n">
        <v>0.2499859869433287</v>
      </c>
      <c r="AU804" t="n">
        <v>0.1835661653756288</v>
      </c>
      <c r="AV804" t="n">
        <v>8.798823283604824</v>
      </c>
      <c r="AW804" t="n">
        <v>152.5602613895448</v>
      </c>
      <c r="AX804" t="n">
        <v>5430.039192322793</v>
      </c>
      <c r="AY804" t="n">
        <v>160989.4894266026</v>
      </c>
      <c r="AZ804" t="n">
        <v>189654.3276070537</v>
      </c>
      <c r="BA804" t="n">
        <v>14613.11625821766</v>
      </c>
      <c r="BB804" t="n">
        <v>17831.4081887167</v>
      </c>
      <c r="BC804" t="n">
        <v>32444.52444693436</v>
      </c>
      <c r="BD804" t="n">
        <v>0.2954795685496454</v>
      </c>
      <c r="BE804" t="n">
        <v>0.8821419055226087</v>
      </c>
      <c r="BF804" t="n">
        <v>21.50909777734936</v>
      </c>
      <c r="BG804" t="n">
        <v>3.803993776510737</v>
      </c>
      <c r="BH804" t="n">
        <v>262.9540968037604</v>
      </c>
      <c r="BI804" t="n">
        <v>218.3676143823529</v>
      </c>
      <c r="BJ804" t="n">
        <v>6356.191064688526</v>
      </c>
      <c r="BK804" t="n">
        <v>19407.30831132807</v>
      </c>
      <c r="BL804" t="n">
        <v>30292.10823120568</v>
      </c>
      <c r="BM804" t="n">
        <v>3259.248527026437</v>
      </c>
      <c r="BN804" t="n">
        <v>8430.476954011236</v>
      </c>
      <c r="BO804" t="n">
        <v>8133.234949894759</v>
      </c>
      <c r="BP804" t="n">
        <v>0.1124442575096823</v>
      </c>
      <c r="BQ804" t="n">
        <v>3.519640170173473</v>
      </c>
      <c r="BR804" t="n">
        <v>54.79057915645976</v>
      </c>
      <c r="BS804" t="n">
        <v>2464.352198563879</v>
      </c>
      <c r="BT804" t="n">
        <v>5133.873694654832</v>
      </c>
      <c r="BU804" t="n">
        <v>2010.434305540984</v>
      </c>
      <c r="BV804" t="n">
        <v>21332.40405857</v>
      </c>
      <c r="BW804" t="n">
        <v>1475.26765477</v>
      </c>
      <c r="BX804" t="n">
        <v>36.8479</v>
      </c>
      <c r="BY804" t="inlineStr">
        <is>
          <t>2022-07-27 13:21:00</t>
        </is>
      </c>
      <c r="BZ804" t="inlineStr">
        <is>
          <t>2022-07-27 13:21:00</t>
        </is>
      </c>
      <c r="CA804" t="inlineStr">
        <is>
          <t>2022-07-27 13:21:00</t>
        </is>
      </c>
    </row>
    <row r="805">
      <c r="A805" t="n">
        <v>802</v>
      </c>
      <c r="B805" t="n">
        <v>207</v>
      </c>
      <c r="C805" t="n">
        <v>83</v>
      </c>
      <c r="D805" t="n">
        <v>1124.067228388668</v>
      </c>
      <c r="E805" t="n">
        <v>11.27108113855618</v>
      </c>
      <c r="F805" t="n">
        <v>160.6296929458764</v>
      </c>
      <c r="G805" t="n">
        <v>3304.450113798629</v>
      </c>
      <c r="H805" t="n">
        <v>264371.235373783</v>
      </c>
      <c r="I805" t="n">
        <v>194078.7116139878</v>
      </c>
      <c r="J805" t="n">
        <v>768.0933491602614</v>
      </c>
      <c r="K805" t="n">
        <v>1279.158809763386</v>
      </c>
      <c r="L805" t="n">
        <v>-1839.376071830666</v>
      </c>
      <c r="M805" t="n">
        <v>0.2954795685496454</v>
      </c>
      <c r="N805" t="n">
        <v>21.50909777734936</v>
      </c>
      <c r="O805" t="n">
        <v>262.9540968037604</v>
      </c>
      <c r="P805" t="n">
        <v>0.8821419055226087</v>
      </c>
      <c r="Q805" t="n">
        <v>2.637600348276528</v>
      </c>
      <c r="R805" t="n">
        <v>218.3676143823529</v>
      </c>
      <c r="S805" t="n">
        <v>127.9662699291485</v>
      </c>
      <c r="T805" t="n">
        <v>1993.563607051154</v>
      </c>
      <c r="U805" t="n">
        <v>38069.75875777942</v>
      </c>
      <c r="V805" t="n">
        <v>379</v>
      </c>
      <c r="W805" t="n">
        <v>701</v>
      </c>
      <c r="X805" t="n">
        <v>326</v>
      </c>
      <c r="Y805" t="n">
        <v>0</v>
      </c>
      <c r="Z805" t="n">
        <v>0.5722028353600493</v>
      </c>
      <c r="AA805" t="n">
        <v>6.105430053850744</v>
      </c>
      <c r="AB805" t="n">
        <v>328.0131337321135</v>
      </c>
      <c r="AC805" t="n">
        <v>4279.813751107965</v>
      </c>
      <c r="AD805" t="n">
        <v>4003.009905931884</v>
      </c>
      <c r="AE805" t="n">
        <v>1.254033284226431</v>
      </c>
      <c r="AF805" t="n">
        <v>18.58679400396634</v>
      </c>
      <c r="AG805" t="n">
        <v>331.2297198119564</v>
      </c>
      <c r="AH805" t="n">
        <v>31994.54398817619</v>
      </c>
      <c r="AI805" t="n">
        <v>20582.46234446332</v>
      </c>
      <c r="AJ805" t="n">
        <v>-22.5990276739719</v>
      </c>
      <c r="AK805" t="n">
        <v>-206.5108073289088</v>
      </c>
      <c r="AL805" t="n">
        <v>51.7596877193162</v>
      </c>
      <c r="AM805" t="n">
        <v>-0.5866623369729626</v>
      </c>
      <c r="AN805" t="n">
        <v>18.87149742907284</v>
      </c>
      <c r="AO805" t="n">
        <v>44.58648242140746</v>
      </c>
      <c r="AP805" t="n">
        <v>1057698.75788968</v>
      </c>
      <c r="AQ805" t="n">
        <v>0.2273212574891785</v>
      </c>
      <c r="AR805" t="n">
        <v>0.224044690069878</v>
      </c>
      <c r="AS805" t="n">
        <v>0.1151196359533511</v>
      </c>
      <c r="AT805" t="n">
        <v>0.2499619593607648</v>
      </c>
      <c r="AU805" t="n">
        <v>0.1835524571268275</v>
      </c>
      <c r="AV805" t="n">
        <v>8.799282374354407</v>
      </c>
      <c r="AW805" t="n">
        <v>152.5624187332025</v>
      </c>
      <c r="AX805" t="n">
        <v>5430.346223552021</v>
      </c>
      <c r="AY805" t="n">
        <v>160995.4561867419</v>
      </c>
      <c r="AZ805" t="n">
        <v>189661.2297113021</v>
      </c>
      <c r="BA805" t="n">
        <v>12888.93016473329</v>
      </c>
      <c r="BB805" t="n">
        <v>17831.4081887167</v>
      </c>
      <c r="BC805" t="n">
        <v>30720.33835344999</v>
      </c>
      <c r="BD805" t="n">
        <v>0.2954795685496454</v>
      </c>
      <c r="BE805" t="n">
        <v>0.8821419055226087</v>
      </c>
      <c r="BF805" t="n">
        <v>21.50909777734936</v>
      </c>
      <c r="BG805" t="n">
        <v>2.637600348276528</v>
      </c>
      <c r="BH805" t="n">
        <v>262.9540968037604</v>
      </c>
      <c r="BI805" t="n">
        <v>218.3676143823529</v>
      </c>
      <c r="BJ805" t="n">
        <v>6356.191064688526</v>
      </c>
      <c r="BK805" t="n">
        <v>19407.30831132807</v>
      </c>
      <c r="BL805" t="n">
        <v>30292.10823120568</v>
      </c>
      <c r="BM805" t="n">
        <v>1538.506029616216</v>
      </c>
      <c r="BN805" t="n">
        <v>8430.476954011236</v>
      </c>
      <c r="BO805" t="n">
        <v>8133.234949894759</v>
      </c>
      <c r="BP805" t="n">
        <v>0.1124442575096823</v>
      </c>
      <c r="BQ805" t="n">
        <v>3.519640170173473</v>
      </c>
      <c r="BR805" t="n">
        <v>54.79057915645976</v>
      </c>
      <c r="BS805" t="n">
        <v>2464.352198563879</v>
      </c>
      <c r="BT805" t="n">
        <v>5133.873694654832</v>
      </c>
      <c r="BU805" t="n">
        <v>2010.434305540984</v>
      </c>
      <c r="BV805" t="n">
        <v>21325.63667565</v>
      </c>
      <c r="BW805" t="n">
        <v>1473.17898081</v>
      </c>
      <c r="BX805" t="n">
        <v>36.8577</v>
      </c>
      <c r="BY805" t="inlineStr">
        <is>
          <t>2022-07-27 13:22:00</t>
        </is>
      </c>
      <c r="BZ805" t="inlineStr">
        <is>
          <t>2022-07-27 13:23:00</t>
        </is>
      </c>
      <c r="CA805" t="inlineStr">
        <is>
          <t>2022-07-27 13:22:00</t>
        </is>
      </c>
    </row>
    <row r="806">
      <c r="A806" t="n">
        <v>803</v>
      </c>
      <c r="B806" t="n">
        <v>207</v>
      </c>
      <c r="C806" t="n">
        <v>83</v>
      </c>
      <c r="D806" t="n">
        <v>1124.069011596738</v>
      </c>
      <c r="E806" t="n">
        <v>11.26547759479406</v>
      </c>
      <c r="F806" t="n">
        <v>160.6296929458764</v>
      </c>
      <c r="G806" t="n">
        <v>3304.451425257495</v>
      </c>
      <c r="H806" t="n">
        <v>264498.125965427</v>
      </c>
      <c r="I806" t="n">
        <v>194078.7116139878</v>
      </c>
      <c r="J806" t="n">
        <v>770.8684817501536</v>
      </c>
      <c r="K806" t="n">
        <v>1279.158809763386</v>
      </c>
      <c r="L806" t="n">
        <v>-1839.376071830666</v>
      </c>
      <c r="M806" t="n">
        <v>0.2954795685496454</v>
      </c>
      <c r="N806" t="n">
        <v>21.50909777734936</v>
      </c>
      <c r="O806" t="n">
        <v>262.9540968037604</v>
      </c>
      <c r="P806" t="n">
        <v>0.8821419055226087</v>
      </c>
      <c r="Q806" t="n">
        <v>2.097858558896357</v>
      </c>
      <c r="R806" t="n">
        <v>218.3676143823529</v>
      </c>
      <c r="S806" t="n">
        <v>127.9723503682833</v>
      </c>
      <c r="T806" t="n">
        <v>1994.103348840534</v>
      </c>
      <c r="U806" t="n">
        <v>38069.75875777942</v>
      </c>
      <c r="V806" t="n">
        <v>379</v>
      </c>
      <c r="W806" t="n">
        <v>701.6666666666666</v>
      </c>
      <c r="X806" t="n">
        <v>326.6666666666667</v>
      </c>
      <c r="Y806" t="n">
        <v>0</v>
      </c>
      <c r="Z806" t="n">
        <v>0.5726037654920085</v>
      </c>
      <c r="AA806" t="n">
        <v>6.105430053850744</v>
      </c>
      <c r="AB806" t="n">
        <v>328.0131709139755</v>
      </c>
      <c r="AC806" t="n">
        <v>4279.819772269621</v>
      </c>
      <c r="AD806" t="n">
        <v>4003.009905931884</v>
      </c>
      <c r="AE806" t="n">
        <v>1.254178798992187</v>
      </c>
      <c r="AF806" t="n">
        <v>18.58679400396634</v>
      </c>
      <c r="AG806" t="n">
        <v>331.2297569938185</v>
      </c>
      <c r="AH806" t="n">
        <v>31994.54616948504</v>
      </c>
      <c r="AI806" t="n">
        <v>20582.46234446332</v>
      </c>
      <c r="AJ806" t="n">
        <v>-23.78031809997353</v>
      </c>
      <c r="AK806" t="n">
        <v>-199.6609423980416</v>
      </c>
      <c r="AL806" t="n">
        <v>51.99153742790761</v>
      </c>
      <c r="AM806" t="n">
        <v>-0.5866623369729626</v>
      </c>
      <c r="AN806" t="n">
        <v>19.41123921845301</v>
      </c>
      <c r="AO806" t="n">
        <v>44.58648242140746</v>
      </c>
      <c r="AP806" t="n">
        <v>1057317.16152747</v>
      </c>
      <c r="AQ806" t="n">
        <v>0.2273329044951626</v>
      </c>
      <c r="AR806" t="n">
        <v>0.2238082346076452</v>
      </c>
      <c r="AS806" t="n">
        <v>0.1151919550642719</v>
      </c>
      <c r="AT806" t="n">
        <v>0.2500521731375329</v>
      </c>
      <c r="AU806" t="n">
        <v>0.1836147326953873</v>
      </c>
      <c r="AV806" t="n">
        <v>8.799277826453979</v>
      </c>
      <c r="AW806" t="n">
        <v>152.5705530963353</v>
      </c>
      <c r="AX806" t="n">
        <v>5429.956161700655</v>
      </c>
      <c r="AY806" t="n">
        <v>160987.8893568192</v>
      </c>
      <c r="AZ806" t="n">
        <v>189652.555365839</v>
      </c>
      <c r="BA806" t="n">
        <v>12090.62991216482</v>
      </c>
      <c r="BB806" t="n">
        <v>17831.4081887167</v>
      </c>
      <c r="BC806" t="n">
        <v>29922.03810088153</v>
      </c>
      <c r="BD806" t="n">
        <v>0.2954795685496454</v>
      </c>
      <c r="BE806" t="n">
        <v>0.8821419055226087</v>
      </c>
      <c r="BF806" t="n">
        <v>21.50909777734936</v>
      </c>
      <c r="BG806" t="n">
        <v>2.097858558896357</v>
      </c>
      <c r="BH806" t="n">
        <v>262.9540968037604</v>
      </c>
      <c r="BI806" t="n">
        <v>218.3676143823529</v>
      </c>
      <c r="BJ806" t="n">
        <v>6356.191064688526</v>
      </c>
      <c r="BK806" t="n">
        <v>19407.30831132807</v>
      </c>
      <c r="BL806" t="n">
        <v>30292.10823120568</v>
      </c>
      <c r="BM806" t="n">
        <v>742.9809096376406</v>
      </c>
      <c r="BN806" t="n">
        <v>8430.476954011236</v>
      </c>
      <c r="BO806" t="n">
        <v>8133.234949894759</v>
      </c>
      <c r="BP806" t="n">
        <v>0.1124442575096823</v>
      </c>
      <c r="BQ806" t="n">
        <v>3.519640170173473</v>
      </c>
      <c r="BR806" t="n">
        <v>54.79057915645976</v>
      </c>
      <c r="BS806" t="n">
        <v>2464.352198563879</v>
      </c>
      <c r="BT806" t="n">
        <v>5133.873694654832</v>
      </c>
      <c r="BU806" t="n">
        <v>2010.434305540984</v>
      </c>
      <c r="BV806" t="n">
        <v>21325.99999998</v>
      </c>
      <c r="BW806" t="n">
        <v>1473.8994379</v>
      </c>
      <c r="BX806" t="n">
        <v>36.845</v>
      </c>
      <c r="BY806" t="inlineStr">
        <is>
          <t>2022-07-27 13:24:00</t>
        </is>
      </c>
      <c r="BZ806" t="inlineStr">
        <is>
          <t>2022-07-27 13:24:00</t>
        </is>
      </c>
      <c r="CA806" t="inlineStr">
        <is>
          <t>2022-07-27 13:23:00</t>
        </is>
      </c>
    </row>
    <row r="807">
      <c r="A807" t="n">
        <v>804</v>
      </c>
      <c r="B807" t="n">
        <v>207</v>
      </c>
      <c r="C807" t="n">
        <v>83</v>
      </c>
      <c r="D807" t="n">
        <v>1124.070700177353</v>
      </c>
      <c r="E807" t="n">
        <v>11.23981396073464</v>
      </c>
      <c r="F807" t="n">
        <v>159.3811494181084</v>
      </c>
      <c r="G807" t="n">
        <v>3369.0809807804</v>
      </c>
      <c r="H807" t="n">
        <v>264521.80541662</v>
      </c>
      <c r="I807" t="n">
        <v>194078.7116139878</v>
      </c>
      <c r="J807" t="n">
        <v>772.2560480450998</v>
      </c>
      <c r="K807" t="n">
        <v>1279.158809763386</v>
      </c>
      <c r="L807" t="n">
        <v>-1839.376071830666</v>
      </c>
      <c r="M807" t="n">
        <v>0.2954795685496454</v>
      </c>
      <c r="N807" t="n">
        <v>21.50909777734936</v>
      </c>
      <c r="O807" t="n">
        <v>262.9540968037604</v>
      </c>
      <c r="P807" t="n">
        <v>0.8821419055226087</v>
      </c>
      <c r="Q807" t="n">
        <v>1.82798766420627</v>
      </c>
      <c r="R807" t="n">
        <v>226.3476370562707</v>
      </c>
      <c r="S807" t="n">
        <v>127.9988484120463</v>
      </c>
      <c r="T807" t="n">
        <v>1995.676357628076</v>
      </c>
      <c r="U807" t="n">
        <v>38142.36592776154</v>
      </c>
      <c r="V807" t="n">
        <v>379</v>
      </c>
      <c r="W807" t="n">
        <v>702.6666666666666</v>
      </c>
      <c r="X807" t="n">
        <v>329</v>
      </c>
      <c r="Y807" t="n">
        <v>0</v>
      </c>
      <c r="Z807" t="n">
        <v>0.5733661571695946</v>
      </c>
      <c r="AA807" t="n">
        <v>6.106060731884097</v>
      </c>
      <c r="AB807" t="n">
        <v>328.0144154966895</v>
      </c>
      <c r="AC807" t="n">
        <v>4279.823473899826</v>
      </c>
      <c r="AD807" t="n">
        <v>4003.020340118059</v>
      </c>
      <c r="AE807" t="n">
        <v>1.254455246212278</v>
      </c>
      <c r="AF807" t="n">
        <v>18.58702248200767</v>
      </c>
      <c r="AG807" t="n">
        <v>331.2302295131341</v>
      </c>
      <c r="AH807" t="n">
        <v>31994.54751048845</v>
      </c>
      <c r="AI807" t="n">
        <v>20582.46612449417</v>
      </c>
      <c r="AJ807" t="n">
        <v>-23.70926853313471</v>
      </c>
      <c r="AK807" t="n">
        <v>-202.8054108103268</v>
      </c>
      <c r="AL807" t="n">
        <v>52.18028687015826</v>
      </c>
      <c r="AM807" t="n">
        <v>-0.5866623369729626</v>
      </c>
      <c r="AN807" t="n">
        <v>19.6811101131431</v>
      </c>
      <c r="AO807" t="n">
        <v>36.60645974748967</v>
      </c>
      <c r="AP807" t="n">
        <v>1057402.332228685</v>
      </c>
      <c r="AQ807" t="n">
        <v>0.2271481750844395</v>
      </c>
      <c r="AR807" t="n">
        <v>0.2238996519366238</v>
      </c>
      <c r="AS807" t="n">
        <v>0.1151430340682102</v>
      </c>
      <c r="AT807" t="n">
        <v>0.250212044437398</v>
      </c>
      <c r="AU807" t="n">
        <v>0.1835970944733285</v>
      </c>
      <c r="AV807" t="n">
        <v>8.799656378625899</v>
      </c>
      <c r="AW807" t="n">
        <v>152.5713171277779</v>
      </c>
      <c r="AX807" t="n">
        <v>5430.347147033594</v>
      </c>
      <c r="AY807" t="n">
        <v>160994.0410496623</v>
      </c>
      <c r="AZ807" t="n">
        <v>189659.2390610397</v>
      </c>
      <c r="BA807" t="n">
        <v>11691.47978588059</v>
      </c>
      <c r="BB807" t="n">
        <v>18125.43212413721</v>
      </c>
      <c r="BC807" t="n">
        <v>29816.91191001779</v>
      </c>
      <c r="BD807" t="n">
        <v>0.2954795685496454</v>
      </c>
      <c r="BE807" t="n">
        <v>0.8821419055226087</v>
      </c>
      <c r="BF807" t="n">
        <v>21.50909777734936</v>
      </c>
      <c r="BG807" t="n">
        <v>1.82798766420627</v>
      </c>
      <c r="BH807" t="n">
        <v>262.9540968037604</v>
      </c>
      <c r="BI807" t="n">
        <v>226.3476370562707</v>
      </c>
      <c r="BJ807" t="n">
        <v>6356.191064688526</v>
      </c>
      <c r="BK807" t="n">
        <v>19407.30831132807</v>
      </c>
      <c r="BL807" t="n">
        <v>30292.10823120568</v>
      </c>
      <c r="BM807" t="n">
        <v>345.2183496483526</v>
      </c>
      <c r="BN807" t="n">
        <v>8430.476954011236</v>
      </c>
      <c r="BO807" t="n">
        <v>8427.258885315261</v>
      </c>
      <c r="BP807" t="n">
        <v>0.1124442575096823</v>
      </c>
      <c r="BQ807" t="n">
        <v>3.519640170173473</v>
      </c>
      <c r="BR807" t="n">
        <v>54.79057915645976</v>
      </c>
      <c r="BS807" t="n">
        <v>2464.352198563879</v>
      </c>
      <c r="BT807" t="n">
        <v>5133.873694654832</v>
      </c>
      <c r="BU807" t="n">
        <v>2010.434305540984</v>
      </c>
      <c r="BV807" t="n">
        <v>21325.99999998</v>
      </c>
      <c r="BW807" t="n">
        <v>1473.8994379</v>
      </c>
      <c r="BX807" t="n">
        <v>36.845</v>
      </c>
      <c r="BY807" t="inlineStr">
        <is>
          <t>2022-07-27 13:24:00</t>
        </is>
      </c>
      <c r="BZ807" t="inlineStr">
        <is>
          <t>2022-07-27 13:24:00</t>
        </is>
      </c>
      <c r="CA807" t="inlineStr">
        <is>
          <t>2022-07-27 13:23:00</t>
        </is>
      </c>
    </row>
    <row r="808">
      <c r="A808" t="n">
        <v>805</v>
      </c>
      <c r="B808" t="n">
        <v>207</v>
      </c>
      <c r="C808" t="n">
        <v>83</v>
      </c>
      <c r="D808" t="n">
        <v>1124.072501064078</v>
      </c>
      <c r="E808" t="n">
        <v>11.22844226902448</v>
      </c>
      <c r="F808" t="n">
        <v>158.7568938453004</v>
      </c>
      <c r="G808" t="n">
        <v>3401.396299699063</v>
      </c>
      <c r="H808" t="n">
        <v>264501.9224943056</v>
      </c>
      <c r="I808" t="n">
        <v>194078.7116139878</v>
      </c>
      <c r="J808" t="n">
        <v>772.2560480450998</v>
      </c>
      <c r="K808" t="n">
        <v>1279.158809763386</v>
      </c>
      <c r="L808" t="n">
        <v>-1839.376071830666</v>
      </c>
      <c r="M808" t="n">
        <v>0.2954795685496454</v>
      </c>
      <c r="N808" t="n">
        <v>21.50909777734936</v>
      </c>
      <c r="O808" t="n">
        <v>262.9540968037604</v>
      </c>
      <c r="P808" t="n">
        <v>0.8821419055226087</v>
      </c>
      <c r="Q808" t="n">
        <v>1.82798766420627</v>
      </c>
      <c r="R808" t="n">
        <v>230.3376483932296</v>
      </c>
      <c r="S808" t="n">
        <v>128.0105773241442</v>
      </c>
      <c r="T808" t="n">
        <v>1996.327926574501</v>
      </c>
      <c r="U808" t="n">
        <v>38178.6695127526</v>
      </c>
      <c r="V808" t="n">
        <v>379</v>
      </c>
      <c r="W808" t="n">
        <v>703</v>
      </c>
      <c r="X808" t="n">
        <v>330</v>
      </c>
      <c r="Y808" t="n">
        <v>0</v>
      </c>
      <c r="Z808" t="n">
        <v>0.5736474355816803</v>
      </c>
      <c r="AA808" t="n">
        <v>6.106376116101489</v>
      </c>
      <c r="AB808" t="n">
        <v>328.0150544410083</v>
      </c>
      <c r="AC808" t="n">
        <v>4279.823819424515</v>
      </c>
      <c r="AD808" t="n">
        <v>4003.025557211147</v>
      </c>
      <c r="AE808" t="n">
        <v>1.254557406237168</v>
      </c>
      <c r="AF808" t="n">
        <v>18.58713676622905</v>
      </c>
      <c r="AG808" t="n">
        <v>331.2304824257537</v>
      </c>
      <c r="AH808" t="n">
        <v>31994.54763566295</v>
      </c>
      <c r="AI808" t="n">
        <v>20582.46801450959</v>
      </c>
      <c r="AJ808" t="n">
        <v>-22.92705207601463</v>
      </c>
      <c r="AK808" t="n">
        <v>-200.2542416636128</v>
      </c>
      <c r="AL808" t="n">
        <v>51.96654041157458</v>
      </c>
      <c r="AM808" t="n">
        <v>-0.5866623369729626</v>
      </c>
      <c r="AN808" t="n">
        <v>19.6811101131431</v>
      </c>
      <c r="AO808" t="n">
        <v>32.61644841053077</v>
      </c>
      <c r="AP808" t="n">
        <v>1057421.37868211</v>
      </c>
      <c r="AQ808" t="n">
        <v>0.226452894195736</v>
      </c>
      <c r="AR808" t="n">
        <v>0.2212851730205701</v>
      </c>
      <c r="AS808" t="n">
        <v>0.1185188867824235</v>
      </c>
      <c r="AT808" t="n">
        <v>0.2501511251078564</v>
      </c>
      <c r="AU808" t="n">
        <v>0.183591920893414</v>
      </c>
      <c r="AV808" t="n">
        <v>8.799917201415683</v>
      </c>
      <c r="AW808" t="n">
        <v>152.5740236963227</v>
      </c>
      <c r="AX808" t="n">
        <v>5430.444759724366</v>
      </c>
      <c r="AY808" t="n">
        <v>160996.8959375145</v>
      </c>
      <c r="AZ808" t="n">
        <v>189662.7626813287</v>
      </c>
      <c r="BA808" t="n">
        <v>11691.47978588059</v>
      </c>
      <c r="BB808" t="n">
        <v>18272.44409184745</v>
      </c>
      <c r="BC808" t="n">
        <v>29963.92387772804</v>
      </c>
      <c r="BD808" t="n">
        <v>0.2954795685496454</v>
      </c>
      <c r="BE808" t="n">
        <v>0.8821419055226087</v>
      </c>
      <c r="BF808" t="n">
        <v>21.50909777734936</v>
      </c>
      <c r="BG808" t="n">
        <v>1.82798766420627</v>
      </c>
      <c r="BH808" t="n">
        <v>262.9540968037604</v>
      </c>
      <c r="BI808" t="n">
        <v>230.3376483932296</v>
      </c>
      <c r="BJ808" t="n">
        <v>6356.191064688526</v>
      </c>
      <c r="BK808" t="n">
        <v>19407.30831132807</v>
      </c>
      <c r="BL808" t="n">
        <v>30292.10823120568</v>
      </c>
      <c r="BM808" t="n">
        <v>345.2183496483526</v>
      </c>
      <c r="BN808" t="n">
        <v>8430.476954011236</v>
      </c>
      <c r="BO808" t="n">
        <v>8574.270853025511</v>
      </c>
      <c r="BP808" t="n">
        <v>0.1124442575096823</v>
      </c>
      <c r="BQ808" t="n">
        <v>3.519640170173473</v>
      </c>
      <c r="BR808" t="n">
        <v>54.79057915645976</v>
      </c>
      <c r="BS808" t="n">
        <v>2464.352198563879</v>
      </c>
      <c r="BT808" t="n">
        <v>5133.873694654832</v>
      </c>
      <c r="BU808" t="n">
        <v>2010.434305540984</v>
      </c>
      <c r="BV808" t="n">
        <v>21328</v>
      </c>
      <c r="BW808" t="n">
        <v>1473.705</v>
      </c>
      <c r="BX808" t="n">
        <v>36.85483</v>
      </c>
      <c r="BY808" t="inlineStr">
        <is>
          <t>2022-07-27 13:25:00</t>
        </is>
      </c>
      <c r="BZ808" t="inlineStr">
        <is>
          <t>2022-07-27 13:25:00</t>
        </is>
      </c>
      <c r="CA808" t="inlineStr">
        <is>
          <t>2022-07-27 13:25:00</t>
        </is>
      </c>
    </row>
    <row r="809">
      <c r="A809" t="n">
        <v>806</v>
      </c>
      <c r="B809" t="n">
        <v>207</v>
      </c>
      <c r="C809" t="n">
        <v>83</v>
      </c>
      <c r="D809" t="n">
        <v>1124.074228070072</v>
      </c>
      <c r="E809" t="n">
        <v>11.22851524755851</v>
      </c>
      <c r="F809" t="n">
        <v>158.7568938453004</v>
      </c>
      <c r="G809" t="n">
        <v>3401.398149217501</v>
      </c>
      <c r="H809" t="n">
        <v>264501.9224943056</v>
      </c>
      <c r="I809" t="n">
        <v>194078.7120812732</v>
      </c>
      <c r="J809" t="n">
        <v>772.2560480450998</v>
      </c>
      <c r="K809" t="n">
        <v>1279.158809763386</v>
      </c>
      <c r="L809" t="n">
        <v>-1839.376071830666</v>
      </c>
      <c r="M809" t="n">
        <v>0.2954795685496454</v>
      </c>
      <c r="N809" t="n">
        <v>21.50909777734936</v>
      </c>
      <c r="O809" t="n">
        <v>469.5913691670164</v>
      </c>
      <c r="P809" t="n">
        <v>0.8821419055226087</v>
      </c>
      <c r="Q809" t="n">
        <v>1.82798766420627</v>
      </c>
      <c r="R809" t="n">
        <v>230.3376483932296</v>
      </c>
      <c r="S809" t="n">
        <v>128.0105773241442</v>
      </c>
      <c r="T809" t="n">
        <v>1996.327926574501</v>
      </c>
      <c r="U809" t="n">
        <v>38385.30678511586</v>
      </c>
      <c r="V809" t="n">
        <v>379.6666666666667</v>
      </c>
      <c r="W809" t="n">
        <v>703</v>
      </c>
      <c r="X809" t="n">
        <v>330.6666666666667</v>
      </c>
      <c r="Y809" t="n">
        <v>0</v>
      </c>
      <c r="Z809" t="n">
        <v>0.5736478258935669</v>
      </c>
      <c r="AA809" t="n">
        <v>6.106376116101489</v>
      </c>
      <c r="AB809" t="n">
        <v>328.9471112050197</v>
      </c>
      <c r="AC809" t="n">
        <v>4279.823819424515</v>
      </c>
      <c r="AD809" t="n">
        <v>4003.026024496517</v>
      </c>
      <c r="AE809" t="n">
        <v>1.254557796549055</v>
      </c>
      <c r="AF809" t="n">
        <v>18.58713676622905</v>
      </c>
      <c r="AG809" t="n">
        <v>331.5681766587471</v>
      </c>
      <c r="AH809" t="n">
        <v>31994.54763566295</v>
      </c>
      <c r="AI809" t="n">
        <v>20582.46818379468</v>
      </c>
      <c r="AJ809" t="n">
        <v>-19.5596102578782</v>
      </c>
      <c r="AK809" t="n">
        <v>-202.5723456610851</v>
      </c>
      <c r="AL809" t="n">
        <v>51.74724915676111</v>
      </c>
      <c r="AM809" t="n">
        <v>-0.5866623369729626</v>
      </c>
      <c r="AN809" t="n">
        <v>19.6811101131431</v>
      </c>
      <c r="AO809" t="n">
        <v>239.2537207737869</v>
      </c>
      <c r="AP809" t="n">
        <v>1057451.010163983</v>
      </c>
      <c r="AQ809" t="n">
        <v>0.2264693252093229</v>
      </c>
      <c r="AR809" t="n">
        <v>0.2212498035327492</v>
      </c>
      <c r="AS809" t="n">
        <v>0.1185472245835751</v>
      </c>
      <c r="AT809" t="n">
        <v>0.2501441154700974</v>
      </c>
      <c r="AU809" t="n">
        <v>0.1835895312042555</v>
      </c>
      <c r="AV809" t="n">
        <v>8.799841078910282</v>
      </c>
      <c r="AW809" t="n">
        <v>152.5726907590505</v>
      </c>
      <c r="AX809" t="n">
        <v>5430.220388654225</v>
      </c>
      <c r="AY809" t="n">
        <v>160994.2531647085</v>
      </c>
      <c r="AZ809" t="n">
        <v>189660.1884929406</v>
      </c>
      <c r="BA809" t="n">
        <v>11691.47978588059</v>
      </c>
      <c r="BB809" t="n">
        <v>18272.44409184745</v>
      </c>
      <c r="BC809" t="n">
        <v>29963.92387772804</v>
      </c>
      <c r="BD809" t="n">
        <v>0.2954795685496454</v>
      </c>
      <c r="BE809" t="n">
        <v>0.8821419055226087</v>
      </c>
      <c r="BF809" t="n">
        <v>21.50909777734936</v>
      </c>
      <c r="BG809" t="n">
        <v>1.82798766420627</v>
      </c>
      <c r="BH809" t="n">
        <v>469.5913691670164</v>
      </c>
      <c r="BI809" t="n">
        <v>230.3376483932296</v>
      </c>
      <c r="BJ809" t="n">
        <v>6356.191064688526</v>
      </c>
      <c r="BK809" t="n">
        <v>19407.30831132807</v>
      </c>
      <c r="BL809" t="n">
        <v>30292.10823120568</v>
      </c>
      <c r="BM809" t="n">
        <v>345.2183496483526</v>
      </c>
      <c r="BN809" t="n">
        <v>16047.12681332085</v>
      </c>
      <c r="BO809" t="n">
        <v>8574.270853025511</v>
      </c>
      <c r="BP809" t="n">
        <v>0.1124442575096823</v>
      </c>
      <c r="BQ809" t="n">
        <v>3.519640170173473</v>
      </c>
      <c r="BR809" t="n">
        <v>79.80285524669605</v>
      </c>
      <c r="BS809" t="n">
        <v>2464.352198563879</v>
      </c>
      <c r="BT809" t="n">
        <v>5133.873694654832</v>
      </c>
      <c r="BU809" t="n">
        <v>2932.386802227094</v>
      </c>
      <c r="BV809" t="n">
        <v>21335.61</v>
      </c>
      <c r="BW809" t="n">
        <v>1473.97889374</v>
      </c>
      <c r="BX809" t="n">
        <v>36.86</v>
      </c>
      <c r="BY809" t="inlineStr">
        <is>
          <t>2022-07-27 13:26:00</t>
        </is>
      </c>
      <c r="BZ809" t="inlineStr">
        <is>
          <t>2022-07-27 13:26:00</t>
        </is>
      </c>
      <c r="CA809" t="inlineStr">
        <is>
          <t>2022-07-27 13:26:00</t>
        </is>
      </c>
    </row>
    <row r="810">
      <c r="A810" t="n">
        <v>807</v>
      </c>
      <c r="B810" t="n">
        <v>207</v>
      </c>
      <c r="C810" t="n">
        <v>83</v>
      </c>
      <c r="D810" t="n">
        <v>1124.07744592694</v>
      </c>
      <c r="E810" t="n">
        <v>11.2285919717333</v>
      </c>
      <c r="F810" t="n">
        <v>158.7568938453004</v>
      </c>
      <c r="G810" t="n">
        <v>3401.435875857564</v>
      </c>
      <c r="H810" t="n">
        <v>264501.9224943056</v>
      </c>
      <c r="I810" t="n">
        <v>194078.7123149158</v>
      </c>
      <c r="J810" t="n">
        <v>772.2560480450998</v>
      </c>
      <c r="K810" t="n">
        <v>1279.158809763386</v>
      </c>
      <c r="L810" t="n">
        <v>-1839.376071830666</v>
      </c>
      <c r="M810" t="n">
        <v>0.2954795685496454</v>
      </c>
      <c r="N810" t="n">
        <v>21.50909777734936</v>
      </c>
      <c r="O810" t="n">
        <v>572.9100053486444</v>
      </c>
      <c r="P810" t="n">
        <v>0.8821419055226087</v>
      </c>
      <c r="Q810" t="n">
        <v>1.82798766420627</v>
      </c>
      <c r="R810" t="n">
        <v>230.3376483932296</v>
      </c>
      <c r="S810" t="n">
        <v>128.0105773241442</v>
      </c>
      <c r="T810" t="n">
        <v>1996.327926574501</v>
      </c>
      <c r="U810" t="n">
        <v>38488.62542129748</v>
      </c>
      <c r="V810" t="n">
        <v>380</v>
      </c>
      <c r="W810" t="n">
        <v>703</v>
      </c>
      <c r="X810" t="n">
        <v>331</v>
      </c>
      <c r="Y810" t="n">
        <v>0</v>
      </c>
      <c r="Z810" t="n">
        <v>0.5736482369521769</v>
      </c>
      <c r="AA810" t="n">
        <v>6.106376116101489</v>
      </c>
      <c r="AB810" t="n">
        <v>329.4142253217975</v>
      </c>
      <c r="AC810" t="n">
        <v>4279.823819424515</v>
      </c>
      <c r="AD810" t="n">
        <v>4003.026258139203</v>
      </c>
      <c r="AE810" t="n">
        <v>1.254558207607665</v>
      </c>
      <c r="AF810" t="n">
        <v>18.58713676622905</v>
      </c>
      <c r="AG810" t="n">
        <v>331.7381095100159</v>
      </c>
      <c r="AH810" t="n">
        <v>31994.54763566295</v>
      </c>
      <c r="AI810" t="n">
        <v>20582.46826843723</v>
      </c>
      <c r="AJ810" t="n">
        <v>-18.07144346309001</v>
      </c>
      <c r="AK810" t="n">
        <v>-204.3691899464997</v>
      </c>
      <c r="AL810" t="n">
        <v>51.69104014400029</v>
      </c>
      <c r="AM810" t="n">
        <v>-0.5866623369729626</v>
      </c>
      <c r="AN810" t="n">
        <v>19.6811101131431</v>
      </c>
      <c r="AO810" t="n">
        <v>342.5723569554149</v>
      </c>
      <c r="AP810" t="n">
        <v>1057599.346342566</v>
      </c>
      <c r="AQ810" t="n">
        <v>0.2265198281650259</v>
      </c>
      <c r="AR810" t="n">
        <v>0.2212598859605367</v>
      </c>
      <c r="AS810" t="n">
        <v>0.1185472894000322</v>
      </c>
      <c r="AT810" t="n">
        <v>0.2501090308964237</v>
      </c>
      <c r="AU810" t="n">
        <v>0.1835639655779816</v>
      </c>
      <c r="AV810" t="n">
        <v>8.799784924850309</v>
      </c>
      <c r="AW810" t="n">
        <v>152.5711360631713</v>
      </c>
      <c r="AX810" t="n">
        <v>5430.252835795432</v>
      </c>
      <c r="AY810" t="n">
        <v>160995.1177152597</v>
      </c>
      <c r="AZ810" t="n">
        <v>189661.7408809395</v>
      </c>
      <c r="BA810" t="n">
        <v>11691.47978588059</v>
      </c>
      <c r="BB810" t="n">
        <v>18272.44409184745</v>
      </c>
      <c r="BC810" t="n">
        <v>29963.92387772804</v>
      </c>
      <c r="BD810" t="n">
        <v>0.2954795685496454</v>
      </c>
      <c r="BE810" t="n">
        <v>0.8821419055226087</v>
      </c>
      <c r="BF810" t="n">
        <v>21.50909777734936</v>
      </c>
      <c r="BG810" t="n">
        <v>1.82798766420627</v>
      </c>
      <c r="BH810" t="n">
        <v>572.9100053486444</v>
      </c>
      <c r="BI810" t="n">
        <v>230.3376483932296</v>
      </c>
      <c r="BJ810" t="n">
        <v>6356.191064688526</v>
      </c>
      <c r="BK810" t="n">
        <v>19407.30831132807</v>
      </c>
      <c r="BL810" t="n">
        <v>30292.10823120568</v>
      </c>
      <c r="BM810" t="n">
        <v>345.2183496483526</v>
      </c>
      <c r="BN810" t="n">
        <v>19855.45174297566</v>
      </c>
      <c r="BO810" t="n">
        <v>8574.270853025511</v>
      </c>
      <c r="BP810" t="n">
        <v>0.1124442575096823</v>
      </c>
      <c r="BQ810" t="n">
        <v>3.519640170173473</v>
      </c>
      <c r="BR810" t="n">
        <v>92.3089932918142</v>
      </c>
      <c r="BS810" t="n">
        <v>2464.352198563879</v>
      </c>
      <c r="BT810" t="n">
        <v>5133.873694654832</v>
      </c>
      <c r="BU810" t="n">
        <v>3393.363050570149</v>
      </c>
      <c r="BV810" t="n">
        <v>21335.61</v>
      </c>
      <c r="BW810" t="n">
        <v>1473.97889374</v>
      </c>
      <c r="BX810" t="n">
        <v>36.86</v>
      </c>
      <c r="BY810" t="inlineStr">
        <is>
          <t>2022-07-27 13:26:00</t>
        </is>
      </c>
      <c r="BZ810" t="inlineStr">
        <is>
          <t>2022-07-27 13:26:00</t>
        </is>
      </c>
      <c r="CA810" t="inlineStr">
        <is>
          <t>2022-07-27 13:26:00</t>
        </is>
      </c>
    </row>
    <row r="811">
      <c r="A811" t="n">
        <v>808</v>
      </c>
      <c r="B811" t="n">
        <v>207</v>
      </c>
      <c r="C811" t="n">
        <v>83</v>
      </c>
      <c r="D811" t="n">
        <v>1124.080329813999</v>
      </c>
      <c r="E811" t="n">
        <v>11.22865275471383</v>
      </c>
      <c r="F811" t="n">
        <v>158.7568938453004</v>
      </c>
      <c r="G811" t="n">
        <v>3401.47430526162</v>
      </c>
      <c r="H811" t="n">
        <v>264501.9224943056</v>
      </c>
      <c r="I811" t="n">
        <v>194078.7123149158</v>
      </c>
      <c r="J811" t="n">
        <v>772.2560480450998</v>
      </c>
      <c r="K811" t="n">
        <v>1279.158809763386</v>
      </c>
      <c r="L811" t="n">
        <v>-1839.376071830666</v>
      </c>
      <c r="M811" t="n">
        <v>0.2954795685496454</v>
      </c>
      <c r="N811" t="n">
        <v>21.50909777734936</v>
      </c>
      <c r="O811" t="n">
        <v>572.9100053486444</v>
      </c>
      <c r="P811" t="n">
        <v>0.8821419055226087</v>
      </c>
      <c r="Q811" t="n">
        <v>1.82798766420627</v>
      </c>
      <c r="R811" t="n">
        <v>230.3376483932296</v>
      </c>
      <c r="S811" t="n">
        <v>128.0105773241442</v>
      </c>
      <c r="T811" t="n">
        <v>1996.327926574501</v>
      </c>
      <c r="U811" t="n">
        <v>38488.62542129748</v>
      </c>
      <c r="V811" t="n">
        <v>380</v>
      </c>
      <c r="W811" t="n">
        <v>703</v>
      </c>
      <c r="X811" t="n">
        <v>331</v>
      </c>
      <c r="Y811" t="n">
        <v>0</v>
      </c>
      <c r="Z811" t="n">
        <v>0.573648562604603</v>
      </c>
      <c r="AA811" t="n">
        <v>6.106376116101489</v>
      </c>
      <c r="AB811" t="n">
        <v>329.4153590799597</v>
      </c>
      <c r="AC811" t="n">
        <v>4279.823819424515</v>
      </c>
      <c r="AD811" t="n">
        <v>4003.026258139203</v>
      </c>
      <c r="AE811" t="n">
        <v>1.254558533260091</v>
      </c>
      <c r="AF811" t="n">
        <v>18.58713676622905</v>
      </c>
      <c r="AG811" t="n">
        <v>331.739243268178</v>
      </c>
      <c r="AH811" t="n">
        <v>31994.54763566295</v>
      </c>
      <c r="AI811" t="n">
        <v>20582.46826843723</v>
      </c>
      <c r="AJ811" t="n">
        <v>-26.32187146596495</v>
      </c>
      <c r="AK811" t="n">
        <v>-171.6532808678348</v>
      </c>
      <c r="AL811" t="n">
        <v>61.65875382354587</v>
      </c>
      <c r="AM811" t="n">
        <v>-0.5866623369729626</v>
      </c>
      <c r="AN811" t="n">
        <v>19.6811101131431</v>
      </c>
      <c r="AO811" t="n">
        <v>342.5723569554149</v>
      </c>
      <c r="AP811" t="n">
        <v>1057605.673241699</v>
      </c>
      <c r="AQ811" t="n">
        <v>0.2265200208540135</v>
      </c>
      <c r="AR811" t="n">
        <v>0.2212585623207189</v>
      </c>
      <c r="AS811" t="n">
        <v>0.1185478950768231</v>
      </c>
      <c r="AT811" t="n">
        <v>0.2501075346727831</v>
      </c>
      <c r="AU811" t="n">
        <v>0.1835659870756614</v>
      </c>
      <c r="AV811" t="n">
        <v>8.799855156704661</v>
      </c>
      <c r="AW811" t="n">
        <v>152.5709026866132</v>
      </c>
      <c r="AX811" t="n">
        <v>5430.31259861664</v>
      </c>
      <c r="AY811" t="n">
        <v>160994.8599260047</v>
      </c>
      <c r="AZ811" t="n">
        <v>189661.1521915202</v>
      </c>
      <c r="BA811" t="n">
        <v>11691.47978588059</v>
      </c>
      <c r="BB811" t="n">
        <v>18272.44409184745</v>
      </c>
      <c r="BC811" t="n">
        <v>29963.92387772804</v>
      </c>
      <c r="BD811" t="n">
        <v>0.2954795685496454</v>
      </c>
      <c r="BE811" t="n">
        <v>0.8821419055226087</v>
      </c>
      <c r="BF811" t="n">
        <v>21.50909777734936</v>
      </c>
      <c r="BG811" t="n">
        <v>1.82798766420627</v>
      </c>
      <c r="BH811" t="n">
        <v>572.9100053486444</v>
      </c>
      <c r="BI811" t="n">
        <v>230.3376483932296</v>
      </c>
      <c r="BJ811" t="n">
        <v>6356.191064688526</v>
      </c>
      <c r="BK811" t="n">
        <v>19407.30831132807</v>
      </c>
      <c r="BL811" t="n">
        <v>30292.10823120568</v>
      </c>
      <c r="BM811" t="n">
        <v>345.2183496483526</v>
      </c>
      <c r="BN811" t="n">
        <v>19855.45174297566</v>
      </c>
      <c r="BO811" t="n">
        <v>8574.270853025511</v>
      </c>
      <c r="BP811" t="n">
        <v>0.1124442575096823</v>
      </c>
      <c r="BQ811" t="n">
        <v>3.519640170173473</v>
      </c>
      <c r="BR811" t="n">
        <v>92.3089932918142</v>
      </c>
      <c r="BS811" t="n">
        <v>2464.352198563879</v>
      </c>
      <c r="BT811" t="n">
        <v>5133.873694654832</v>
      </c>
      <c r="BU811" t="n">
        <v>3393.363050570149</v>
      </c>
      <c r="BV811" t="n">
        <v>21314.51499999</v>
      </c>
      <c r="BW811" t="n">
        <v>1471.48544376</v>
      </c>
      <c r="BX811" t="n">
        <v>36.816355</v>
      </c>
      <c r="BY811" t="inlineStr">
        <is>
          <t>2022-07-27 13:28:00</t>
        </is>
      </c>
      <c r="BZ811" t="inlineStr">
        <is>
          <t>2022-07-27 13:28:00</t>
        </is>
      </c>
      <c r="CA811" t="inlineStr">
        <is>
          <t>2022-07-27 13:28:00</t>
        </is>
      </c>
    </row>
    <row r="812">
      <c r="A812" t="n">
        <v>809</v>
      </c>
      <c r="B812" t="n">
        <v>207</v>
      </c>
      <c r="C812" t="n">
        <v>83</v>
      </c>
      <c r="D812" t="n">
        <v>1124.082159751323</v>
      </c>
      <c r="E812" t="n">
        <v>11.22871271487404</v>
      </c>
      <c r="F812" t="n">
        <v>158.7568938453004</v>
      </c>
      <c r="G812" t="n">
        <v>3401.486322788468</v>
      </c>
      <c r="H812" t="n">
        <v>264501.4041284955</v>
      </c>
      <c r="I812" t="n">
        <v>194078.7123149158</v>
      </c>
      <c r="J812" t="n">
        <v>772.7744397735231</v>
      </c>
      <c r="K812" t="n">
        <v>1279.158809763386</v>
      </c>
      <c r="L812" t="n">
        <v>-1839.376071830666</v>
      </c>
      <c r="M812" t="n">
        <v>0.2954795685496454</v>
      </c>
      <c r="N812" t="n">
        <v>21.50909777734936</v>
      </c>
      <c r="O812" t="n">
        <v>572.9100053486444</v>
      </c>
      <c r="P812" t="n">
        <v>0.8821419055226087</v>
      </c>
      <c r="Q812" t="n">
        <v>1.82798766420627</v>
      </c>
      <c r="R812" t="n">
        <v>220.6616478626978</v>
      </c>
      <c r="S812" t="n">
        <v>128.0105773241442</v>
      </c>
      <c r="T812" t="n">
        <v>1996.327926574501</v>
      </c>
      <c r="U812" t="n">
        <v>38498.30142182802</v>
      </c>
      <c r="V812" t="n">
        <v>380</v>
      </c>
      <c r="W812" t="n">
        <v>703.6666666666666</v>
      </c>
      <c r="X812" t="n">
        <v>331</v>
      </c>
      <c r="Y812" t="n">
        <v>0</v>
      </c>
      <c r="Z812" t="n">
        <v>0.5736488832145047</v>
      </c>
      <c r="AA812" t="n">
        <v>6.106376116101489</v>
      </c>
      <c r="AB812" t="n">
        <v>329.4157134070515</v>
      </c>
      <c r="AC812" t="n">
        <v>4279.92057942982</v>
      </c>
      <c r="AD812" t="n">
        <v>4003.026258139203</v>
      </c>
      <c r="AE812" t="n">
        <v>1.254558853869992</v>
      </c>
      <c r="AF812" t="n">
        <v>18.58713676622905</v>
      </c>
      <c r="AG812" t="n">
        <v>331.7395975952699</v>
      </c>
      <c r="AH812" t="n">
        <v>31994.58268920308</v>
      </c>
      <c r="AI812" t="n">
        <v>20582.46826843723</v>
      </c>
      <c r="AJ812" t="n">
        <v>-34.95069667814271</v>
      </c>
      <c r="AK812" t="n">
        <v>-141.7095378908189</v>
      </c>
      <c r="AL812" t="n">
        <v>70.52506522086003</v>
      </c>
      <c r="AM812" t="n">
        <v>-0.5866623369729626</v>
      </c>
      <c r="AN812" t="n">
        <v>19.6811101131431</v>
      </c>
      <c r="AO812" t="n">
        <v>352.2483574859466</v>
      </c>
      <c r="AP812" t="n">
        <v>1056833.418960484</v>
      </c>
      <c r="AQ812" t="n">
        <v>0.2264626413928491</v>
      </c>
      <c r="AR812" t="n">
        <v>0.2210456768292693</v>
      </c>
      <c r="AS812" t="n">
        <v>0.1184953875408936</v>
      </c>
      <c r="AT812" t="n">
        <v>0.2502902944255974</v>
      </c>
      <c r="AU812" t="n">
        <v>0.1837059998113907</v>
      </c>
      <c r="AV812" t="n">
        <v>8.800856127016901</v>
      </c>
      <c r="AW812" t="n">
        <v>152.5953271758511</v>
      </c>
      <c r="AX812" t="n">
        <v>5431.140390172279</v>
      </c>
      <c r="AY812" t="n">
        <v>160999.6025564578</v>
      </c>
      <c r="AZ812" t="n">
        <v>189661.0260873926</v>
      </c>
      <c r="BA812" t="n">
        <v>11334.8688512245</v>
      </c>
      <c r="BB812" t="n">
        <v>18272.44409184745</v>
      </c>
      <c r="BC812" t="n">
        <v>29607.31294307195</v>
      </c>
      <c r="BD812" t="n">
        <v>0.2954795685496454</v>
      </c>
      <c r="BE812" t="n">
        <v>0.8821419055226087</v>
      </c>
      <c r="BF812" t="n">
        <v>21.50909777734936</v>
      </c>
      <c r="BG812" t="n">
        <v>1.82798766420627</v>
      </c>
      <c r="BH812" t="n">
        <v>572.9100053486444</v>
      </c>
      <c r="BI812" t="n">
        <v>220.6616478626978</v>
      </c>
      <c r="BJ812" t="n">
        <v>6356.191064688526</v>
      </c>
      <c r="BK812" t="n">
        <v>19407.30831132807</v>
      </c>
      <c r="BL812" t="n">
        <v>30292.10823120568</v>
      </c>
      <c r="BM812" t="n">
        <v>345.2183496483526</v>
      </c>
      <c r="BN812" t="n">
        <v>19855.45174297566</v>
      </c>
      <c r="BO812" t="n">
        <v>8218.178310097837</v>
      </c>
      <c r="BP812" t="n">
        <v>0.1124442575096823</v>
      </c>
      <c r="BQ812" t="n">
        <v>3.519640170173473</v>
      </c>
      <c r="BR812" t="n">
        <v>92.3089932918142</v>
      </c>
      <c r="BS812" t="n">
        <v>2464.352198563879</v>
      </c>
      <c r="BT812" t="n">
        <v>5133.873694654832</v>
      </c>
      <c r="BU812" t="n">
        <v>3393.363050570149</v>
      </c>
      <c r="BV812" t="n">
        <v>21302.99999998</v>
      </c>
      <c r="BW812" t="n">
        <v>1470.45</v>
      </c>
      <c r="BX812" t="n">
        <v>36.80162499</v>
      </c>
      <c r="BY812" t="inlineStr">
        <is>
          <t>2022-07-27 13:29:00</t>
        </is>
      </c>
      <c r="BZ812" t="inlineStr">
        <is>
          <t>2022-07-27 13:29:00</t>
        </is>
      </c>
      <c r="CA812" t="inlineStr">
        <is>
          <t>2022-07-27 13:29:00</t>
        </is>
      </c>
    </row>
    <row r="813">
      <c r="A813" t="n">
        <v>810</v>
      </c>
      <c r="B813" t="n">
        <v>207</v>
      </c>
      <c r="C813" t="n">
        <v>83</v>
      </c>
      <c r="D813" t="n">
        <v>1124.08346951148</v>
      </c>
      <c r="E813" t="n">
        <v>11.22874997183344</v>
      </c>
      <c r="F813" t="n">
        <v>158.8042659031597</v>
      </c>
      <c r="G813" t="n">
        <v>3401.498206168898</v>
      </c>
      <c r="H813" t="n">
        <v>264441.0455108039</v>
      </c>
      <c r="I813" t="n">
        <v>194078.7123149158</v>
      </c>
      <c r="J813" t="n">
        <v>760.71097608813</v>
      </c>
      <c r="K813" t="n">
        <v>1279.158809763386</v>
      </c>
      <c r="L813" t="n">
        <v>-1839.376071830666</v>
      </c>
      <c r="M813" t="n">
        <v>0.2954795685496454</v>
      </c>
      <c r="N813" t="n">
        <v>19.8977660284635</v>
      </c>
      <c r="O813" t="n">
        <v>572.9100053486444</v>
      </c>
      <c r="P813" t="n">
        <v>0.8821419055226087</v>
      </c>
      <c r="Q813" t="n">
        <v>1.82798766420627</v>
      </c>
      <c r="R813" t="n">
        <v>215.8236475974319</v>
      </c>
      <c r="S813" t="n">
        <v>128.0105773241442</v>
      </c>
      <c r="T813" t="n">
        <v>1997.980108504611</v>
      </c>
      <c r="U813" t="n">
        <v>38503.13942209328</v>
      </c>
      <c r="V813" t="n">
        <v>380.6666666666667</v>
      </c>
      <c r="W813" t="n">
        <v>704</v>
      </c>
      <c r="X813" t="n">
        <v>331.6666666666667</v>
      </c>
      <c r="Y813" t="n">
        <v>0</v>
      </c>
      <c r="Z813" t="n">
        <v>0.5736490820884385</v>
      </c>
      <c r="AA813" t="n">
        <v>6.123258296420649</v>
      </c>
      <c r="AB813" t="n">
        <v>329.416063740675</v>
      </c>
      <c r="AC813" t="n">
        <v>4279.969660816178</v>
      </c>
      <c r="AD813" t="n">
        <v>4003.026258139203</v>
      </c>
      <c r="AE813" t="n">
        <v>1.254559052743926</v>
      </c>
      <c r="AF813" t="n">
        <v>18.59325272359044</v>
      </c>
      <c r="AG813" t="n">
        <v>331.7399479288935</v>
      </c>
      <c r="AH813" t="n">
        <v>31994.60047006549</v>
      </c>
      <c r="AI813" t="n">
        <v>20582.46826843723</v>
      </c>
      <c r="AJ813" t="n">
        <v>-34.79718669410034</v>
      </c>
      <c r="AK813" t="n">
        <v>-157.7358952819243</v>
      </c>
      <c r="AL813" t="n">
        <v>68.42526283716973</v>
      </c>
      <c r="AM813" t="n">
        <v>-0.5866623369729626</v>
      </c>
      <c r="AN813" t="n">
        <v>18.06977836425724</v>
      </c>
      <c r="AO813" t="n">
        <v>357.0863577512125</v>
      </c>
      <c r="AP813" t="n">
        <v>1056498.340535778</v>
      </c>
      <c r="AQ813" t="n">
        <v>0.2264132917079925</v>
      </c>
      <c r="AR813" t="n">
        <v>0.2209601904688618</v>
      </c>
      <c r="AS813" t="n">
        <v>0.1184859637322224</v>
      </c>
      <c r="AT813" t="n">
        <v>0.2503689403512888</v>
      </c>
      <c r="AU813" t="n">
        <v>0.1837716137396344</v>
      </c>
      <c r="AV813" t="n">
        <v>8.801245075564733</v>
      </c>
      <c r="AW813" t="n">
        <v>152.6035409854662</v>
      </c>
      <c r="AX813" t="n">
        <v>5431.374426878455</v>
      </c>
      <c r="AY813" t="n">
        <v>160999.4664198554</v>
      </c>
      <c r="AZ813" t="n">
        <v>189658.3737114159</v>
      </c>
      <c r="BA813" t="n">
        <v>11156.56338389645</v>
      </c>
      <c r="BB813" t="n">
        <v>18272.44409184745</v>
      </c>
      <c r="BC813" t="n">
        <v>29429.0074757439</v>
      </c>
      <c r="BD813" t="n">
        <v>0.2954795685496454</v>
      </c>
      <c r="BE813" t="n">
        <v>0.8821419055226087</v>
      </c>
      <c r="BF813" t="n">
        <v>19.8977660284635</v>
      </c>
      <c r="BG813" t="n">
        <v>1.82798766420627</v>
      </c>
      <c r="BH813" t="n">
        <v>572.9100053486444</v>
      </c>
      <c r="BI813" t="n">
        <v>215.8236475974319</v>
      </c>
      <c r="BJ813" t="n">
        <v>6356.191064688526</v>
      </c>
      <c r="BK813" t="n">
        <v>19407.30831132807</v>
      </c>
      <c r="BL813" t="n">
        <v>27921.43639565737</v>
      </c>
      <c r="BM813" t="n">
        <v>345.2183496483526</v>
      </c>
      <c r="BN813" t="n">
        <v>19855.45174297566</v>
      </c>
      <c r="BO813" t="n">
        <v>8040.132038634004</v>
      </c>
      <c r="BP813" t="n">
        <v>0.1124442575096823</v>
      </c>
      <c r="BQ813" t="n">
        <v>3.149932533750623</v>
      </c>
      <c r="BR813" t="n">
        <v>92.3089932918142</v>
      </c>
      <c r="BS813" t="n">
        <v>2464.352198563879</v>
      </c>
      <c r="BT813" t="n">
        <v>4589.941334567712</v>
      </c>
      <c r="BU813" t="n">
        <v>3393.363050570149</v>
      </c>
      <c r="BV813" t="n">
        <v>21309.15</v>
      </c>
      <c r="BW813" t="n">
        <v>1471.25</v>
      </c>
      <c r="BX813" t="n">
        <v>36.8186</v>
      </c>
      <c r="BY813" t="inlineStr">
        <is>
          <t>2022-07-27 13:30:00</t>
        </is>
      </c>
      <c r="BZ813" t="inlineStr">
        <is>
          <t>2022-07-27 13:30:00</t>
        </is>
      </c>
      <c r="CA813" t="inlineStr">
        <is>
          <t>2022-07-27 13:30:00</t>
        </is>
      </c>
    </row>
    <row r="814">
      <c r="A814" t="n">
        <v>811</v>
      </c>
      <c r="B814" t="n">
        <v>207</v>
      </c>
      <c r="C814" t="n">
        <v>83</v>
      </c>
      <c r="D814" t="n">
        <v>1124.086864232065</v>
      </c>
      <c r="E814" t="n">
        <v>11.22877948864664</v>
      </c>
      <c r="F814" t="n">
        <v>158.8306445099101</v>
      </c>
      <c r="G814" t="n">
        <v>3401.511772788225</v>
      </c>
      <c r="H814" t="n">
        <v>264410.9957934107</v>
      </c>
      <c r="I814" t="n">
        <v>194078.7123149158</v>
      </c>
      <c r="J814" t="n">
        <v>754.5496463133277</v>
      </c>
      <c r="K814" t="n">
        <v>1279.158809763386</v>
      </c>
      <c r="L814" t="n">
        <v>-1839.376071830666</v>
      </c>
      <c r="M814" t="n">
        <v>0.2954795685496454</v>
      </c>
      <c r="N814" t="n">
        <v>19.09210015402058</v>
      </c>
      <c r="O814" t="n">
        <v>572.9100053486444</v>
      </c>
      <c r="P814" t="n">
        <v>0.8821419055226087</v>
      </c>
      <c r="Q814" t="n">
        <v>1.82798766420627</v>
      </c>
      <c r="R814" t="n">
        <v>215.8236475974319</v>
      </c>
      <c r="S814" t="n">
        <v>128.0105773241442</v>
      </c>
      <c r="T814" t="n">
        <v>2001.993562256788</v>
      </c>
      <c r="U814" t="n">
        <v>38503.13942209328</v>
      </c>
      <c r="V814" t="n">
        <v>381</v>
      </c>
      <c r="W814" t="n">
        <v>704</v>
      </c>
      <c r="X814" t="n">
        <v>332.6666666666667</v>
      </c>
      <c r="Y814" t="n">
        <v>0</v>
      </c>
      <c r="Z814" t="n">
        <v>0.5736492397131657</v>
      </c>
      <c r="AA814" t="n">
        <v>6.132993709687773</v>
      </c>
      <c r="AB814" t="n">
        <v>329.4164638232599</v>
      </c>
      <c r="AC814" t="n">
        <v>4279.970011508032</v>
      </c>
      <c r="AD814" t="n">
        <v>4003.026258139203</v>
      </c>
      <c r="AE814" t="n">
        <v>1.254559210368654</v>
      </c>
      <c r="AF814" t="n">
        <v>18.59678207249951</v>
      </c>
      <c r="AG814" t="n">
        <v>331.7403480114782</v>
      </c>
      <c r="AH814" t="n">
        <v>31994.60059711166</v>
      </c>
      <c r="AI814" t="n">
        <v>20582.46826843723</v>
      </c>
      <c r="AJ814" t="n">
        <v>-28.62940998747969</v>
      </c>
      <c r="AK814" t="n">
        <v>-178.1228595816009</v>
      </c>
      <c r="AL814" t="n">
        <v>67.8566325696478</v>
      </c>
      <c r="AM814" t="n">
        <v>-0.5866623369729626</v>
      </c>
      <c r="AN814" t="n">
        <v>17.26411248981432</v>
      </c>
      <c r="AO814" t="n">
        <v>357.0863577512125</v>
      </c>
      <c r="AP814" t="n">
        <v>1056747.891006901</v>
      </c>
      <c r="AQ814" t="n">
        <v>0.2264259238164233</v>
      </c>
      <c r="AR814" t="n">
        <v>0.2211271262225407</v>
      </c>
      <c r="AS814" t="n">
        <v>0.1185130369499194</v>
      </c>
      <c r="AT814" t="n">
        <v>0.2502148778364258</v>
      </c>
      <c r="AU814" t="n">
        <v>0.1837190351746908</v>
      </c>
      <c r="AV814" t="n">
        <v>8.801013346899776</v>
      </c>
      <c r="AW814" t="n">
        <v>152.5979610234079</v>
      </c>
      <c r="AX814" t="n">
        <v>5431.092266075792</v>
      </c>
      <c r="AY814" t="n">
        <v>160998.5535165721</v>
      </c>
      <c r="AZ814" t="n">
        <v>189659.5852843181</v>
      </c>
      <c r="BA814" t="n">
        <v>11156.56338389645</v>
      </c>
      <c r="BB814" t="n">
        <v>18272.44409184745</v>
      </c>
      <c r="BC814" t="n">
        <v>29429.0074757439</v>
      </c>
      <c r="BD814" t="n">
        <v>0.2954795685496454</v>
      </c>
      <c r="BE814" t="n">
        <v>0.8821419055226087</v>
      </c>
      <c r="BF814" t="n">
        <v>19.09210015402058</v>
      </c>
      <c r="BG814" t="n">
        <v>1.82798766420627</v>
      </c>
      <c r="BH814" t="n">
        <v>572.9100053486444</v>
      </c>
      <c r="BI814" t="n">
        <v>215.8236475974319</v>
      </c>
      <c r="BJ814" t="n">
        <v>6356.191064688526</v>
      </c>
      <c r="BK814" t="n">
        <v>19407.30831132807</v>
      </c>
      <c r="BL814" t="n">
        <v>26736.10047788321</v>
      </c>
      <c r="BM814" t="n">
        <v>345.2183496483526</v>
      </c>
      <c r="BN814" t="n">
        <v>19855.45174297566</v>
      </c>
      <c r="BO814" t="n">
        <v>8040.132038634004</v>
      </c>
      <c r="BP814" t="n">
        <v>0.1124442575096823</v>
      </c>
      <c r="BQ814" t="n">
        <v>2.965078715539197</v>
      </c>
      <c r="BR814" t="n">
        <v>92.3089932918142</v>
      </c>
      <c r="BS814" t="n">
        <v>2464.352198563879</v>
      </c>
      <c r="BT814" t="n">
        <v>4317.975154524152</v>
      </c>
      <c r="BU814" t="n">
        <v>3393.363050570149</v>
      </c>
      <c r="BV814" t="n">
        <v>21321.845</v>
      </c>
      <c r="BW814" t="n">
        <v>1472.03</v>
      </c>
      <c r="BX814" t="n">
        <v>36.81250112</v>
      </c>
      <c r="BY814" t="inlineStr">
        <is>
          <t>2022-07-27 13:31:00</t>
        </is>
      </c>
      <c r="BZ814" t="inlineStr">
        <is>
          <t>2022-07-27 13:31:00</t>
        </is>
      </c>
      <c r="CA814" t="inlineStr">
        <is>
          <t>2022-07-27 13:31:00</t>
        </is>
      </c>
    </row>
    <row r="815">
      <c r="A815" t="n">
        <v>812</v>
      </c>
      <c r="B815" t="n">
        <v>207</v>
      </c>
      <c r="C815" t="n">
        <v>83</v>
      </c>
      <c r="D815" t="n">
        <v>1124.088384268792</v>
      </c>
      <c r="E815" t="n">
        <v>11.22879916939238</v>
      </c>
      <c r="F815" t="n">
        <v>158.8316439977071</v>
      </c>
      <c r="G815" t="n">
        <v>3401.525034500422</v>
      </c>
      <c r="H815" t="n">
        <v>264410.9957934107</v>
      </c>
      <c r="I815" t="n">
        <v>194078.7123149158</v>
      </c>
      <c r="J815" t="n">
        <v>754.5496463133277</v>
      </c>
      <c r="K815" t="n">
        <v>1279.158809763386</v>
      </c>
      <c r="L815" t="n">
        <v>-1839.376071830666</v>
      </c>
      <c r="M815" t="n">
        <v>0.2954795685496454</v>
      </c>
      <c r="N815" t="n">
        <v>19.09210015402058</v>
      </c>
      <c r="O815" t="n">
        <v>572.9100053486444</v>
      </c>
      <c r="P815" t="n">
        <v>0.8821419055226087</v>
      </c>
      <c r="Q815" t="n">
        <v>1.82798766420627</v>
      </c>
      <c r="R815" t="n">
        <v>215.8236475974319</v>
      </c>
      <c r="S815" t="n">
        <v>128.0105773241442</v>
      </c>
      <c r="T815" t="n">
        <v>2003.587243650349</v>
      </c>
      <c r="U815" t="n">
        <v>38503.13942209328</v>
      </c>
      <c r="V815" t="n">
        <v>381</v>
      </c>
      <c r="W815" t="n">
        <v>704</v>
      </c>
      <c r="X815" t="n">
        <v>333</v>
      </c>
      <c r="Y815" t="n">
        <v>0</v>
      </c>
      <c r="Z815" t="n">
        <v>0.573649345110375</v>
      </c>
      <c r="AA815" t="n">
        <v>6.133639916610826</v>
      </c>
      <c r="AB815" t="n">
        <v>329.4168547006354</v>
      </c>
      <c r="AC815" t="n">
        <v>4279.970011508032</v>
      </c>
      <c r="AD815" t="n">
        <v>4003.026258139203</v>
      </c>
      <c r="AE815" t="n">
        <v>1.254559315765863</v>
      </c>
      <c r="AF815" t="n">
        <v>18.59701680298299</v>
      </c>
      <c r="AG815" t="n">
        <v>331.7407388888536</v>
      </c>
      <c r="AH815" t="n">
        <v>31994.60059711166</v>
      </c>
      <c r="AI815" t="n">
        <v>20582.46826843723</v>
      </c>
      <c r="AJ815" t="n">
        <v>-26.14685053152249</v>
      </c>
      <c r="AK815" t="n">
        <v>-192.3833135560169</v>
      </c>
      <c r="AL815" t="n">
        <v>68.5825748515021</v>
      </c>
      <c r="AM815" t="n">
        <v>-0.5866623369729626</v>
      </c>
      <c r="AN815" t="n">
        <v>17.26411248981432</v>
      </c>
      <c r="AO815" t="n">
        <v>357.0863577512125</v>
      </c>
      <c r="AP815" t="n">
        <v>1056996.706125057</v>
      </c>
      <c r="AQ815" t="n">
        <v>0.2265080812539227</v>
      </c>
      <c r="AR815" t="n">
        <v>0.2211969271721138</v>
      </c>
      <c r="AS815" t="n">
        <v>0.1184659850119199</v>
      </c>
      <c r="AT815" t="n">
        <v>0.2501532185168657</v>
      </c>
      <c r="AU815" t="n">
        <v>0.1836757880451779</v>
      </c>
      <c r="AV815" t="n">
        <v>8.801024054566062</v>
      </c>
      <c r="AW815" t="n">
        <v>152.5988377081102</v>
      </c>
      <c r="AX815" t="n">
        <v>5431.450799086359</v>
      </c>
      <c r="AY815" t="n">
        <v>161005.440159242</v>
      </c>
      <c r="AZ815" t="n">
        <v>189667.3042554856</v>
      </c>
      <c r="BA815" t="n">
        <v>11156.56338389645</v>
      </c>
      <c r="BB815" t="n">
        <v>18272.44409184745</v>
      </c>
      <c r="BC815" t="n">
        <v>29429.0074757439</v>
      </c>
      <c r="BD815" t="n">
        <v>0.2954795685496454</v>
      </c>
      <c r="BE815" t="n">
        <v>0.8821419055226087</v>
      </c>
      <c r="BF815" t="n">
        <v>19.09210015402058</v>
      </c>
      <c r="BG815" t="n">
        <v>1.82798766420627</v>
      </c>
      <c r="BH815" t="n">
        <v>572.9100053486444</v>
      </c>
      <c r="BI815" t="n">
        <v>215.8236475974319</v>
      </c>
      <c r="BJ815" t="n">
        <v>6356.191064688526</v>
      </c>
      <c r="BK815" t="n">
        <v>19407.30831132807</v>
      </c>
      <c r="BL815" t="n">
        <v>26736.10047788321</v>
      </c>
      <c r="BM815" t="n">
        <v>345.2183496483526</v>
      </c>
      <c r="BN815" t="n">
        <v>19855.45174297566</v>
      </c>
      <c r="BO815" t="n">
        <v>8040.132038634004</v>
      </c>
      <c r="BP815" t="n">
        <v>0.1124442575096823</v>
      </c>
      <c r="BQ815" t="n">
        <v>2.965078715539197</v>
      </c>
      <c r="BR815" t="n">
        <v>92.3089932918142</v>
      </c>
      <c r="BS815" t="n">
        <v>2464.352198563879</v>
      </c>
      <c r="BT815" t="n">
        <v>4317.975154524152</v>
      </c>
      <c r="BU815" t="n">
        <v>3393.363050570149</v>
      </c>
      <c r="BV815" t="n">
        <v>21321.845</v>
      </c>
      <c r="BW815" t="n">
        <v>1472.87902581</v>
      </c>
      <c r="BX815" t="n">
        <v>36.81250112</v>
      </c>
      <c r="BY815" t="inlineStr">
        <is>
          <t>2022-07-27 13:31:00</t>
        </is>
      </c>
      <c r="BZ815" t="inlineStr">
        <is>
          <t>2022-07-27 13:32:00</t>
        </is>
      </c>
      <c r="CA815" t="inlineStr">
        <is>
          <t>2022-07-27 13:31:00</t>
        </is>
      </c>
    </row>
    <row r="816">
      <c r="A816" t="n">
        <v>813</v>
      </c>
      <c r="B816" t="n">
        <v>207</v>
      </c>
      <c r="C816" t="n">
        <v>83</v>
      </c>
      <c r="D816" t="n">
        <v>1124.089307064818</v>
      </c>
      <c r="E816" t="n">
        <v>11.22881878743291</v>
      </c>
      <c r="F816" t="n">
        <v>158.8317914603365</v>
      </c>
      <c r="G816" t="n">
        <v>3401.531346113035</v>
      </c>
      <c r="H816" t="n">
        <v>264410.9957934107</v>
      </c>
      <c r="I816" t="n">
        <v>194078.5392072587</v>
      </c>
      <c r="J816" t="n">
        <v>754.7228164623353</v>
      </c>
      <c r="K816" t="n">
        <v>1279.158809763386</v>
      </c>
      <c r="L816" t="n">
        <v>-1839.376071830666</v>
      </c>
      <c r="M816" t="n">
        <v>0.2954795685496454</v>
      </c>
      <c r="N816" t="n">
        <v>19.09210015402058</v>
      </c>
      <c r="O816" t="n">
        <v>572.9100053486444</v>
      </c>
      <c r="P816" t="n">
        <v>0.8821419055226087</v>
      </c>
      <c r="Q816" t="n">
        <v>1.82798766420627</v>
      </c>
      <c r="R816" t="n">
        <v>214.8056256258379</v>
      </c>
      <c r="S816" t="n">
        <v>128.0105773241442</v>
      </c>
      <c r="T816" t="n">
        <v>2003.587243650349</v>
      </c>
      <c r="U816" t="n">
        <v>38504.15744406488</v>
      </c>
      <c r="V816" t="n">
        <v>381</v>
      </c>
      <c r="W816" t="n">
        <v>704.6666666666666</v>
      </c>
      <c r="X816" t="n">
        <v>333</v>
      </c>
      <c r="Y816" t="n">
        <v>0</v>
      </c>
      <c r="Z816" t="n">
        <v>0.5736494500647895</v>
      </c>
      <c r="AA816" t="n">
        <v>6.133640328556215</v>
      </c>
      <c r="AB816" t="n">
        <v>329.4170406966522</v>
      </c>
      <c r="AC816" t="n">
        <v>4279.970011508032</v>
      </c>
      <c r="AD816" t="n">
        <v>4003.036438358919</v>
      </c>
      <c r="AE816" t="n">
        <v>1.254559420720277</v>
      </c>
      <c r="AF816" t="n">
        <v>18.59701721492838</v>
      </c>
      <c r="AG816" t="n">
        <v>331.7409248848704</v>
      </c>
      <c r="AH816" t="n">
        <v>31994.60059711166</v>
      </c>
      <c r="AI816" t="n">
        <v>20582.47195645222</v>
      </c>
      <c r="AJ816" t="n">
        <v>-34.69060970288393</v>
      </c>
      <c r="AK816" t="n">
        <v>-150.9262762348946</v>
      </c>
      <c r="AL816" t="n">
        <v>80.24564845832576</v>
      </c>
      <c r="AM816" t="n">
        <v>-0.5866623369729626</v>
      </c>
      <c r="AN816" t="n">
        <v>17.26411248981432</v>
      </c>
      <c r="AO816" t="n">
        <v>358.1043797228065</v>
      </c>
      <c r="AP816" t="n">
        <v>1057136.929814894</v>
      </c>
      <c r="AQ816" t="n">
        <v>0.2264784330898701</v>
      </c>
      <c r="AR816" t="n">
        <v>0.2212956434320261</v>
      </c>
      <c r="AS816" t="n">
        <v>0.118450732928402</v>
      </c>
      <c r="AT816" t="n">
        <v>0.2501199144408089</v>
      </c>
      <c r="AU816" t="n">
        <v>0.1836552761088928</v>
      </c>
      <c r="AV816" t="n">
        <v>8.801024674830131</v>
      </c>
      <c r="AW816" t="n">
        <v>152.593312638731</v>
      </c>
      <c r="AX816" t="n">
        <v>5431.468513818481</v>
      </c>
      <c r="AY816" t="n">
        <v>161005.950900093</v>
      </c>
      <c r="AZ816" t="n">
        <v>189667.9869710418</v>
      </c>
      <c r="BA816" t="n">
        <v>11156.56338389645</v>
      </c>
      <c r="BB816" t="n">
        <v>18234.84412179356</v>
      </c>
      <c r="BC816" t="n">
        <v>29391.40750569001</v>
      </c>
      <c r="BD816" t="n">
        <v>0.2954795685496454</v>
      </c>
      <c r="BE816" t="n">
        <v>0.8821419055226087</v>
      </c>
      <c r="BF816" t="n">
        <v>19.09210015402058</v>
      </c>
      <c r="BG816" t="n">
        <v>1.82798766420627</v>
      </c>
      <c r="BH816" t="n">
        <v>572.9100053486444</v>
      </c>
      <c r="BI816" t="n">
        <v>214.8056256258379</v>
      </c>
      <c r="BJ816" t="n">
        <v>6356.191064688526</v>
      </c>
      <c r="BK816" t="n">
        <v>19407.30831132807</v>
      </c>
      <c r="BL816" t="n">
        <v>26736.10047788321</v>
      </c>
      <c r="BM816" t="n">
        <v>345.2183496483526</v>
      </c>
      <c r="BN816" t="n">
        <v>19855.45174297566</v>
      </c>
      <c r="BO816" t="n">
        <v>8002.705238729119</v>
      </c>
      <c r="BP816" t="n">
        <v>0.1124442575096823</v>
      </c>
      <c r="BQ816" t="n">
        <v>2.965078715539197</v>
      </c>
      <c r="BR816" t="n">
        <v>92.3089932918142</v>
      </c>
      <c r="BS816" t="n">
        <v>2464.352198563879</v>
      </c>
      <c r="BT816" t="n">
        <v>4317.975154524152</v>
      </c>
      <c r="BU816" t="n">
        <v>3393.363050570149</v>
      </c>
      <c r="BV816" t="n">
        <v>21299.99999999</v>
      </c>
      <c r="BW816" t="n">
        <v>1468.8525</v>
      </c>
      <c r="BX816" t="n">
        <v>36.76423589</v>
      </c>
      <c r="BY816" t="inlineStr">
        <is>
          <t>2022-07-27 13:33:00</t>
        </is>
      </c>
      <c r="BZ816" t="inlineStr">
        <is>
          <t>2022-07-27 13:33:00</t>
        </is>
      </c>
      <c r="CA816" t="inlineStr">
        <is>
          <t>2022-07-27 13:33:00</t>
        </is>
      </c>
    </row>
    <row r="817">
      <c r="A817" t="n">
        <v>814</v>
      </c>
      <c r="B817" t="n">
        <v>207</v>
      </c>
      <c r="C817" t="n">
        <v>83</v>
      </c>
      <c r="D817" t="n">
        <v>1124.089636194533</v>
      </c>
      <c r="E817" t="n">
        <v>11.22882727241254</v>
      </c>
      <c r="F817" t="n">
        <v>158.8317914603365</v>
      </c>
      <c r="G817" t="n">
        <v>3401.534841066087</v>
      </c>
      <c r="H817" t="n">
        <v>264410.9962719645</v>
      </c>
      <c r="I817" t="n">
        <v>194078.1096599423</v>
      </c>
      <c r="J817" t="n">
        <v>755.1525425118176</v>
      </c>
      <c r="K817" t="n">
        <v>1279.158809763386</v>
      </c>
      <c r="L817" t="n">
        <v>-1839.376071830666</v>
      </c>
      <c r="M817" t="n">
        <v>0.2954795685496454</v>
      </c>
      <c r="N817" t="n">
        <v>19.09210015402058</v>
      </c>
      <c r="O817" t="n">
        <v>572.9100053486444</v>
      </c>
      <c r="P817" t="n">
        <v>0.8821419055226087</v>
      </c>
      <c r="Q817" t="n">
        <v>1.82798766420627</v>
      </c>
      <c r="R817" t="n">
        <v>206.3165919661231</v>
      </c>
      <c r="S817" t="n">
        <v>128.0105773241442</v>
      </c>
      <c r="T817" t="n">
        <v>2003.587243650349</v>
      </c>
      <c r="U817" t="n">
        <v>38512.64647772459</v>
      </c>
      <c r="V817" t="n">
        <v>381</v>
      </c>
      <c r="W817" t="n">
        <v>705.6666666666666</v>
      </c>
      <c r="X817" t="n">
        <v>333.6666666666667</v>
      </c>
      <c r="Y817" t="n">
        <v>0</v>
      </c>
      <c r="Z817" t="n">
        <v>0.5736494954473845</v>
      </c>
      <c r="AA817" t="n">
        <v>6.133640328556215</v>
      </c>
      <c r="AB817" t="n">
        <v>329.4171436437773</v>
      </c>
      <c r="AC817" t="n">
        <v>4279.970490061832</v>
      </c>
      <c r="AD817" t="n">
        <v>4003.121328695516</v>
      </c>
      <c r="AE817" t="n">
        <v>1.254559466102873</v>
      </c>
      <c r="AF817" t="n">
        <v>18.59701721492838</v>
      </c>
      <c r="AG817" t="n">
        <v>331.7410278319954</v>
      </c>
      <c r="AH817" t="n">
        <v>31994.6007704786</v>
      </c>
      <c r="AI817" t="n">
        <v>20582.50270989645</v>
      </c>
      <c r="AJ817" t="n">
        <v>-38.96248928856464</v>
      </c>
      <c r="AK817" t="n">
        <v>-157.2476702293335</v>
      </c>
      <c r="AL817" t="n">
        <v>77.39184921392147</v>
      </c>
      <c r="AM817" t="n">
        <v>-0.5866623369729626</v>
      </c>
      <c r="AN817" t="n">
        <v>17.26411248981432</v>
      </c>
      <c r="AO817" t="n">
        <v>366.5934133825214</v>
      </c>
      <c r="AP817" t="n">
        <v>1056088.657907678</v>
      </c>
      <c r="AQ817" t="n">
        <v>0.2264713652413043</v>
      </c>
      <c r="AR817" t="n">
        <v>0.2209099323424309</v>
      </c>
      <c r="AS817" t="n">
        <v>0.1184130705877356</v>
      </c>
      <c r="AT817" t="n">
        <v>0.2503683057469434</v>
      </c>
      <c r="AU817" t="n">
        <v>0.1838373260815857</v>
      </c>
      <c r="AV817" t="n">
        <v>8.802074602613573</v>
      </c>
      <c r="AW817" t="n">
        <v>152.6293636606233</v>
      </c>
      <c r="AX817" t="n">
        <v>5432.378574768533</v>
      </c>
      <c r="AY817" t="n">
        <v>161010.9451103353</v>
      </c>
      <c r="AZ817" t="n">
        <v>189667.4708641089</v>
      </c>
      <c r="BA817" t="n">
        <v>11156.56338389645</v>
      </c>
      <c r="BB817" t="n">
        <v>17922.02020134611</v>
      </c>
      <c r="BC817" t="n">
        <v>29078.58358524256</v>
      </c>
      <c r="BD817" t="n">
        <v>0.2954795685496454</v>
      </c>
      <c r="BE817" t="n">
        <v>0.8821419055226087</v>
      </c>
      <c r="BF817" t="n">
        <v>19.09210015402058</v>
      </c>
      <c r="BG817" t="n">
        <v>1.82798766420627</v>
      </c>
      <c r="BH817" t="n">
        <v>572.9100053486444</v>
      </c>
      <c r="BI817" t="n">
        <v>206.3165919661231</v>
      </c>
      <c r="BJ817" t="n">
        <v>6356.191064688526</v>
      </c>
      <c r="BK817" t="n">
        <v>19407.30831132807</v>
      </c>
      <c r="BL817" t="n">
        <v>26736.10047788321</v>
      </c>
      <c r="BM817" t="n">
        <v>345.2183496483526</v>
      </c>
      <c r="BN817" t="n">
        <v>19855.45174297566</v>
      </c>
      <c r="BO817" t="n">
        <v>7690.311044331153</v>
      </c>
      <c r="BP817" t="n">
        <v>0.1124442575096823</v>
      </c>
      <c r="BQ817" t="n">
        <v>2.965078715539197</v>
      </c>
      <c r="BR817" t="n">
        <v>92.3089932918142</v>
      </c>
      <c r="BS817" t="n">
        <v>2464.352198563879</v>
      </c>
      <c r="BT817" t="n">
        <v>4317.975154524152</v>
      </c>
      <c r="BU817" t="n">
        <v>3393.363050570149</v>
      </c>
      <c r="BV817" t="n">
        <v>21299.99999999</v>
      </c>
      <c r="BW817" t="n">
        <v>1471.415</v>
      </c>
      <c r="BX817" t="n">
        <v>36.802</v>
      </c>
      <c r="BY817" t="inlineStr">
        <is>
          <t>2022-07-27 13:33:00</t>
        </is>
      </c>
      <c r="BZ817" t="inlineStr">
        <is>
          <t>2022-07-27 13:35:00</t>
        </is>
      </c>
      <c r="CA817" t="inlineStr">
        <is>
          <t>2022-07-27 13:35:00</t>
        </is>
      </c>
    </row>
    <row r="818">
      <c r="A818" t="n">
        <v>815</v>
      </c>
      <c r="B818" t="n">
        <v>207</v>
      </c>
      <c r="C818" t="n">
        <v>83</v>
      </c>
      <c r="D818" t="n">
        <v>1124.089792183006</v>
      </c>
      <c r="E818" t="n">
        <v>11.22883336555523</v>
      </c>
      <c r="F818" t="n">
        <v>158.8317914603365</v>
      </c>
      <c r="G818" t="n">
        <v>3401.535298777833</v>
      </c>
      <c r="H818" t="n">
        <v>264410.9965112414</v>
      </c>
      <c r="I818" t="n">
        <v>194077.9381631984</v>
      </c>
      <c r="J818" t="n">
        <v>755.324112999307</v>
      </c>
      <c r="K818" t="n">
        <v>1279.158809763386</v>
      </c>
      <c r="L818" t="n">
        <v>-1839.376071830666</v>
      </c>
      <c r="M818" t="n">
        <v>0.2954795685496454</v>
      </c>
      <c r="N818" t="n">
        <v>19.09210015402058</v>
      </c>
      <c r="O818" t="n">
        <v>572.9100053486444</v>
      </c>
      <c r="P818" t="n">
        <v>0.8821419055226087</v>
      </c>
      <c r="Q818" t="n">
        <v>1.82798766420627</v>
      </c>
      <c r="R818" t="n">
        <v>202.3265806291642</v>
      </c>
      <c r="S818" t="n">
        <v>128.0105773241442</v>
      </c>
      <c r="T818" t="n">
        <v>2003.587243650349</v>
      </c>
      <c r="U818" t="n">
        <v>38516.63648906154</v>
      </c>
      <c r="V818" t="n">
        <v>381</v>
      </c>
      <c r="W818" t="n">
        <v>706</v>
      </c>
      <c r="X818" t="n">
        <v>334</v>
      </c>
      <c r="Y818" t="n">
        <v>0</v>
      </c>
      <c r="Z818" t="n">
        <v>0.5736495279041844</v>
      </c>
      <c r="AA818" t="n">
        <v>6.133640328556215</v>
      </c>
      <c r="AB818" t="n">
        <v>329.4171571354874</v>
      </c>
      <c r="AC818" t="n">
        <v>4279.970729338732</v>
      </c>
      <c r="AD818" t="n">
        <v>4003.161228808885</v>
      </c>
      <c r="AE818" t="n">
        <v>1.254559498559673</v>
      </c>
      <c r="AF818" t="n">
        <v>18.59701721492838</v>
      </c>
      <c r="AG818" t="n">
        <v>331.7410413237056</v>
      </c>
      <c r="AH818" t="n">
        <v>31994.60085716207</v>
      </c>
      <c r="AI818" t="n">
        <v>20582.51716461482</v>
      </c>
      <c r="AJ818" t="n">
        <v>-35.68304682097501</v>
      </c>
      <c r="AK818" t="n">
        <v>-171.9940996477165</v>
      </c>
      <c r="AL818" t="n">
        <v>73.04918119001341</v>
      </c>
      <c r="AM818" t="n">
        <v>-0.5866623369729626</v>
      </c>
      <c r="AN818" t="n">
        <v>17.26411248981432</v>
      </c>
      <c r="AO818" t="n">
        <v>370.5834247194803</v>
      </c>
      <c r="AP818" t="n">
        <v>1056640.524829976</v>
      </c>
      <c r="AQ818" t="n">
        <v>0.2263532538095302</v>
      </c>
      <c r="AR818" t="n">
        <v>0.2211797436684693</v>
      </c>
      <c r="AS818" t="n">
        <v>0.118472917022615</v>
      </c>
      <c r="AT818" t="n">
        <v>0.2502405883411619</v>
      </c>
      <c r="AU818" t="n">
        <v>0.1837534971582234</v>
      </c>
      <c r="AV818" t="n">
        <v>8.80141708987748</v>
      </c>
      <c r="AW818" t="n">
        <v>152.6004345149591</v>
      </c>
      <c r="AX818" t="n">
        <v>5431.452056358661</v>
      </c>
      <c r="AY818" t="n">
        <v>161000.8963790168</v>
      </c>
      <c r="AZ818" t="n">
        <v>189659.4646243195</v>
      </c>
      <c r="BA818" t="n">
        <v>11156.56338389645</v>
      </c>
      <c r="BB818" t="n">
        <v>17775.00823363586</v>
      </c>
      <c r="BC818" t="n">
        <v>28931.57161753231</v>
      </c>
      <c r="BD818" t="n">
        <v>0.2954795685496454</v>
      </c>
      <c r="BE818" t="n">
        <v>0.8821419055226087</v>
      </c>
      <c r="BF818" t="n">
        <v>19.09210015402058</v>
      </c>
      <c r="BG818" t="n">
        <v>1.82798766420627</v>
      </c>
      <c r="BH818" t="n">
        <v>572.9100053486444</v>
      </c>
      <c r="BI818" t="n">
        <v>202.3265806291642</v>
      </c>
      <c r="BJ818" t="n">
        <v>6356.191064688526</v>
      </c>
      <c r="BK818" t="n">
        <v>19407.30831132807</v>
      </c>
      <c r="BL818" t="n">
        <v>26736.10047788321</v>
      </c>
      <c r="BM818" t="n">
        <v>345.2183496483526</v>
      </c>
      <c r="BN818" t="n">
        <v>19855.45174297566</v>
      </c>
      <c r="BO818" t="n">
        <v>7543.470647108393</v>
      </c>
      <c r="BP818" t="n">
        <v>0.1124442575096823</v>
      </c>
      <c r="BQ818" t="n">
        <v>2.965078715539197</v>
      </c>
      <c r="BR818" t="n">
        <v>92.3089932918142</v>
      </c>
      <c r="BS818" t="n">
        <v>2464.352198563879</v>
      </c>
      <c r="BT818" t="n">
        <v>4317.975154524152</v>
      </c>
      <c r="BU818" t="n">
        <v>3393.363050570149</v>
      </c>
      <c r="BV818" t="n">
        <v>21308.385</v>
      </c>
      <c r="BW818" t="n">
        <v>1471.415</v>
      </c>
      <c r="BX818" t="n">
        <v>36.802</v>
      </c>
      <c r="BY818" t="inlineStr">
        <is>
          <t>2022-07-27 13:35:00</t>
        </is>
      </c>
      <c r="BZ818" t="inlineStr">
        <is>
          <t>2022-07-27 13:35:00</t>
        </is>
      </c>
      <c r="CA818" t="inlineStr">
        <is>
          <t>2022-07-27 13:35:00</t>
        </is>
      </c>
    </row>
    <row r="819">
      <c r="A819" t="n">
        <v>816</v>
      </c>
      <c r="B819" t="n">
        <v>207</v>
      </c>
      <c r="C819" t="n">
        <v>83</v>
      </c>
      <c r="D819" t="n">
        <v>1124.089991803942</v>
      </c>
      <c r="E819" t="n">
        <v>11.22883883377599</v>
      </c>
      <c r="F819" t="n">
        <v>158.8317914603365</v>
      </c>
      <c r="G819" t="n">
        <v>3401.537231765176</v>
      </c>
      <c r="H819" t="n">
        <v>264410.9965112414</v>
      </c>
      <c r="I819" t="n">
        <v>194077.9381631984</v>
      </c>
      <c r="J819" t="n">
        <v>755.324112999307</v>
      </c>
      <c r="K819" t="n">
        <v>1279.158809763386</v>
      </c>
      <c r="L819" t="n">
        <v>-1839.376071830666</v>
      </c>
      <c r="M819" t="n">
        <v>0.2954795685496454</v>
      </c>
      <c r="N819" t="n">
        <v>19.09210015402058</v>
      </c>
      <c r="O819" t="n">
        <v>572.9100053486444</v>
      </c>
      <c r="P819" t="n">
        <v>0.8821419055226087</v>
      </c>
      <c r="Q819" t="n">
        <v>1.82798766420627</v>
      </c>
      <c r="R819" t="n">
        <v>202.3265806291642</v>
      </c>
      <c r="S819" t="n">
        <v>128.0105773241442</v>
      </c>
      <c r="T819" t="n">
        <v>2003.587243650349</v>
      </c>
      <c r="U819" t="n">
        <v>38516.63648906154</v>
      </c>
      <c r="V819" t="n">
        <v>381</v>
      </c>
      <c r="W819" t="n">
        <v>706</v>
      </c>
      <c r="X819" t="n">
        <v>334</v>
      </c>
      <c r="Y819" t="n">
        <v>0</v>
      </c>
      <c r="Z819" t="n">
        <v>0.5736495571054605</v>
      </c>
      <c r="AA819" t="n">
        <v>6.133640328556215</v>
      </c>
      <c r="AB819" t="n">
        <v>329.4172141073403</v>
      </c>
      <c r="AC819" t="n">
        <v>4279.970729338732</v>
      </c>
      <c r="AD819" t="n">
        <v>4003.161228808885</v>
      </c>
      <c r="AE819" t="n">
        <v>1.254559527760949</v>
      </c>
      <c r="AF819" t="n">
        <v>18.59701721492838</v>
      </c>
      <c r="AG819" t="n">
        <v>331.7410982955585</v>
      </c>
      <c r="AH819" t="n">
        <v>31994.60085716207</v>
      </c>
      <c r="AI819" t="n">
        <v>20582.51716461482</v>
      </c>
      <c r="AJ819" t="n">
        <v>-17.70086842023676</v>
      </c>
      <c r="AK819" t="n">
        <v>-224.7647365947276</v>
      </c>
      <c r="AL819" t="n">
        <v>39.05432836241334</v>
      </c>
      <c r="AM819" t="n">
        <v>-0.5866623369729626</v>
      </c>
      <c r="AN819" t="n">
        <v>17.26411248981432</v>
      </c>
      <c r="AO819" t="n">
        <v>370.5834247194803</v>
      </c>
      <c r="AP819" t="n">
        <v>1056718.025770565</v>
      </c>
      <c r="AQ819" t="n">
        <v>0.2264258757955991</v>
      </c>
      <c r="AR819" t="n">
        <v>0.2211635220864053</v>
      </c>
      <c r="AS819" t="n">
        <v>0.1184642440203832</v>
      </c>
      <c r="AT819" t="n">
        <v>0.2502191902366098</v>
      </c>
      <c r="AU819" t="n">
        <v>0.1837271678610027</v>
      </c>
      <c r="AV819" t="n">
        <v>8.801345705714997</v>
      </c>
      <c r="AW819" t="n">
        <v>152.6025249517621</v>
      </c>
      <c r="AX819" t="n">
        <v>5431.551311111411</v>
      </c>
      <c r="AY819" t="n">
        <v>161003.6322629479</v>
      </c>
      <c r="AZ819" t="n">
        <v>189663.6461008425</v>
      </c>
      <c r="BA819" t="n">
        <v>11156.56338389645</v>
      </c>
      <c r="BB819" t="n">
        <v>17775.00823363586</v>
      </c>
      <c r="BC819" t="n">
        <v>28931.57161753231</v>
      </c>
      <c r="BD819" t="n">
        <v>0.2954795685496454</v>
      </c>
      <c r="BE819" t="n">
        <v>0.8821419055226087</v>
      </c>
      <c r="BF819" t="n">
        <v>19.09210015402058</v>
      </c>
      <c r="BG819" t="n">
        <v>1.82798766420627</v>
      </c>
      <c r="BH819" t="n">
        <v>572.9100053486444</v>
      </c>
      <c r="BI819" t="n">
        <v>202.3265806291642</v>
      </c>
      <c r="BJ819" t="n">
        <v>6356.191064688526</v>
      </c>
      <c r="BK819" t="n">
        <v>19407.30831132807</v>
      </c>
      <c r="BL819" t="n">
        <v>26736.10047788321</v>
      </c>
      <c r="BM819" t="n">
        <v>345.2183496483526</v>
      </c>
      <c r="BN819" t="n">
        <v>19855.45174297566</v>
      </c>
      <c r="BO819" t="n">
        <v>7543.470647108393</v>
      </c>
      <c r="BP819" t="n">
        <v>0.1124442575096823</v>
      </c>
      <c r="BQ819" t="n">
        <v>2.965078715539197</v>
      </c>
      <c r="BR819" t="n">
        <v>92.3089932918142</v>
      </c>
      <c r="BS819" t="n">
        <v>2464.352198563879</v>
      </c>
      <c r="BT819" t="n">
        <v>4317.975154524152</v>
      </c>
      <c r="BU819" t="n">
        <v>3393.363050570149</v>
      </c>
      <c r="BV819" t="n">
        <v>21350.17</v>
      </c>
      <c r="BW819" t="n">
        <v>1475.99999998</v>
      </c>
      <c r="BX819" t="n">
        <v>36.9396</v>
      </c>
      <c r="BY819" t="inlineStr">
        <is>
          <t>2022-07-27 13:36:00</t>
        </is>
      </c>
      <c r="BZ819" t="inlineStr">
        <is>
          <t>2022-07-27 13:36:00</t>
        </is>
      </c>
      <c r="CA819" t="inlineStr">
        <is>
          <t>2022-07-27 13:36:00</t>
        </is>
      </c>
    </row>
    <row r="820">
      <c r="A820" t="n">
        <v>817</v>
      </c>
      <c r="B820" t="n">
        <v>207</v>
      </c>
      <c r="C820" t="n">
        <v>83</v>
      </c>
      <c r="D820" t="n">
        <v>1124.090295832943</v>
      </c>
      <c r="E820" t="n">
        <v>11.22884975289928</v>
      </c>
      <c r="F820" t="n">
        <v>158.8318043756337</v>
      </c>
      <c r="G820" t="n">
        <v>3401.538154110139</v>
      </c>
      <c r="H820" t="n">
        <v>264410.9965112414</v>
      </c>
      <c r="I820" t="n">
        <v>194077.9381631984</v>
      </c>
      <c r="J820" t="n">
        <v>755.324112999307</v>
      </c>
      <c r="K820" t="n">
        <v>1279.158809763386</v>
      </c>
      <c r="L820" t="n">
        <v>-1839.376071830666</v>
      </c>
      <c r="M820" t="n">
        <v>2.541984567591488</v>
      </c>
      <c r="N820" t="n">
        <v>19.09210015402058</v>
      </c>
      <c r="O820" t="n">
        <v>739.4122382799554</v>
      </c>
      <c r="P820" t="n">
        <v>0.8821419055226087</v>
      </c>
      <c r="Q820" t="n">
        <v>1.82798766420627</v>
      </c>
      <c r="R820" t="n">
        <v>202.3265806291642</v>
      </c>
      <c r="S820" t="n">
        <v>130.257082323186</v>
      </c>
      <c r="T820" t="n">
        <v>2003.587243650349</v>
      </c>
      <c r="U820" t="n">
        <v>38683.13872199285</v>
      </c>
      <c r="V820" t="n">
        <v>382.3333333333333</v>
      </c>
      <c r="W820" t="n">
        <v>706</v>
      </c>
      <c r="X820" t="n">
        <v>334</v>
      </c>
      <c r="Y820" t="n">
        <v>0</v>
      </c>
      <c r="Z820" t="n">
        <v>0.5739443008209315</v>
      </c>
      <c r="AA820" t="n">
        <v>6.133640365093185</v>
      </c>
      <c r="AB820" t="n">
        <v>330.3260244664773</v>
      </c>
      <c r="AC820" t="n">
        <v>4279.970729338732</v>
      </c>
      <c r="AD820" t="n">
        <v>4003.161228808885</v>
      </c>
      <c r="AE820" t="n">
        <v>1.254666342622818</v>
      </c>
      <c r="AF820" t="n">
        <v>18.59701725146535</v>
      </c>
      <c r="AG820" t="n">
        <v>332.0703527546713</v>
      </c>
      <c r="AH820" t="n">
        <v>31994.60085716207</v>
      </c>
      <c r="AI820" t="n">
        <v>20582.51716461482</v>
      </c>
      <c r="AJ820" t="n">
        <v>-3.005954649625577</v>
      </c>
      <c r="AK820" t="n">
        <v>-251.1500550682332</v>
      </c>
      <c r="AL820" t="n">
        <v>10.83995932139545</v>
      </c>
      <c r="AM820" t="n">
        <v>1.65984266206888</v>
      </c>
      <c r="AN820" t="n">
        <v>17.26411248981432</v>
      </c>
      <c r="AO820" t="n">
        <v>537.0856576507913</v>
      </c>
      <c r="AP820" t="n">
        <v>1058389.393933615</v>
      </c>
      <c r="AQ820" t="n">
        <v>0.2265117350739025</v>
      </c>
      <c r="AR820" t="n">
        <v>0.2215023369810757</v>
      </c>
      <c r="AS820" t="n">
        <v>0.1187194670002467</v>
      </c>
      <c r="AT820" t="n">
        <v>0.2498239287229913</v>
      </c>
      <c r="AU820" t="n">
        <v>0.1834425322217839</v>
      </c>
      <c r="AV820" t="n">
        <v>8.79869325097104</v>
      </c>
      <c r="AW820" t="n">
        <v>152.5403016591526</v>
      </c>
      <c r="AX820" t="n">
        <v>5428.645247211985</v>
      </c>
      <c r="AY820" t="n">
        <v>160977.8435392721</v>
      </c>
      <c r="AZ820" t="n">
        <v>189647.59828718</v>
      </c>
      <c r="BA820" t="n">
        <v>11156.56338389645</v>
      </c>
      <c r="BB820" t="n">
        <v>17775.00823363586</v>
      </c>
      <c r="BC820" t="n">
        <v>28931.57161753231</v>
      </c>
      <c r="BD820" t="n">
        <v>2.541984567591488</v>
      </c>
      <c r="BE820" t="n">
        <v>0.8821419055226087</v>
      </c>
      <c r="BF820" t="n">
        <v>19.09210015402058</v>
      </c>
      <c r="BG820" t="n">
        <v>1.82798766420627</v>
      </c>
      <c r="BH820" t="n">
        <v>739.4122382799554</v>
      </c>
      <c r="BI820" t="n">
        <v>202.3265806291642</v>
      </c>
      <c r="BJ820" t="n">
        <v>54356.92640346571</v>
      </c>
      <c r="BK820" t="n">
        <v>19407.30831132807</v>
      </c>
      <c r="BL820" t="n">
        <v>26736.10047788321</v>
      </c>
      <c r="BM820" t="n">
        <v>345.2183496483526</v>
      </c>
      <c r="BN820" t="n">
        <v>26013.53724419578</v>
      </c>
      <c r="BO820" t="n">
        <v>7543.470647108393</v>
      </c>
      <c r="BP820" t="n">
        <v>0.1694033567932297</v>
      </c>
      <c r="BQ820" t="n">
        <v>2.965078715539197</v>
      </c>
      <c r="BR820" t="n">
        <v>112.9966640816321</v>
      </c>
      <c r="BS820" t="n">
        <v>3681.388729090543</v>
      </c>
      <c r="BT820" t="n">
        <v>4317.975154524152</v>
      </c>
      <c r="BU820" t="n">
        <v>4158.49660645074</v>
      </c>
      <c r="BV820" t="n">
        <v>21366.85</v>
      </c>
      <c r="BW820" t="n">
        <v>1475.99999998</v>
      </c>
      <c r="BX820" t="n">
        <v>36.9850025</v>
      </c>
      <c r="BY820" t="inlineStr">
        <is>
          <t>2022-07-27 13:37:00</t>
        </is>
      </c>
      <c r="BZ820" t="inlineStr">
        <is>
          <t>2022-07-27 13:36:00</t>
        </is>
      </c>
      <c r="CA820" t="inlineStr">
        <is>
          <t>2022-07-27 13:37:00</t>
        </is>
      </c>
    </row>
    <row r="821">
      <c r="A821" t="n">
        <v>818</v>
      </c>
      <c r="B821" t="n">
        <v>207</v>
      </c>
      <c r="C821" t="n">
        <v>83</v>
      </c>
      <c r="D821" t="n">
        <v>1124.092325893434</v>
      </c>
      <c r="E821" t="n">
        <v>11.22885212628374</v>
      </c>
      <c r="F821" t="n">
        <v>156.9838799301513</v>
      </c>
      <c r="G821" t="n">
        <v>3401.58847999952</v>
      </c>
      <c r="H821" t="n">
        <v>266929.962127411</v>
      </c>
      <c r="I821" t="n">
        <v>194232.3882970811</v>
      </c>
      <c r="J821" t="n">
        <v>826.2831975416399</v>
      </c>
      <c r="K821" t="n">
        <v>1279.158809763386</v>
      </c>
      <c r="L821" t="n">
        <v>-1839.376071830666</v>
      </c>
      <c r="M821" t="n">
        <v>3.665237067112409</v>
      </c>
      <c r="N821" t="n">
        <v>15.328740636521</v>
      </c>
      <c r="O821" t="n">
        <v>822.6633547456109</v>
      </c>
      <c r="P821" t="n">
        <v>1.213243997125011</v>
      </c>
      <c r="Q821" t="n">
        <v>1.82798766420627</v>
      </c>
      <c r="R821" t="n">
        <v>202.3265806291642</v>
      </c>
      <c r="S821" t="n">
        <v>131.7114369143093</v>
      </c>
      <c r="T821" t="n">
        <v>2009.160456851741</v>
      </c>
      <c r="U821" t="n">
        <v>38766.38983845851</v>
      </c>
      <c r="V821" t="n">
        <v>383.6666666666667</v>
      </c>
      <c r="W821" t="n">
        <v>706.6666666666666</v>
      </c>
      <c r="X821" t="n">
        <v>335.3333333333333</v>
      </c>
      <c r="Y821" t="n">
        <v>0</v>
      </c>
      <c r="Z821" t="n">
        <v>0.5740916561948356</v>
      </c>
      <c r="AA821" t="n">
        <v>6.174564067218348</v>
      </c>
      <c r="AB821" t="n">
        <v>330.7819055773592</v>
      </c>
      <c r="AC821" t="n">
        <v>4279.971541300681</v>
      </c>
      <c r="AD821" t="n">
        <v>4003.161342756539</v>
      </c>
      <c r="AE821" t="n">
        <v>1.254719733569921</v>
      </c>
      <c r="AF821" t="n">
        <v>18.61184278191039</v>
      </c>
      <c r="AG821" t="n">
        <v>332.236455915541</v>
      </c>
      <c r="AH821" t="n">
        <v>31994.60115131353</v>
      </c>
      <c r="AI821" t="n">
        <v>20582.51720589492</v>
      </c>
      <c r="AJ821" t="n">
        <v>-8.510863670465175</v>
      </c>
      <c r="AK821" t="n">
        <v>-193.7145255397757</v>
      </c>
      <c r="AL821" t="n">
        <v>7.041837493581691</v>
      </c>
      <c r="AM821" t="n">
        <v>2.451993069987399</v>
      </c>
      <c r="AN821" t="n">
        <v>13.50075297231474</v>
      </c>
      <c r="AO821" t="n">
        <v>620.3367741164468</v>
      </c>
      <c r="AP821" t="n">
        <v>1058725.78554172</v>
      </c>
      <c r="AQ821" t="n">
        <v>0.2266168932685181</v>
      </c>
      <c r="AR821" t="n">
        <v>0.2214319764917263</v>
      </c>
      <c r="AS821" t="n">
        <v>0.1188276500408815</v>
      </c>
      <c r="AT821" t="n">
        <v>0.2497445515374406</v>
      </c>
      <c r="AU821" t="n">
        <v>0.1833789286614337</v>
      </c>
      <c r="AV821" t="n">
        <v>8.797817008645673</v>
      </c>
      <c r="AW821" t="n">
        <v>152.5305591263014</v>
      </c>
      <c r="AX821" t="n">
        <v>5427.792834583795</v>
      </c>
      <c r="AY821" t="n">
        <v>160969.1590103093</v>
      </c>
      <c r="AZ821" t="n">
        <v>189641.9343661681</v>
      </c>
      <c r="BA821" t="n">
        <v>11156.56338389645</v>
      </c>
      <c r="BB821" t="n">
        <v>24851.18141730458</v>
      </c>
      <c r="BC821" t="n">
        <v>36007.74480120102</v>
      </c>
      <c r="BD821" t="n">
        <v>3.665237067112409</v>
      </c>
      <c r="BE821" t="n">
        <v>1.213243997125011</v>
      </c>
      <c r="BF821" t="n">
        <v>15.328740636521</v>
      </c>
      <c r="BG821" t="n">
        <v>1.82798766420627</v>
      </c>
      <c r="BH821" t="n">
        <v>822.6633547456109</v>
      </c>
      <c r="BI821" t="n">
        <v>202.3265806291642</v>
      </c>
      <c r="BJ821" t="n">
        <v>78357.2940728543</v>
      </c>
      <c r="BK821" t="n">
        <v>26483.48149499678</v>
      </c>
      <c r="BL821" t="n">
        <v>21176.95988262078</v>
      </c>
      <c r="BM821" t="n">
        <v>345.2183496483526</v>
      </c>
      <c r="BN821" t="n">
        <v>29092.57999480584</v>
      </c>
      <c r="BO821" t="n">
        <v>7543.470647108393</v>
      </c>
      <c r="BP821" t="n">
        <v>0.1978829064350033</v>
      </c>
      <c r="BQ821" t="n">
        <v>2.216699905094716</v>
      </c>
      <c r="BR821" t="n">
        <v>123.340499476541</v>
      </c>
      <c r="BS821" t="n">
        <v>4289.906994353875</v>
      </c>
      <c r="BT821" t="n">
        <v>3212.488685205826</v>
      </c>
      <c r="BU821" t="n">
        <v>4541.063384391035</v>
      </c>
      <c r="BV821" t="n">
        <v>21371.575001</v>
      </c>
      <c r="BW821" t="n">
        <v>1477.175</v>
      </c>
      <c r="BX821" t="n">
        <v>36.980625</v>
      </c>
      <c r="BY821" t="inlineStr">
        <is>
          <t>2022-07-27 13:38:00</t>
        </is>
      </c>
      <c r="BZ821" t="inlineStr">
        <is>
          <t>2022-07-27 13:38:00</t>
        </is>
      </c>
      <c r="CA821" t="inlineStr">
        <is>
          <t>2022-07-27 13:38:00</t>
        </is>
      </c>
    </row>
    <row r="822">
      <c r="A822" t="n">
        <v>819</v>
      </c>
      <c r="B822" t="n">
        <v>207</v>
      </c>
      <c r="C822" t="n">
        <v>83</v>
      </c>
      <c r="D822" t="n">
        <v>1124.095283387304</v>
      </c>
      <c r="E822" t="n">
        <v>11.22885347118521</v>
      </c>
      <c r="F822" t="n">
        <v>156.0610586477938</v>
      </c>
      <c r="G822" t="n">
        <v>3401.617462131391</v>
      </c>
      <c r="H822" t="n">
        <v>267261.0402344203</v>
      </c>
      <c r="I822" t="n">
        <v>195238.0183787009</v>
      </c>
      <c r="J822" t="n">
        <v>861.7627398128066</v>
      </c>
      <c r="K822" t="n">
        <v>1279.158809763386</v>
      </c>
      <c r="L822" t="n">
        <v>-1839.376071830666</v>
      </c>
      <c r="M822" t="n">
        <v>3.665237067112409</v>
      </c>
      <c r="N822" t="n">
        <v>13.44706087777122</v>
      </c>
      <c r="O822" t="n">
        <v>822.6633547456109</v>
      </c>
      <c r="P822" t="n">
        <v>1.378795042926212</v>
      </c>
      <c r="Q822" t="n">
        <v>1.82798766420627</v>
      </c>
      <c r="R822" t="n">
        <v>202.3265806291642</v>
      </c>
      <c r="S822" t="n">
        <v>131.8769879601105</v>
      </c>
      <c r="T822" t="n">
        <v>2011.947063452437</v>
      </c>
      <c r="U822" t="n">
        <v>38766.38983845851</v>
      </c>
      <c r="V822" t="n">
        <v>384</v>
      </c>
      <c r="W822" t="n">
        <v>707</v>
      </c>
      <c r="X822" t="n">
        <v>336.6666666666667</v>
      </c>
      <c r="Y822" t="n">
        <v>0</v>
      </c>
      <c r="Z822" t="n">
        <v>0.5740916634290164</v>
      </c>
      <c r="AA822" t="n">
        <v>6.195028404649556</v>
      </c>
      <c r="AB822" t="n">
        <v>330.7827631157722</v>
      </c>
      <c r="AC822" t="n">
        <v>4279.972178905133</v>
      </c>
      <c r="AD822" t="n">
        <v>4003.161481709954</v>
      </c>
      <c r="AE822" t="n">
        <v>1.254719740804102</v>
      </c>
      <c r="AF822" t="n">
        <v>18.61925803350154</v>
      </c>
      <c r="AG822" t="n">
        <v>332.2373134539539</v>
      </c>
      <c r="AH822" t="n">
        <v>31994.60138230002</v>
      </c>
      <c r="AI822" t="n">
        <v>20582.5172562339</v>
      </c>
      <c r="AJ822" t="n">
        <v>-12.89423947766984</v>
      </c>
      <c r="AK822" t="n">
        <v>-164.9967607755469</v>
      </c>
      <c r="AL822" t="n">
        <v>7.947012236479274</v>
      </c>
      <c r="AM822" t="n">
        <v>2.286442024186198</v>
      </c>
      <c r="AN822" t="n">
        <v>11.61907321356495</v>
      </c>
      <c r="AO822" t="n">
        <v>620.3367741164468</v>
      </c>
      <c r="AP822" t="n">
        <v>1058868.13638458</v>
      </c>
      <c r="AQ822" t="n">
        <v>0.2266365821634767</v>
      </c>
      <c r="AR822" t="n">
        <v>0.2177115365153609</v>
      </c>
      <c r="AS822" t="n">
        <v>0.1187993704416226</v>
      </c>
      <c r="AT822" t="n">
        <v>0.2532793609704859</v>
      </c>
      <c r="AU822" t="n">
        <v>0.1835731499090538</v>
      </c>
      <c r="AV822" t="n">
        <v>8.797110973814638</v>
      </c>
      <c r="AW822" t="n">
        <v>152.5147154092899</v>
      </c>
      <c r="AX822" t="n">
        <v>5427.585521942867</v>
      </c>
      <c r="AY822" t="n">
        <v>160959.748550534</v>
      </c>
      <c r="AZ822" t="n">
        <v>189631.0200943806</v>
      </c>
      <c r="BA822" t="n">
        <v>11156.56338389645</v>
      </c>
      <c r="BB822" t="n">
        <v>28389.26800913893</v>
      </c>
      <c r="BC822" t="n">
        <v>39545.83139303538</v>
      </c>
      <c r="BD822" t="n">
        <v>3.665237067112409</v>
      </c>
      <c r="BE822" t="n">
        <v>1.378795042926212</v>
      </c>
      <c r="BF822" t="n">
        <v>13.44706087777122</v>
      </c>
      <c r="BG822" t="n">
        <v>1.82798766420627</v>
      </c>
      <c r="BH822" t="n">
        <v>822.6633547456109</v>
      </c>
      <c r="BI822" t="n">
        <v>202.3265806291642</v>
      </c>
      <c r="BJ822" t="n">
        <v>78357.2940728543</v>
      </c>
      <c r="BK822" t="n">
        <v>30021.56808683114</v>
      </c>
      <c r="BL822" t="n">
        <v>18397.38958498956</v>
      </c>
      <c r="BM822" t="n">
        <v>345.2183496483526</v>
      </c>
      <c r="BN822" t="n">
        <v>29092.57999480584</v>
      </c>
      <c r="BO822" t="n">
        <v>7543.470647108393</v>
      </c>
      <c r="BP822" t="n">
        <v>0.1978829064350033</v>
      </c>
      <c r="BQ822" t="n">
        <v>1.842510499872476</v>
      </c>
      <c r="BR822" t="n">
        <v>123.340499476541</v>
      </c>
      <c r="BS822" t="n">
        <v>4289.906994353875</v>
      </c>
      <c r="BT822" t="n">
        <v>2659.745450546663</v>
      </c>
      <c r="BU822" t="n">
        <v>4541.063384391035</v>
      </c>
      <c r="BV822" t="n">
        <v>21371.575001</v>
      </c>
      <c r="BW822" t="n">
        <v>1477.175</v>
      </c>
      <c r="BX822" t="n">
        <v>36.980625</v>
      </c>
      <c r="BY822" t="inlineStr">
        <is>
          <t>2022-07-27 13:38:00</t>
        </is>
      </c>
      <c r="BZ822" t="inlineStr">
        <is>
          <t>2022-07-27 13:38:00</t>
        </is>
      </c>
      <c r="CA822" t="inlineStr">
        <is>
          <t>2022-07-27 13:38:00</t>
        </is>
      </c>
    </row>
    <row r="823">
      <c r="A823" t="n">
        <v>820</v>
      </c>
      <c r="B823" t="n">
        <v>207</v>
      </c>
      <c r="C823" t="n">
        <v>83</v>
      </c>
      <c r="D823" t="n">
        <v>1124.097316834528</v>
      </c>
      <c r="E823" t="n">
        <v>11.22885471864717</v>
      </c>
      <c r="F823" t="n">
        <v>156.0621144206264</v>
      </c>
      <c r="G823" t="n">
        <v>3401.690485189044</v>
      </c>
      <c r="H823" t="n">
        <v>266796.8378838826</v>
      </c>
      <c r="I823" t="n">
        <v>195702.2208860402</v>
      </c>
      <c r="J823" t="n">
        <v>858.8604762780528</v>
      </c>
      <c r="K823" t="n">
        <v>1279.158809763386</v>
      </c>
      <c r="L823" t="n">
        <v>-1839.376071830666</v>
      </c>
      <c r="M823" t="n">
        <v>3.665237067112409</v>
      </c>
      <c r="N823" t="n">
        <v>13.44706087777122</v>
      </c>
      <c r="O823" t="n">
        <v>673.4556960416244</v>
      </c>
      <c r="P823" t="n">
        <v>1.378795042926212</v>
      </c>
      <c r="Q823" t="n">
        <v>1.82798766420627</v>
      </c>
      <c r="R823" t="n">
        <v>202.3265806291642</v>
      </c>
      <c r="S823" t="n">
        <v>131.8769879601105</v>
      </c>
      <c r="T823" t="n">
        <v>2011.947063452437</v>
      </c>
      <c r="U823" t="n">
        <v>38915.5974971625</v>
      </c>
      <c r="V823" t="n">
        <v>384.6666666666667</v>
      </c>
      <c r="W823" t="n">
        <v>707</v>
      </c>
      <c r="X823" t="n">
        <v>337</v>
      </c>
      <c r="Y823" t="n">
        <v>0</v>
      </c>
      <c r="Z823" t="n">
        <v>0.5740916701389588</v>
      </c>
      <c r="AA823" t="n">
        <v>6.19503070558924</v>
      </c>
      <c r="AB823" t="n">
        <v>332.4097953887306</v>
      </c>
      <c r="AC823" t="n">
        <v>4279.972294716871</v>
      </c>
      <c r="AD823" t="n">
        <v>4003.161522699747</v>
      </c>
      <c r="AE823" t="n">
        <v>1.254719747514044</v>
      </c>
      <c r="AF823" t="n">
        <v>18.61926033444123</v>
      </c>
      <c r="AG823" t="n">
        <v>332.8269099911636</v>
      </c>
      <c r="AH823" t="n">
        <v>31994.60142425541</v>
      </c>
      <c r="AI823" t="n">
        <v>20582.51727108337</v>
      </c>
      <c r="AJ823" t="n">
        <v>-2.109853072628631</v>
      </c>
      <c r="AK823" t="n">
        <v>-158.1027773354994</v>
      </c>
      <c r="AL823" t="n">
        <v>22.0062366431721</v>
      </c>
      <c r="AM823" t="n">
        <v>2.286442024186198</v>
      </c>
      <c r="AN823" t="n">
        <v>11.61907321356495</v>
      </c>
      <c r="AO823" t="n">
        <v>471.1291154124603</v>
      </c>
      <c r="AP823" t="n">
        <v>1058871.425474924</v>
      </c>
      <c r="AQ823" t="n">
        <v>0.226635905324425</v>
      </c>
      <c r="AR823" t="n">
        <v>0.21771245191989</v>
      </c>
      <c r="AS823" t="n">
        <v>0.118800013612712</v>
      </c>
      <c r="AT823" t="n">
        <v>0.251963393727637</v>
      </c>
      <c r="AU823" t="n">
        <v>0.1848882354153359</v>
      </c>
      <c r="AV823" t="n">
        <v>8.797104359835981</v>
      </c>
      <c r="AW823" t="n">
        <v>152.5161575218791</v>
      </c>
      <c r="AX823" t="n">
        <v>5427.595796676324</v>
      </c>
      <c r="AY823" t="n">
        <v>160959.619942112</v>
      </c>
      <c r="AZ823" t="n">
        <v>189630.8792514227</v>
      </c>
      <c r="BA823" t="n">
        <v>11156.56338389645</v>
      </c>
      <c r="BB823" t="n">
        <v>28389.26800913893</v>
      </c>
      <c r="BC823" t="n">
        <v>39545.83139303538</v>
      </c>
      <c r="BD823" t="n">
        <v>3.665237067112409</v>
      </c>
      <c r="BE823" t="n">
        <v>1.378795042926212</v>
      </c>
      <c r="BF823" t="n">
        <v>13.44706087777122</v>
      </c>
      <c r="BG823" t="n">
        <v>1.82798766420627</v>
      </c>
      <c r="BH823" t="n">
        <v>673.4556960416244</v>
      </c>
      <c r="BI823" t="n">
        <v>202.3265806291642</v>
      </c>
      <c r="BJ823" t="n">
        <v>78357.2940728543</v>
      </c>
      <c r="BK823" t="n">
        <v>30021.56808683114</v>
      </c>
      <c r="BL823" t="n">
        <v>18397.38958498956</v>
      </c>
      <c r="BM823" t="n">
        <v>345.2183496483526</v>
      </c>
      <c r="BN823" t="n">
        <v>23580.9070613926</v>
      </c>
      <c r="BO823" t="n">
        <v>7543.470647108393</v>
      </c>
      <c r="BP823" t="n">
        <v>0.1978829064350033</v>
      </c>
      <c r="BQ823" t="n">
        <v>1.842510499872476</v>
      </c>
      <c r="BR823" t="n">
        <v>95.9029104795073</v>
      </c>
      <c r="BS823" t="n">
        <v>4289.906994353875</v>
      </c>
      <c r="BT823" t="n">
        <v>2659.745450546663</v>
      </c>
      <c r="BU823" t="n">
        <v>3527.529508538944</v>
      </c>
      <c r="BV823" t="n">
        <v>21364.5</v>
      </c>
      <c r="BW823" t="n">
        <v>1476.285</v>
      </c>
      <c r="BX823" t="n">
        <v>36.93961142</v>
      </c>
      <c r="BY823" t="inlineStr">
        <is>
          <t>2022-07-27 13:41:00</t>
        </is>
      </c>
      <c r="BZ823" t="inlineStr">
        <is>
          <t>2022-07-27 13:41:00</t>
        </is>
      </c>
      <c r="CA823" t="inlineStr">
        <is>
          <t>2022-07-27 13:41:00</t>
        </is>
      </c>
    </row>
    <row r="824">
      <c r="A824" t="n">
        <v>821</v>
      </c>
      <c r="B824" t="n">
        <v>207</v>
      </c>
      <c r="C824" t="n">
        <v>83</v>
      </c>
      <c r="D824" t="n">
        <v>1124.10006636821</v>
      </c>
      <c r="E824" t="n">
        <v>11.22885527560496</v>
      </c>
      <c r="F824" t="n">
        <v>156.0511736210752</v>
      </c>
      <c r="G824" t="n">
        <v>3401.761900001866</v>
      </c>
      <c r="H824" t="n">
        <v>266796.865709334</v>
      </c>
      <c r="I824" t="n">
        <v>195702.2208860402</v>
      </c>
      <c r="J824" t="n">
        <v>876.1274734368538</v>
      </c>
      <c r="K824" t="n">
        <v>1279.158809763386</v>
      </c>
      <c r="L824" t="n">
        <v>-1839.376071830666</v>
      </c>
      <c r="M824" t="n">
        <v>3.665237067112409</v>
      </c>
      <c r="N824" t="n">
        <v>12.053827552497</v>
      </c>
      <c r="O824" t="n">
        <v>598.8518666896312</v>
      </c>
      <c r="P824" t="n">
        <v>1.377835264214859</v>
      </c>
      <c r="Q824" t="n">
        <v>2.075751730277946</v>
      </c>
      <c r="R824" t="n">
        <v>250.6716881990942</v>
      </c>
      <c r="S824" t="n">
        <v>131.8779477388219</v>
      </c>
      <c r="T824" t="n">
        <v>2013.588060843783</v>
      </c>
      <c r="U824" t="n">
        <v>39038.54643408443</v>
      </c>
      <c r="V824" t="n">
        <v>385.6666666666667</v>
      </c>
      <c r="W824" t="n">
        <v>709</v>
      </c>
      <c r="X824" t="n">
        <v>337</v>
      </c>
      <c r="Y824" t="n">
        <v>0</v>
      </c>
      <c r="Z824" t="n">
        <v>0.5740916731347668</v>
      </c>
      <c r="AA824" t="n">
        <v>6.209944240739062</v>
      </c>
      <c r="AB824" t="n">
        <v>333.2243430759302</v>
      </c>
      <c r="AC824" t="n">
        <v>4280.060938658603</v>
      </c>
      <c r="AD824" t="n">
        <v>4003.161522699747</v>
      </c>
      <c r="AE824" t="n">
        <v>1.254719750509852</v>
      </c>
      <c r="AF824" t="n">
        <v>18.6246641440922</v>
      </c>
      <c r="AG824" t="n">
        <v>333.1227398104887</v>
      </c>
      <c r="AH824" t="n">
        <v>31994.63353747667</v>
      </c>
      <c r="AI824" t="n">
        <v>20582.51727108337</v>
      </c>
      <c r="AJ824" t="n">
        <v>3.25451466450482</v>
      </c>
      <c r="AK824" t="n">
        <v>-135.9098312239109</v>
      </c>
      <c r="AL824" t="n">
        <v>29.03584884651851</v>
      </c>
      <c r="AM824" t="n">
        <v>2.28740180289755</v>
      </c>
      <c r="AN824" t="n">
        <v>9.978075822219067</v>
      </c>
      <c r="AO824" t="n">
        <v>348.1801784905369</v>
      </c>
      <c r="AP824" t="n">
        <v>1058519.957682115</v>
      </c>
      <c r="AQ824" t="n">
        <v>0.2266361299052442</v>
      </c>
      <c r="AR824" t="n">
        <v>0.2176549973530529</v>
      </c>
      <c r="AS824" t="n">
        <v>0.1187113271386183</v>
      </c>
      <c r="AT824" t="n">
        <v>0.2520471809209133</v>
      </c>
      <c r="AU824" t="n">
        <v>0.1849503646821712</v>
      </c>
      <c r="AV824" t="n">
        <v>8.797879163730038</v>
      </c>
      <c r="AW824" t="n">
        <v>152.5347910428312</v>
      </c>
      <c r="AX824" t="n">
        <v>5428.634705538248</v>
      </c>
      <c r="AY824" t="n">
        <v>160970.0211134336</v>
      </c>
      <c r="AZ824" t="n">
        <v>189638.8584689094</v>
      </c>
      <c r="BA824" t="n">
        <v>13287.70587905508</v>
      </c>
      <c r="BB824" t="n">
        <v>28389.26800913893</v>
      </c>
      <c r="BC824" t="n">
        <v>41676.97388819401</v>
      </c>
      <c r="BD824" t="n">
        <v>3.665237067112409</v>
      </c>
      <c r="BE824" t="n">
        <v>1.377835264214859</v>
      </c>
      <c r="BF824" t="n">
        <v>12.053827552497</v>
      </c>
      <c r="BG824" t="n">
        <v>2.075751730277946</v>
      </c>
      <c r="BH824" t="n">
        <v>598.8518666896312</v>
      </c>
      <c r="BI824" t="n">
        <v>250.6716881990942</v>
      </c>
      <c r="BJ824" t="n">
        <v>78357.2940728543</v>
      </c>
      <c r="BK824" t="n">
        <v>30001.06289455245</v>
      </c>
      <c r="BL824" t="n">
        <v>16340.58012538712</v>
      </c>
      <c r="BM824" t="n">
        <v>710.9887239289766</v>
      </c>
      <c r="BN824" t="n">
        <v>20825.07059468597</v>
      </c>
      <c r="BO824" t="n">
        <v>9329.320134799709</v>
      </c>
      <c r="BP824" t="n">
        <v>0.1978829064350033</v>
      </c>
      <c r="BQ824" t="n">
        <v>1.733202913567197</v>
      </c>
      <c r="BR824" t="n">
        <v>82.18411598099047</v>
      </c>
      <c r="BS824" t="n">
        <v>4289.906994353875</v>
      </c>
      <c r="BT824" t="n">
        <v>2498.376300497975</v>
      </c>
      <c r="BU824" t="n">
        <v>3020.762570612898</v>
      </c>
      <c r="BV824" t="n">
        <v>21364.5</v>
      </c>
      <c r="BW824" t="n">
        <v>1476.285</v>
      </c>
      <c r="BX824" t="n">
        <v>36.93961142</v>
      </c>
      <c r="BY824" t="inlineStr">
        <is>
          <t>2022-07-27 13:41:00</t>
        </is>
      </c>
      <c r="BZ824" t="inlineStr">
        <is>
          <t>2022-07-27 13:41:00</t>
        </is>
      </c>
      <c r="CA824" t="inlineStr">
        <is>
          <t>2022-07-27 13:41:00</t>
        </is>
      </c>
    </row>
    <row r="825">
      <c r="A825" t="n">
        <v>822</v>
      </c>
      <c r="B825" t="n">
        <v>207</v>
      </c>
      <c r="C825" t="n">
        <v>83</v>
      </c>
      <c r="D825" t="n">
        <v>1124.103508279363</v>
      </c>
      <c r="E825" t="n">
        <v>11.23353011473179</v>
      </c>
      <c r="F825" t="n">
        <v>156.0462423277213</v>
      </c>
      <c r="G825" t="n">
        <v>3399.758599146029</v>
      </c>
      <c r="H825" t="n">
        <v>266796.8796220598</v>
      </c>
      <c r="I825" t="n">
        <v>195702.221382074</v>
      </c>
      <c r="J825" t="n">
        <v>885.4865378999426</v>
      </c>
      <c r="K825" t="n">
        <v>1279.158809763386</v>
      </c>
      <c r="L825" t="n">
        <v>-1839.376071830666</v>
      </c>
      <c r="M825" t="n">
        <v>3.665237067112409</v>
      </c>
      <c r="N825" t="n">
        <v>11.3572108898599</v>
      </c>
      <c r="O825" t="n">
        <v>598.8518666896312</v>
      </c>
      <c r="P825" t="n">
        <v>1.377355374859183</v>
      </c>
      <c r="Q825" t="n">
        <v>2.199633763313784</v>
      </c>
      <c r="R825" t="n">
        <v>274.8442419840592</v>
      </c>
      <c r="S825" t="n">
        <v>131.8819771913515</v>
      </c>
      <c r="T825" t="n">
        <v>2014.408559539455</v>
      </c>
      <c r="U825" t="n">
        <v>39064.77363290331</v>
      </c>
      <c r="V825" t="n">
        <v>386</v>
      </c>
      <c r="W825" t="n">
        <v>710</v>
      </c>
      <c r="X825" t="n">
        <v>338.3333333333333</v>
      </c>
      <c r="Y825" t="n">
        <v>0</v>
      </c>
      <c r="Z825" t="n">
        <v>0.5752164532970654</v>
      </c>
      <c r="AA825" t="n">
        <v>6.21740217503459</v>
      </c>
      <c r="AB825" t="n">
        <v>333.2264878100177</v>
      </c>
      <c r="AC825" t="n">
        <v>4280.105260629468</v>
      </c>
      <c r="AD825" t="n">
        <v>4003.162018733598</v>
      </c>
      <c r="AE825" t="n">
        <v>1.255127228405241</v>
      </c>
      <c r="AF825" t="n">
        <v>18.62736721563831</v>
      </c>
      <c r="AG825" t="n">
        <v>333.1244725054488</v>
      </c>
      <c r="AH825" t="n">
        <v>31994.64959408731</v>
      </c>
      <c r="AI825" t="n">
        <v>20582.51745078247</v>
      </c>
      <c r="AJ825" t="n">
        <v>-23.89367493831336</v>
      </c>
      <c r="AK825" t="n">
        <v>-126.5368540281285</v>
      </c>
      <c r="AL825" t="n">
        <v>29.03584884651851</v>
      </c>
      <c r="AM825" t="n">
        <v>2.287881692253226</v>
      </c>
      <c r="AN825" t="n">
        <v>9.157577126546123</v>
      </c>
      <c r="AO825" t="n">
        <v>324.0076247055719</v>
      </c>
      <c r="AP825" t="n">
        <v>1058494.818506959</v>
      </c>
      <c r="AQ825" t="n">
        <v>0.2266415237384415</v>
      </c>
      <c r="AR825" t="n">
        <v>0.2176367472102705</v>
      </c>
      <c r="AS825" t="n">
        <v>0.1187155199367693</v>
      </c>
      <c r="AT825" t="n">
        <v>0.2520532064548274</v>
      </c>
      <c r="AU825" t="n">
        <v>0.1849530026596916</v>
      </c>
      <c r="AV825" t="n">
        <v>8.79764723357995</v>
      </c>
      <c r="AW825" t="n">
        <v>152.5321252565012</v>
      </c>
      <c r="AX825" t="n">
        <v>5428.572494131605</v>
      </c>
      <c r="AY825" t="n">
        <v>160965.7923409418</v>
      </c>
      <c r="AZ825" t="n">
        <v>189634.0434869649</v>
      </c>
      <c r="BA825" t="n">
        <v>14353.2771266344</v>
      </c>
      <c r="BB825" t="n">
        <v>28389.26800913893</v>
      </c>
      <c r="BC825" t="n">
        <v>42742.54513577333</v>
      </c>
      <c r="BD825" t="n">
        <v>3.665237067112409</v>
      </c>
      <c r="BE825" t="n">
        <v>1.377355374859183</v>
      </c>
      <c r="BF825" t="n">
        <v>11.3572108898599</v>
      </c>
      <c r="BG825" t="n">
        <v>2.199633763313784</v>
      </c>
      <c r="BH825" t="n">
        <v>598.8518666896312</v>
      </c>
      <c r="BI825" t="n">
        <v>274.8442419840592</v>
      </c>
      <c r="BJ825" t="n">
        <v>78357.2940728543</v>
      </c>
      <c r="BK825" t="n">
        <v>29990.81029841311</v>
      </c>
      <c r="BL825" t="n">
        <v>15312.1753955859</v>
      </c>
      <c r="BM825" t="n">
        <v>893.8739110692887</v>
      </c>
      <c r="BN825" t="n">
        <v>20825.07059468597</v>
      </c>
      <c r="BO825" t="n">
        <v>10222.24487864537</v>
      </c>
      <c r="BP825" t="n">
        <v>0.1978829064350033</v>
      </c>
      <c r="BQ825" t="n">
        <v>1.678549120414558</v>
      </c>
      <c r="BR825" t="n">
        <v>82.18411598099047</v>
      </c>
      <c r="BS825" t="n">
        <v>4289.906994353875</v>
      </c>
      <c r="BT825" t="n">
        <v>2417.691725473631</v>
      </c>
      <c r="BU825" t="n">
        <v>3020.762570612898</v>
      </c>
      <c r="BV825" t="n">
        <v>21382.29</v>
      </c>
      <c r="BW825" t="n">
        <v>1476.285</v>
      </c>
      <c r="BX825" t="n">
        <v>36.93961142</v>
      </c>
      <c r="BY825" t="inlineStr">
        <is>
          <t>2022-07-27 13:43:00</t>
        </is>
      </c>
      <c r="BZ825" t="inlineStr">
        <is>
          <t>2022-07-27 13:41:00</t>
        </is>
      </c>
      <c r="CA825" t="inlineStr">
        <is>
          <t>2022-07-27 13:41:00</t>
        </is>
      </c>
    </row>
    <row r="826">
      <c r="A826" t="n">
        <v>823</v>
      </c>
      <c r="B826" t="n">
        <v>207</v>
      </c>
      <c r="C826" t="n">
        <v>83</v>
      </c>
      <c r="D826" t="n">
        <v>1124.105235586095</v>
      </c>
      <c r="E826" t="n">
        <v>11.23586173075837</v>
      </c>
      <c r="F826" t="n">
        <v>156.0464375193944</v>
      </c>
      <c r="G826" t="n">
        <v>3391.600794996122</v>
      </c>
      <c r="H826" t="n">
        <v>266796.8796220598</v>
      </c>
      <c r="I826" t="n">
        <v>195966.8949980661</v>
      </c>
      <c r="J826" t="n">
        <v>888.3600568413713</v>
      </c>
      <c r="K826" t="n">
        <v>1279.158809763386</v>
      </c>
      <c r="L826" t="n">
        <v>-1839.376071830666</v>
      </c>
      <c r="M826" t="n">
        <v>3.533689012288958</v>
      </c>
      <c r="N826" t="n">
        <v>11.3572108898599</v>
      </c>
      <c r="O826" t="n">
        <v>589.9364860166665</v>
      </c>
      <c r="P826" t="n">
        <v>1.377355374859183</v>
      </c>
      <c r="Q826" t="n">
        <v>2.199633763313784</v>
      </c>
      <c r="R826" t="n">
        <v>274.8442419840592</v>
      </c>
      <c r="S826" t="n">
        <v>132.015300027762</v>
      </c>
      <c r="T826" t="n">
        <v>2014.408559539455</v>
      </c>
      <c r="U826" t="n">
        <v>39081.86290200162</v>
      </c>
      <c r="V826" t="n">
        <v>387.3333333333333</v>
      </c>
      <c r="W826" t="n">
        <v>710</v>
      </c>
      <c r="X826" t="n">
        <v>339.6666666666667</v>
      </c>
      <c r="Y826" t="n">
        <v>0</v>
      </c>
      <c r="Z826" t="n">
        <v>0.577239715103572</v>
      </c>
      <c r="AA826" t="n">
        <v>6.21740259628416</v>
      </c>
      <c r="AB826" t="n">
        <v>333.3200566566783</v>
      </c>
      <c r="AC826" t="n">
        <v>4280.105260629468</v>
      </c>
      <c r="AD826" t="n">
        <v>4003.163394397825</v>
      </c>
      <c r="AE826" t="n">
        <v>1.255860273932844</v>
      </c>
      <c r="AF826" t="n">
        <v>18.62736763688788</v>
      </c>
      <c r="AG826" t="n">
        <v>333.1588164528278</v>
      </c>
      <c r="AH826" t="n">
        <v>31994.64959408731</v>
      </c>
      <c r="AI826" t="n">
        <v>20582.51794914678</v>
      </c>
      <c r="AJ826" t="n">
        <v>-36.31108337421848</v>
      </c>
      <c r="AK826" t="n">
        <v>-148.3013623322187</v>
      </c>
      <c r="AL826" t="n">
        <v>7.22835075905801</v>
      </c>
      <c r="AM826" t="n">
        <v>2.156333637429775</v>
      </c>
      <c r="AN826" t="n">
        <v>9.157577126546123</v>
      </c>
      <c r="AO826" t="n">
        <v>315.0922440326073</v>
      </c>
      <c r="AP826" t="n">
        <v>1058732.858500737</v>
      </c>
      <c r="AQ826" t="n">
        <v>0.2269208618223674</v>
      </c>
      <c r="AR826" t="n">
        <v>0.2175890971977609</v>
      </c>
      <c r="AS826" t="n">
        <v>0.1185831001702289</v>
      </c>
      <c r="AT826" t="n">
        <v>0.2519965361217831</v>
      </c>
      <c r="AU826" t="n">
        <v>0.1849104046878598</v>
      </c>
      <c r="AV826" t="n">
        <v>8.797826286071718</v>
      </c>
      <c r="AW826" t="n">
        <v>152.5423592295281</v>
      </c>
      <c r="AX826" t="n">
        <v>5429.018421899692</v>
      </c>
      <c r="AY826" t="n">
        <v>160976.9527937008</v>
      </c>
      <c r="AZ826" t="n">
        <v>189647.1701049164</v>
      </c>
      <c r="BA826" t="n">
        <v>14353.2771266344</v>
      </c>
      <c r="BB826" t="n">
        <v>28389.26800913893</v>
      </c>
      <c r="BC826" t="n">
        <v>42742.54513577333</v>
      </c>
      <c r="BD826" t="n">
        <v>3.533689012288958</v>
      </c>
      <c r="BE826" t="n">
        <v>1.377355374859183</v>
      </c>
      <c r="BF826" t="n">
        <v>11.3572108898599</v>
      </c>
      <c r="BG826" t="n">
        <v>2.199633763313784</v>
      </c>
      <c r="BH826" t="n">
        <v>589.9364860166665</v>
      </c>
      <c r="BI826" t="n">
        <v>274.8442419840592</v>
      </c>
      <c r="BJ826" t="n">
        <v>75544.49541568337</v>
      </c>
      <c r="BK826" t="n">
        <v>29990.81029841311</v>
      </c>
      <c r="BL826" t="n">
        <v>15312.1753955859</v>
      </c>
      <c r="BM826" t="n">
        <v>893.8739110692887</v>
      </c>
      <c r="BN826" t="n">
        <v>20494.76866805461</v>
      </c>
      <c r="BO826" t="n">
        <v>10222.24487864537</v>
      </c>
      <c r="BP826" t="n">
        <v>0.1328093627311289</v>
      </c>
      <c r="BQ826" t="n">
        <v>1.678549120414558</v>
      </c>
      <c r="BR826" t="n">
        <v>74.84217707540833</v>
      </c>
      <c r="BS826" t="n">
        <v>2898.485611549959</v>
      </c>
      <c r="BT826" t="n">
        <v>2417.691725473631</v>
      </c>
      <c r="BU826" t="n">
        <v>2748.754379972493</v>
      </c>
      <c r="BV826" t="n">
        <v>21382.29</v>
      </c>
      <c r="BW826" t="n">
        <v>1479.85</v>
      </c>
      <c r="BX826" t="n">
        <v>37.04855</v>
      </c>
      <c r="BY826" t="inlineStr">
        <is>
          <t>2022-07-27 13:43:00</t>
        </is>
      </c>
      <c r="BZ826" t="inlineStr">
        <is>
          <t>2022-07-27 13:43:00</t>
        </is>
      </c>
      <c r="CA826" t="inlineStr">
        <is>
          <t>2022-07-27 13:43:00</t>
        </is>
      </c>
    </row>
    <row r="827">
      <c r="A827" t="n">
        <v>824</v>
      </c>
      <c r="B827" t="n">
        <v>207</v>
      </c>
      <c r="C827" t="n">
        <v>83</v>
      </c>
      <c r="D827" t="n">
        <v>1124.105581967565</v>
      </c>
      <c r="E827" t="n">
        <v>11.23584829135238</v>
      </c>
      <c r="F827" t="n">
        <v>156.0464375193944</v>
      </c>
      <c r="G827" t="n">
        <v>3388.032258005424</v>
      </c>
      <c r="H827" t="n">
        <v>266018.7976214819</v>
      </c>
      <c r="I827" t="n">
        <v>196877.1759985675</v>
      </c>
      <c r="J827" t="n">
        <v>889.7968163120855</v>
      </c>
      <c r="K827" t="n">
        <v>1279.158809763386</v>
      </c>
      <c r="L827" t="n">
        <v>-1839.376071830666</v>
      </c>
      <c r="M827" t="n">
        <v>3.467914984877232</v>
      </c>
      <c r="N827" t="n">
        <v>11.3572108898599</v>
      </c>
      <c r="O827" t="n">
        <v>585.4787956801841</v>
      </c>
      <c r="P827" t="n">
        <v>1.393999069457873</v>
      </c>
      <c r="Q827" t="n">
        <v>2.199633763313784</v>
      </c>
      <c r="R827" t="n">
        <v>274.8442419840592</v>
      </c>
      <c r="S827" t="n">
        <v>132.0977177497724</v>
      </c>
      <c r="T827" t="n">
        <v>2014.408559539455</v>
      </c>
      <c r="U827" t="n">
        <v>39089.89387529228</v>
      </c>
      <c r="V827" t="n">
        <v>388</v>
      </c>
      <c r="W827" t="n">
        <v>710.6666666666666</v>
      </c>
      <c r="X827" t="n">
        <v>341.3333333333333</v>
      </c>
      <c r="Y827" t="n">
        <v>0</v>
      </c>
      <c r="Z827" t="n">
        <v>0.5779700937184928</v>
      </c>
      <c r="AA827" t="n">
        <v>6.21740259628416</v>
      </c>
      <c r="AB827" t="n">
        <v>333.36658664966</v>
      </c>
      <c r="AC827" t="n">
        <v>4280.105719917018</v>
      </c>
      <c r="AD827" t="n">
        <v>4003.164107185295</v>
      </c>
      <c r="AE827" t="n">
        <v>1.256124869975041</v>
      </c>
      <c r="AF827" t="n">
        <v>18.62736763688788</v>
      </c>
      <c r="AG827" t="n">
        <v>333.1758370059504</v>
      </c>
      <c r="AH827" t="n">
        <v>31994.6497604742</v>
      </c>
      <c r="AI827" t="n">
        <v>20582.51820736954</v>
      </c>
      <c r="AJ827" t="n">
        <v>-34.35644903202575</v>
      </c>
      <c r="AK827" t="n">
        <v>-156.3752928321242</v>
      </c>
      <c r="AL827" t="n">
        <v>-0.294410384302779</v>
      </c>
      <c r="AM827" t="n">
        <v>2.07391591541936</v>
      </c>
      <c r="AN827" t="n">
        <v>9.157577126546123</v>
      </c>
      <c r="AO827" t="n">
        <v>310.634553696125</v>
      </c>
      <c r="AP827" t="n">
        <v>1059663.315033352</v>
      </c>
      <c r="AQ827" t="n">
        <v>0.2267212236424378</v>
      </c>
      <c r="AR827" t="n">
        <v>0.2179232943963975</v>
      </c>
      <c r="AS827" t="n">
        <v>0.1184540007524544</v>
      </c>
      <c r="AT827" t="n">
        <v>0.2517751401195411</v>
      </c>
      <c r="AU827" t="n">
        <v>0.1851263410891694</v>
      </c>
      <c r="AV827" t="n">
        <v>8.795893785900388</v>
      </c>
      <c r="AW827" t="n">
        <v>152.4828304324978</v>
      </c>
      <c r="AX827" t="n">
        <v>5426.245855774049</v>
      </c>
      <c r="AY827" t="n">
        <v>160943.9730185486</v>
      </c>
      <c r="AZ827" t="n">
        <v>189619.9186094859</v>
      </c>
      <c r="BA827" t="n">
        <v>14353.2771266344</v>
      </c>
      <c r="BB827" t="n">
        <v>28745.13183646188</v>
      </c>
      <c r="BC827" t="n">
        <v>43098.40896309628</v>
      </c>
      <c r="BD827" t="n">
        <v>3.467914984877232</v>
      </c>
      <c r="BE827" t="n">
        <v>1.393999069457873</v>
      </c>
      <c r="BF827" t="n">
        <v>11.3572108898599</v>
      </c>
      <c r="BG827" t="n">
        <v>2.199633763313784</v>
      </c>
      <c r="BH827" t="n">
        <v>585.4787956801841</v>
      </c>
      <c r="BI827" t="n">
        <v>274.8442419840592</v>
      </c>
      <c r="BJ827" t="n">
        <v>74138.0960870979</v>
      </c>
      <c r="BK827" t="n">
        <v>30346.67412573606</v>
      </c>
      <c r="BL827" t="n">
        <v>15312.1753955859</v>
      </c>
      <c r="BM827" t="n">
        <v>893.8739110692887</v>
      </c>
      <c r="BN827" t="n">
        <v>20329.61770473893</v>
      </c>
      <c r="BO827" t="n">
        <v>10222.24487864537</v>
      </c>
      <c r="BP827" t="n">
        <v>0.1002725908791918</v>
      </c>
      <c r="BQ827" t="n">
        <v>1.678549120414558</v>
      </c>
      <c r="BR827" t="n">
        <v>71.17120762261726</v>
      </c>
      <c r="BS827" t="n">
        <v>2202.774920148001</v>
      </c>
      <c r="BT827" t="n">
        <v>2417.691725473631</v>
      </c>
      <c r="BU827" t="n">
        <v>2612.75028465229</v>
      </c>
      <c r="BV827" t="n">
        <v>21381.3</v>
      </c>
      <c r="BW827" t="n">
        <v>1479.39</v>
      </c>
      <c r="BX827" t="n">
        <v>37.0322238</v>
      </c>
      <c r="BY827" t="inlineStr">
        <is>
          <t>2022-07-27 13:44:00</t>
        </is>
      </c>
      <c r="BZ827" t="inlineStr">
        <is>
          <t>2022-07-27 13:44:00</t>
        </is>
      </c>
      <c r="CA827" t="inlineStr">
        <is>
          <t>2022-07-27 13:44:00</t>
        </is>
      </c>
    </row>
    <row r="828">
      <c r="A828" t="n">
        <v>825</v>
      </c>
      <c r="B828" t="n">
        <v>207</v>
      </c>
      <c r="C828" t="n">
        <v>83</v>
      </c>
      <c r="D828" t="n">
        <v>1124.105677825345</v>
      </c>
      <c r="E828" t="n">
        <v>11.23584829135238</v>
      </c>
      <c r="F828" t="n">
        <v>156.0464375193944</v>
      </c>
      <c r="G828" t="n">
        <v>3388.034697788496</v>
      </c>
      <c r="H828" t="n">
        <v>265629.756621193</v>
      </c>
      <c r="I828" t="n">
        <v>197266.1481568244</v>
      </c>
      <c r="J828" t="n">
        <v>889.7968163120855</v>
      </c>
      <c r="K828" t="n">
        <v>1279.158809763386</v>
      </c>
      <c r="L828" t="n">
        <v>-1839.376071830666</v>
      </c>
      <c r="M828" t="n">
        <v>3.467914984877232</v>
      </c>
      <c r="N828" t="n">
        <v>11.3572108898599</v>
      </c>
      <c r="O828" t="n">
        <v>585.4787956801841</v>
      </c>
      <c r="P828" t="n">
        <v>1.402320916757217</v>
      </c>
      <c r="Q828" t="n">
        <v>2.199633763313784</v>
      </c>
      <c r="R828" t="n">
        <v>274.8442419840592</v>
      </c>
      <c r="S828" t="n">
        <v>132.1060395970717</v>
      </c>
      <c r="T828" t="n">
        <v>2014.408559539455</v>
      </c>
      <c r="U828" t="n">
        <v>39089.89387529228</v>
      </c>
      <c r="V828" t="n">
        <v>388</v>
      </c>
      <c r="W828" t="n">
        <v>711</v>
      </c>
      <c r="X828" t="n">
        <v>342</v>
      </c>
      <c r="Y828" t="n">
        <v>0</v>
      </c>
      <c r="Z828" t="n">
        <v>0.5779700937184928</v>
      </c>
      <c r="AA828" t="n">
        <v>6.21740259628416</v>
      </c>
      <c r="AB828" t="n">
        <v>333.3666585196056</v>
      </c>
      <c r="AC828" t="n">
        <v>4280.105949560793</v>
      </c>
      <c r="AD828" t="n">
        <v>4003.164181667203</v>
      </c>
      <c r="AE828" t="n">
        <v>1.256124869975041</v>
      </c>
      <c r="AF828" t="n">
        <v>18.62736763688788</v>
      </c>
      <c r="AG828" t="n">
        <v>333.175908875896</v>
      </c>
      <c r="AH828" t="n">
        <v>31994.64984366765</v>
      </c>
      <c r="AI828" t="n">
        <v>20582.51823435223</v>
      </c>
      <c r="AJ828" t="n">
        <v>-36.0833094204205</v>
      </c>
      <c r="AK828" t="n">
        <v>-165.4413094500331</v>
      </c>
      <c r="AL828" t="n">
        <v>-7.73112585361045</v>
      </c>
      <c r="AM828" t="n">
        <v>2.065594068120015</v>
      </c>
      <c r="AN828" t="n">
        <v>9.157577126546123</v>
      </c>
      <c r="AO828" t="n">
        <v>310.634553696125</v>
      </c>
      <c r="AP828" t="n">
        <v>1059523.871685139</v>
      </c>
      <c r="AQ828" t="n">
        <v>0.2267405666752964</v>
      </c>
      <c r="AR828" t="n">
        <v>0.2178842264635828</v>
      </c>
      <c r="AS828" t="n">
        <v>0.1184176894669923</v>
      </c>
      <c r="AT828" t="n">
        <v>0.2507067218775517</v>
      </c>
      <c r="AU828" t="n">
        <v>0.186250795516577</v>
      </c>
      <c r="AV828" t="n">
        <v>8.796188043582228</v>
      </c>
      <c r="AW828" t="n">
        <v>152.4909362997763</v>
      </c>
      <c r="AX828" t="n">
        <v>5426.651300662876</v>
      </c>
      <c r="AY828" t="n">
        <v>160948.612650078</v>
      </c>
      <c r="AZ828" t="n">
        <v>189623.7971773622</v>
      </c>
      <c r="BA828" t="n">
        <v>14353.2771266344</v>
      </c>
      <c r="BB828" t="n">
        <v>28923.06375012336</v>
      </c>
      <c r="BC828" t="n">
        <v>43276.34087675776</v>
      </c>
      <c r="BD828" t="n">
        <v>3.467914984877232</v>
      </c>
      <c r="BE828" t="n">
        <v>1.402320916757217</v>
      </c>
      <c r="BF828" t="n">
        <v>11.3572108898599</v>
      </c>
      <c r="BG828" t="n">
        <v>2.199633763313784</v>
      </c>
      <c r="BH828" t="n">
        <v>585.4787956801841</v>
      </c>
      <c r="BI828" t="n">
        <v>274.8442419840592</v>
      </c>
      <c r="BJ828" t="n">
        <v>74138.0960870979</v>
      </c>
      <c r="BK828" t="n">
        <v>30524.60603939754</v>
      </c>
      <c r="BL828" t="n">
        <v>15312.1753955859</v>
      </c>
      <c r="BM828" t="n">
        <v>893.8739110692887</v>
      </c>
      <c r="BN828" t="n">
        <v>20329.61770473893</v>
      </c>
      <c r="BO828" t="n">
        <v>10222.24487864537</v>
      </c>
      <c r="BP828" t="n">
        <v>0.1002725908791918</v>
      </c>
      <c r="BQ828" t="n">
        <v>1.678549120414558</v>
      </c>
      <c r="BR828" t="n">
        <v>71.17120762261726</v>
      </c>
      <c r="BS828" t="n">
        <v>2202.774920148001</v>
      </c>
      <c r="BT828" t="n">
        <v>2417.691725473631</v>
      </c>
      <c r="BU828" t="n">
        <v>2612.75028465229</v>
      </c>
      <c r="BV828" t="n">
        <v>21383.055</v>
      </c>
      <c r="BW828" t="n">
        <v>1481.1050025</v>
      </c>
      <c r="BX828" t="n">
        <v>37.0762975</v>
      </c>
      <c r="BY828" t="inlineStr">
        <is>
          <t>2022-07-27 13:45:00</t>
        </is>
      </c>
      <c r="BZ828" t="inlineStr">
        <is>
          <t>2022-07-27 13:45:00</t>
        </is>
      </c>
      <c r="CA828" t="inlineStr">
        <is>
          <t>2022-07-27 13:45:00</t>
        </is>
      </c>
    </row>
    <row r="829">
      <c r="A829" t="n">
        <v>826</v>
      </c>
      <c r="B829" t="n">
        <v>207</v>
      </c>
      <c r="C829" t="n">
        <v>83</v>
      </c>
      <c r="D829" t="n">
        <v>1124.105677825345</v>
      </c>
      <c r="E829" t="n">
        <v>11.15127311936297</v>
      </c>
      <c r="F829" t="n">
        <v>156.0464375193944</v>
      </c>
      <c r="G829" t="n">
        <v>3359.218224618742</v>
      </c>
      <c r="H829" t="n">
        <v>267446.925279851</v>
      </c>
      <c r="I829" t="n">
        <v>198334.328144749</v>
      </c>
      <c r="J829" t="n">
        <v>889.7968163120855</v>
      </c>
      <c r="K829" t="n">
        <v>1279.158809763386</v>
      </c>
      <c r="L829" t="n">
        <v>-1839.376071830666</v>
      </c>
      <c r="M829" t="n">
        <v>3.467914984877232</v>
      </c>
      <c r="N829" t="n">
        <v>11.3572108898599</v>
      </c>
      <c r="O829" t="n">
        <v>585.4787956801841</v>
      </c>
      <c r="P829" t="n">
        <v>1.606844990215419</v>
      </c>
      <c r="Q829" t="n">
        <v>2.199633763313784</v>
      </c>
      <c r="R829" t="n">
        <v>274.8442419840592</v>
      </c>
      <c r="S829" t="n">
        <v>132.3955453972681</v>
      </c>
      <c r="T829" t="n">
        <v>2014.408559539455</v>
      </c>
      <c r="U829" t="n">
        <v>39118.71059471868</v>
      </c>
      <c r="V829" t="n">
        <v>388</v>
      </c>
      <c r="W829" t="n">
        <v>711.6666666666666</v>
      </c>
      <c r="X829" t="n">
        <v>343.3333333333333</v>
      </c>
      <c r="Y829" t="n">
        <v>0</v>
      </c>
      <c r="Z829" t="n">
        <v>0.5783766484672204</v>
      </c>
      <c r="AA829" t="n">
        <v>6.21740259628416</v>
      </c>
      <c r="AB829" t="n">
        <v>333.3669047762448</v>
      </c>
      <c r="AC829" t="n">
        <v>4280.106579966337</v>
      </c>
      <c r="AD829" t="n">
        <v>4003.16533692544</v>
      </c>
      <c r="AE829" t="n">
        <v>1.256272153265299</v>
      </c>
      <c r="AF829" t="n">
        <v>18.62736763688788</v>
      </c>
      <c r="AG829" t="n">
        <v>333.1759980877136</v>
      </c>
      <c r="AH829" t="n">
        <v>31994.65007204576</v>
      </c>
      <c r="AI829" t="n">
        <v>20582.51865286962</v>
      </c>
      <c r="AJ829" t="n">
        <v>-37.29168195027141</v>
      </c>
      <c r="AK829" t="n">
        <v>-170.4627066097744</v>
      </c>
      <c r="AL829" t="n">
        <v>-12.90100430539322</v>
      </c>
      <c r="AM829" t="n">
        <v>1.861069994661814</v>
      </c>
      <c r="AN829" t="n">
        <v>9.157577126546123</v>
      </c>
      <c r="AO829" t="n">
        <v>310.634553696125</v>
      </c>
      <c r="AP829" t="n">
        <v>1059939.205692997</v>
      </c>
      <c r="AQ829" t="n">
        <v>0.2266703228781522</v>
      </c>
      <c r="AR829" t="n">
        <v>0.218051335388778</v>
      </c>
      <c r="AS829" t="n">
        <v>0.1185122521375178</v>
      </c>
      <c r="AT829" t="n">
        <v>0.2506086085025982</v>
      </c>
      <c r="AU829" t="n">
        <v>0.1861574810929539</v>
      </c>
      <c r="AV829" t="n">
        <v>8.79538389833882</v>
      </c>
      <c r="AW829" t="n">
        <v>152.4653565131615</v>
      </c>
      <c r="AX829" t="n">
        <v>5425.534852630341</v>
      </c>
      <c r="AY829" t="n">
        <v>160935.9843018487</v>
      </c>
      <c r="AZ829" t="n">
        <v>189615.6947930122</v>
      </c>
      <c r="BA829" t="n">
        <v>14353.2771266344</v>
      </c>
      <c r="BB829" t="n">
        <v>33296.41326170414</v>
      </c>
      <c r="BC829" t="n">
        <v>47649.69038833853</v>
      </c>
      <c r="BD829" t="n">
        <v>3.467914984877232</v>
      </c>
      <c r="BE829" t="n">
        <v>1.606844990215419</v>
      </c>
      <c r="BF829" t="n">
        <v>11.3572108898599</v>
      </c>
      <c r="BG829" t="n">
        <v>2.199633763313784</v>
      </c>
      <c r="BH829" t="n">
        <v>585.4787956801841</v>
      </c>
      <c r="BI829" t="n">
        <v>274.8442419840592</v>
      </c>
      <c r="BJ829" t="n">
        <v>74138.0960870979</v>
      </c>
      <c r="BK829" t="n">
        <v>34897.95555097831</v>
      </c>
      <c r="BL829" t="n">
        <v>15312.1753955859</v>
      </c>
      <c r="BM829" t="n">
        <v>893.8739110692887</v>
      </c>
      <c r="BN829" t="n">
        <v>20329.61770473893</v>
      </c>
      <c r="BO829" t="n">
        <v>10222.24487864537</v>
      </c>
      <c r="BP829" t="n">
        <v>0.1002725908791918</v>
      </c>
      <c r="BQ829" t="n">
        <v>1.678549120414558</v>
      </c>
      <c r="BR829" t="n">
        <v>71.17120762261726</v>
      </c>
      <c r="BS829" t="n">
        <v>2202.774920148001</v>
      </c>
      <c r="BT829" t="n">
        <v>2417.691725473631</v>
      </c>
      <c r="BU829" t="n">
        <v>2612.75028465229</v>
      </c>
      <c r="BV829" t="n">
        <v>21383.055</v>
      </c>
      <c r="BW829" t="n">
        <v>1481.07</v>
      </c>
      <c r="BX829" t="n">
        <v>37.07922509</v>
      </c>
      <c r="BY829" t="inlineStr">
        <is>
          <t>2022-07-27 13:45:00</t>
        </is>
      </c>
      <c r="BZ829" t="inlineStr">
        <is>
          <t>2022-07-27 13:47:00</t>
        </is>
      </c>
      <c r="CA829" t="inlineStr">
        <is>
          <t>2022-07-27 13:47:00</t>
        </is>
      </c>
    </row>
    <row r="830">
      <c r="A830" t="n">
        <v>827</v>
      </c>
      <c r="B830" t="n">
        <v>207</v>
      </c>
      <c r="C830" t="n">
        <v>83</v>
      </c>
      <c r="D830" t="n">
        <v>1124.105677825345</v>
      </c>
      <c r="E830" t="n">
        <v>11.10898553336827</v>
      </c>
      <c r="F830" t="n">
        <v>156.0464375193944</v>
      </c>
      <c r="G830" t="n">
        <v>3344.809988033865</v>
      </c>
      <c r="H830" t="n">
        <v>268355.50960918</v>
      </c>
      <c r="I830" t="n">
        <v>198868.4181387113</v>
      </c>
      <c r="J830" t="n">
        <v>889.7968163120855</v>
      </c>
      <c r="K830" t="n">
        <v>1279.158809763386</v>
      </c>
      <c r="L830" t="n">
        <v>-1839.376071830666</v>
      </c>
      <c r="M830" t="n">
        <v>3.467914984877232</v>
      </c>
      <c r="N830" t="n">
        <v>11.3572108898599</v>
      </c>
      <c r="O830" t="n">
        <v>585.4787956801841</v>
      </c>
      <c r="P830" t="n">
        <v>1.70910702694452</v>
      </c>
      <c r="Q830" t="n">
        <v>2.199633763313784</v>
      </c>
      <c r="R830" t="n">
        <v>274.8442419840592</v>
      </c>
      <c r="S830" t="n">
        <v>132.5402982973662</v>
      </c>
      <c r="T830" t="n">
        <v>2014.408559539455</v>
      </c>
      <c r="U830" t="n">
        <v>39133.11895443188</v>
      </c>
      <c r="V830" t="n">
        <v>388</v>
      </c>
      <c r="W830" t="n">
        <v>712</v>
      </c>
      <c r="X830" t="n">
        <v>344</v>
      </c>
      <c r="Y830" t="n">
        <v>0</v>
      </c>
      <c r="Z830" t="n">
        <v>0.5785799258415841</v>
      </c>
      <c r="AA830" t="n">
        <v>6.21740259628416</v>
      </c>
      <c r="AB830" t="n">
        <v>333.3670279045643</v>
      </c>
      <c r="AC830" t="n">
        <v>4280.10689516911</v>
      </c>
      <c r="AD830" t="n">
        <v>4003.16591455456</v>
      </c>
      <c r="AE830" t="n">
        <v>1.256345794910429</v>
      </c>
      <c r="AF830" t="n">
        <v>18.62736763688788</v>
      </c>
      <c r="AG830" t="n">
        <v>333.1760426936223</v>
      </c>
      <c r="AH830" t="n">
        <v>31994.65018623481</v>
      </c>
      <c r="AI830" t="n">
        <v>20582.51886212832</v>
      </c>
      <c r="AJ830" t="n">
        <v>-50.65275973736743</v>
      </c>
      <c r="AK830" t="n">
        <v>-185.1453476380231</v>
      </c>
      <c r="AL830" t="n">
        <v>-26.91627519051633</v>
      </c>
      <c r="AM830" t="n">
        <v>1.758807957932713</v>
      </c>
      <c r="AN830" t="n">
        <v>9.157577126546123</v>
      </c>
      <c r="AO830" t="n">
        <v>310.634553696125</v>
      </c>
      <c r="AP830" t="n">
        <v>1059966.862296211</v>
      </c>
      <c r="AQ830" t="n">
        <v>0.2241051650799963</v>
      </c>
      <c r="AR830" t="n">
        <v>0.218040492998227</v>
      </c>
      <c r="AS830" t="n">
        <v>0.117006452598826</v>
      </c>
      <c r="AT830" t="n">
        <v>0.2531736163955115</v>
      </c>
      <c r="AU830" t="n">
        <v>0.1876742729274391</v>
      </c>
      <c r="AV830" t="n">
        <v>8.79544639306885</v>
      </c>
      <c r="AW830" t="n">
        <v>152.4666278506873</v>
      </c>
      <c r="AX830" t="n">
        <v>5425.534128884433</v>
      </c>
      <c r="AY830" t="n">
        <v>160937.0453076168</v>
      </c>
      <c r="AZ830" t="n">
        <v>189616.3403301501</v>
      </c>
      <c r="BA830" t="n">
        <v>14353.2771266344</v>
      </c>
      <c r="BB830" t="n">
        <v>35483.08801749452</v>
      </c>
      <c r="BC830" t="n">
        <v>49836.36514412892</v>
      </c>
      <c r="BD830" t="n">
        <v>3.467914984877232</v>
      </c>
      <c r="BE830" t="n">
        <v>1.70910702694452</v>
      </c>
      <c r="BF830" t="n">
        <v>11.3572108898599</v>
      </c>
      <c r="BG830" t="n">
        <v>2.199633763313784</v>
      </c>
      <c r="BH830" t="n">
        <v>585.4787956801841</v>
      </c>
      <c r="BI830" t="n">
        <v>274.8442419840592</v>
      </c>
      <c r="BJ830" t="n">
        <v>74138.0960870979</v>
      </c>
      <c r="BK830" t="n">
        <v>37084.63030676869</v>
      </c>
      <c r="BL830" t="n">
        <v>15312.1753955859</v>
      </c>
      <c r="BM830" t="n">
        <v>893.8739110692887</v>
      </c>
      <c r="BN830" t="n">
        <v>20329.61770473893</v>
      </c>
      <c r="BO830" t="n">
        <v>10222.24487864537</v>
      </c>
      <c r="BP830" t="n">
        <v>0.1002725908791918</v>
      </c>
      <c r="BQ830" t="n">
        <v>1.678549120414558</v>
      </c>
      <c r="BR830" t="n">
        <v>71.17120762261726</v>
      </c>
      <c r="BS830" t="n">
        <v>2202.774920148001</v>
      </c>
      <c r="BT830" t="n">
        <v>2417.691725473631</v>
      </c>
      <c r="BU830" t="n">
        <v>2612.75028465229</v>
      </c>
      <c r="BV830" t="n">
        <v>21394.45</v>
      </c>
      <c r="BW830" t="n">
        <v>1483.4925</v>
      </c>
      <c r="BX830" t="n">
        <v>37.14543859</v>
      </c>
      <c r="BY830" t="inlineStr">
        <is>
          <t>2022-07-27 13:48:00</t>
        </is>
      </c>
      <c r="BZ830" t="inlineStr">
        <is>
          <t>2022-07-27 13:48:00</t>
        </is>
      </c>
      <c r="CA830" t="inlineStr">
        <is>
          <t>2022-07-27 13:48:00</t>
        </is>
      </c>
    </row>
    <row r="831">
      <c r="A831" t="n">
        <v>828</v>
      </c>
      <c r="B831" t="n">
        <v>207</v>
      </c>
      <c r="C831" t="n">
        <v>83</v>
      </c>
      <c r="D831" t="n">
        <v>1124.105677825345</v>
      </c>
      <c r="E831" t="n">
        <v>11.10898553336827</v>
      </c>
      <c r="F831" t="n">
        <v>155.9377738316408</v>
      </c>
      <c r="G831" t="n">
        <v>3344.809988033865</v>
      </c>
      <c r="H831" t="n">
        <v>268355.50960918</v>
      </c>
      <c r="I831" t="n">
        <v>198868.4181387113</v>
      </c>
      <c r="J831" t="n">
        <v>1080.81281647351</v>
      </c>
      <c r="K831" t="n">
        <v>1279.158809763386</v>
      </c>
      <c r="L831" t="n">
        <v>-1839.376071830666</v>
      </c>
      <c r="M831" t="n">
        <v>3.467914984877232</v>
      </c>
      <c r="N831" t="n">
        <v>6.812105802203206</v>
      </c>
      <c r="O831" t="n">
        <v>585.4787956801841</v>
      </c>
      <c r="P831" t="n">
        <v>1.70910702694452</v>
      </c>
      <c r="Q831" t="n">
        <v>2.199633763313784</v>
      </c>
      <c r="R831" t="n">
        <v>274.8442419840592</v>
      </c>
      <c r="S831" t="n">
        <v>132.5402982973662</v>
      </c>
      <c r="T831" t="n">
        <v>2023.788416495651</v>
      </c>
      <c r="U831" t="n">
        <v>39133.11895443188</v>
      </c>
      <c r="V831" t="n">
        <v>389.3333333333333</v>
      </c>
      <c r="W831" t="n">
        <v>712</v>
      </c>
      <c r="X831" t="n">
        <v>344</v>
      </c>
      <c r="Y831" t="n">
        <v>0</v>
      </c>
      <c r="Z831" t="n">
        <v>0.5785799258415841</v>
      </c>
      <c r="AA831" t="n">
        <v>6.290789197194026</v>
      </c>
      <c r="AB831" t="n">
        <v>333.3670279045643</v>
      </c>
      <c r="AC831" t="n">
        <v>4280.10689516911</v>
      </c>
      <c r="AD831" t="n">
        <v>4003.16591455456</v>
      </c>
      <c r="AE831" t="n">
        <v>1.256345794910429</v>
      </c>
      <c r="AF831" t="n">
        <v>18.65395352741485</v>
      </c>
      <c r="AG831" t="n">
        <v>333.1760426936223</v>
      </c>
      <c r="AH831" t="n">
        <v>31994.65018623481</v>
      </c>
      <c r="AI831" t="n">
        <v>20582.51886212832</v>
      </c>
      <c r="AJ831" t="n">
        <v>-84.94658354700553</v>
      </c>
      <c r="AK831" t="n">
        <v>-30.73197464179738</v>
      </c>
      <c r="AL831" t="n">
        <v>-50.88652720568123</v>
      </c>
      <c r="AM831" t="n">
        <v>1.758807957932713</v>
      </c>
      <c r="AN831" t="n">
        <v>4.612472038889429</v>
      </c>
      <c r="AO831" t="n">
        <v>310.634553696125</v>
      </c>
      <c r="AP831" t="n">
        <v>1060702.32493345</v>
      </c>
      <c r="AQ831" t="n">
        <v>0.2240691190709727</v>
      </c>
      <c r="AR831" t="n">
        <v>0.2182456984114413</v>
      </c>
      <c r="AS831" t="n">
        <v>0.1171341205587777</v>
      </c>
      <c r="AT831" t="n">
        <v>0.2529979460788087</v>
      </c>
      <c r="AU831" t="n">
        <v>0.1875531158799995</v>
      </c>
      <c r="AV831" t="n">
        <v>8.794143314143859</v>
      </c>
      <c r="AW831" t="n">
        <v>152.4314498898207</v>
      </c>
      <c r="AX831" t="n">
        <v>5423.98110851501</v>
      </c>
      <c r="AY831" t="n">
        <v>160920.2909634942</v>
      </c>
      <c r="AZ831" t="n">
        <v>189603.0772120122</v>
      </c>
      <c r="BA831" t="n">
        <v>14353.2771266344</v>
      </c>
      <c r="BB831" t="n">
        <v>35483.08801749452</v>
      </c>
      <c r="BC831" t="n">
        <v>49836.36514412892</v>
      </c>
      <c r="BD831" t="n">
        <v>3.467914984877232</v>
      </c>
      <c r="BE831" t="n">
        <v>1.70910702694452</v>
      </c>
      <c r="BF831" t="n">
        <v>6.812105802203206</v>
      </c>
      <c r="BG831" t="n">
        <v>2.199633763313784</v>
      </c>
      <c r="BH831" t="n">
        <v>585.4787956801841</v>
      </c>
      <c r="BI831" t="n">
        <v>274.8442419840592</v>
      </c>
      <c r="BJ831" t="n">
        <v>74138.0960870979</v>
      </c>
      <c r="BK831" t="n">
        <v>37084.63030676869</v>
      </c>
      <c r="BL831" t="n">
        <v>8547.801322625974</v>
      </c>
      <c r="BM831" t="n">
        <v>893.8739110692887</v>
      </c>
      <c r="BN831" t="n">
        <v>20329.61770473893</v>
      </c>
      <c r="BO831" t="n">
        <v>10222.24487864537</v>
      </c>
      <c r="BP831" t="n">
        <v>0.1002725908791918</v>
      </c>
      <c r="BQ831" t="n">
        <v>0.8521102811981806</v>
      </c>
      <c r="BR831" t="n">
        <v>71.17120762261726</v>
      </c>
      <c r="BS831" t="n">
        <v>2202.774920148001</v>
      </c>
      <c r="BT831" t="n">
        <v>1187.722044010323</v>
      </c>
      <c r="BU831" t="n">
        <v>2612.75028465229</v>
      </c>
      <c r="BV831" t="n">
        <v>21417.99999998</v>
      </c>
      <c r="BW831" t="n">
        <v>1488.27671583</v>
      </c>
      <c r="BX831" t="n">
        <v>37.22808</v>
      </c>
      <c r="BY831" t="inlineStr">
        <is>
          <t>2022-07-27 13:49:00</t>
        </is>
      </c>
      <c r="BZ831" t="inlineStr">
        <is>
          <t>2022-07-27 13:49:00</t>
        </is>
      </c>
      <c r="CA831" t="inlineStr">
        <is>
          <t>2022-07-27 13:49:00</t>
        </is>
      </c>
    </row>
    <row r="832">
      <c r="A832" t="n">
        <v>829</v>
      </c>
      <c r="B832" t="n">
        <v>207</v>
      </c>
      <c r="C832" t="n">
        <v>83</v>
      </c>
      <c r="D832" t="n">
        <v>1124.105677825345</v>
      </c>
      <c r="E832" t="n">
        <v>11.10898553336827</v>
      </c>
      <c r="F832" t="n">
        <v>155.8834419877639</v>
      </c>
      <c r="G832" t="n">
        <v>3344.809988033865</v>
      </c>
      <c r="H832" t="n">
        <v>268355.50960918</v>
      </c>
      <c r="I832" t="n">
        <v>198868.4181387113</v>
      </c>
      <c r="J832" t="n">
        <v>1176.320816554222</v>
      </c>
      <c r="K832" t="n">
        <v>1279.158809763386</v>
      </c>
      <c r="L832" t="n">
        <v>-1839.376071830666</v>
      </c>
      <c r="M832" t="n">
        <v>3.467914984877232</v>
      </c>
      <c r="N832" t="n">
        <v>4.53955325837486</v>
      </c>
      <c r="O832" t="n">
        <v>585.4787956801841</v>
      </c>
      <c r="P832" t="n">
        <v>1.70910702694452</v>
      </c>
      <c r="Q832" t="n">
        <v>2.199633763313784</v>
      </c>
      <c r="R832" t="n">
        <v>274.8442419840592</v>
      </c>
      <c r="S832" t="n">
        <v>132.5402982973662</v>
      </c>
      <c r="T832" t="n">
        <v>2028.478344973749</v>
      </c>
      <c r="U832" t="n">
        <v>39133.11895443188</v>
      </c>
      <c r="V832" t="n">
        <v>390</v>
      </c>
      <c r="W832" t="n">
        <v>712</v>
      </c>
      <c r="X832" t="n">
        <v>344</v>
      </c>
      <c r="Y832" t="n">
        <v>0</v>
      </c>
      <c r="Z832" t="n">
        <v>0.5785799258415841</v>
      </c>
      <c r="AA832" t="n">
        <v>6.327482497648959</v>
      </c>
      <c r="AB832" t="n">
        <v>333.3670279045643</v>
      </c>
      <c r="AC832" t="n">
        <v>4280.10689516911</v>
      </c>
      <c r="AD832" t="n">
        <v>4003.16591455456</v>
      </c>
      <c r="AE832" t="n">
        <v>1.256345794910429</v>
      </c>
      <c r="AF832" t="n">
        <v>18.66724647267834</v>
      </c>
      <c r="AG832" t="n">
        <v>333.1760426936223</v>
      </c>
      <c r="AH832" t="n">
        <v>31994.65018623481</v>
      </c>
      <c r="AI832" t="n">
        <v>20582.51886212832</v>
      </c>
      <c r="AJ832" t="n">
        <v>-98.75322600505058</v>
      </c>
      <c r="AK832" t="n">
        <v>50.17208362115866</v>
      </c>
      <c r="AL832" t="n">
        <v>-59.44361970973748</v>
      </c>
      <c r="AM832" t="n">
        <v>1.758807957932713</v>
      </c>
      <c r="AN832" t="n">
        <v>2.339919495061083</v>
      </c>
      <c r="AO832" t="n">
        <v>310.634553696125</v>
      </c>
      <c r="AP832" t="n">
        <v>1061774.165023569</v>
      </c>
      <c r="AQ832" t="n">
        <v>0.2240893214313401</v>
      </c>
      <c r="AR832" t="n">
        <v>0.2185000395905053</v>
      </c>
      <c r="AS832" t="n">
        <v>0.1172762136443201</v>
      </c>
      <c r="AT832" t="n">
        <v>0.2527425496392851</v>
      </c>
      <c r="AU832" t="n">
        <v>0.1873918756945494</v>
      </c>
      <c r="AV832" t="n">
        <v>8.790360567034343</v>
      </c>
      <c r="AW832" t="n">
        <v>152.3431146848547</v>
      </c>
      <c r="AX832" t="n">
        <v>5420.934914479801</v>
      </c>
      <c r="AY832" t="n">
        <v>160866.1002774668</v>
      </c>
      <c r="AZ832" t="n">
        <v>189546.6266546136</v>
      </c>
      <c r="BA832" t="n">
        <v>14353.2771266344</v>
      </c>
      <c r="BB832" t="n">
        <v>35483.08801749452</v>
      </c>
      <c r="BC832" t="n">
        <v>49836.36514412892</v>
      </c>
      <c r="BD832" t="n">
        <v>3.467914984877232</v>
      </c>
      <c r="BE832" t="n">
        <v>1.70910702694452</v>
      </c>
      <c r="BF832" t="n">
        <v>4.53955325837486</v>
      </c>
      <c r="BG832" t="n">
        <v>2.199633763313784</v>
      </c>
      <c r="BH832" t="n">
        <v>585.4787956801841</v>
      </c>
      <c r="BI832" t="n">
        <v>274.8442419840592</v>
      </c>
      <c r="BJ832" t="n">
        <v>74138.0960870979</v>
      </c>
      <c r="BK832" t="n">
        <v>37084.63030676869</v>
      </c>
      <c r="BL832" t="n">
        <v>5165.614286146011</v>
      </c>
      <c r="BM832" t="n">
        <v>893.8739110692887</v>
      </c>
      <c r="BN832" t="n">
        <v>20329.61770473893</v>
      </c>
      <c r="BO832" t="n">
        <v>10222.24487864537</v>
      </c>
      <c r="BP832" t="n">
        <v>0.1002725908791918</v>
      </c>
      <c r="BQ832" t="n">
        <v>0.4388908615899917</v>
      </c>
      <c r="BR832" t="n">
        <v>71.17120762261726</v>
      </c>
      <c r="BS832" t="n">
        <v>2202.774920148001</v>
      </c>
      <c r="BT832" t="n">
        <v>572.7372032786689</v>
      </c>
      <c r="BU832" t="n">
        <v>2612.75028465229</v>
      </c>
      <c r="BV832" t="n">
        <v>21417.99999998</v>
      </c>
      <c r="BW832" t="n">
        <v>1488.27671583</v>
      </c>
      <c r="BX832" t="n">
        <v>37.22808</v>
      </c>
      <c r="BY832" t="inlineStr">
        <is>
          <t>2022-07-27 13:49:00</t>
        </is>
      </c>
      <c r="BZ832" t="inlineStr">
        <is>
          <t>2022-07-27 13:49:00</t>
        </is>
      </c>
      <c r="CA832" t="inlineStr">
        <is>
          <t>2022-07-27 13:49:00</t>
        </is>
      </c>
    </row>
    <row r="833">
      <c r="A833" t="n">
        <v>830</v>
      </c>
      <c r="B833" t="n">
        <v>207</v>
      </c>
      <c r="C833" t="n">
        <v>83</v>
      </c>
      <c r="D833" t="n">
        <v>1124.105677825345</v>
      </c>
      <c r="E833" t="n">
        <v>11.10898553336827</v>
      </c>
      <c r="F833" t="n">
        <v>155.8834419877639</v>
      </c>
      <c r="G833" t="n">
        <v>3344.809988033865</v>
      </c>
      <c r="H833" t="n">
        <v>269918.5373569915</v>
      </c>
      <c r="I833" t="n">
        <v>197306.0940282292</v>
      </c>
      <c r="J833" t="n">
        <v>1176.320816554222</v>
      </c>
      <c r="K833" t="n">
        <v>1279.158809763386</v>
      </c>
      <c r="L833" t="n">
        <v>-1839.376071830666</v>
      </c>
      <c r="M833" t="n">
        <v>3.467914984877232</v>
      </c>
      <c r="N833" t="n">
        <v>4.53955325837486</v>
      </c>
      <c r="O833" t="n">
        <v>585.4787956801841</v>
      </c>
      <c r="P833" t="n">
        <v>1.70910702694452</v>
      </c>
      <c r="Q833" t="n">
        <v>2.199633763313784</v>
      </c>
      <c r="R833" t="n">
        <v>274.8442419840592</v>
      </c>
      <c r="S833" t="n">
        <v>132.5402982973662</v>
      </c>
      <c r="T833" t="n">
        <v>2028.478344973749</v>
      </c>
      <c r="U833" t="n">
        <v>39133.11895443188</v>
      </c>
      <c r="V833" t="n">
        <v>390</v>
      </c>
      <c r="W833" t="n">
        <v>712</v>
      </c>
      <c r="X833" t="n">
        <v>344.6666666666667</v>
      </c>
      <c r="Y833" t="n">
        <v>0</v>
      </c>
      <c r="Z833" t="n">
        <v>0.5785799258415841</v>
      </c>
      <c r="AA833" t="n">
        <v>6.327482497648959</v>
      </c>
      <c r="AB833" t="n">
        <v>333.3670279045643</v>
      </c>
      <c r="AC833" t="n">
        <v>4280.107182783601</v>
      </c>
      <c r="AD833" t="n">
        <v>4003.166311980427</v>
      </c>
      <c r="AE833" t="n">
        <v>1.256345794910429</v>
      </c>
      <c r="AF833" t="n">
        <v>18.66724647267834</v>
      </c>
      <c r="AG833" t="n">
        <v>333.1760426936223</v>
      </c>
      <c r="AH833" t="n">
        <v>31994.6502904294</v>
      </c>
      <c r="AI833" t="n">
        <v>20582.51900610447</v>
      </c>
      <c r="AJ833" t="n">
        <v>-74.89206473255111</v>
      </c>
      <c r="AK833" t="n">
        <v>55.85920465053848</v>
      </c>
      <c r="AL833" t="n">
        <v>-46.89812346356726</v>
      </c>
      <c r="AM833" t="n">
        <v>1.758807957932713</v>
      </c>
      <c r="AN833" t="n">
        <v>2.339919495061083</v>
      </c>
      <c r="AO833" t="n">
        <v>310.634553696125</v>
      </c>
      <c r="AP833" t="n">
        <v>1061764.343848312</v>
      </c>
      <c r="AQ833" t="n">
        <v>0.2240913942269767</v>
      </c>
      <c r="AR833" t="n">
        <v>0.2185020606860478</v>
      </c>
      <c r="AS833" t="n">
        <v>0.1172772984332889</v>
      </c>
      <c r="AT833" t="n">
        <v>0.2527450138458154</v>
      </c>
      <c r="AU833" t="n">
        <v>0.1873842328078711</v>
      </c>
      <c r="AV833" t="n">
        <v>8.79035995378586</v>
      </c>
      <c r="AW833" t="n">
        <v>152.3430455859133</v>
      </c>
      <c r="AX833" t="n">
        <v>5420.928240862766</v>
      </c>
      <c r="AY833" t="n">
        <v>160866.0934003713</v>
      </c>
      <c r="AZ833" t="n">
        <v>189547.4583600657</v>
      </c>
      <c r="BA833" t="n">
        <v>14353.2771266344</v>
      </c>
      <c r="BB833" t="n">
        <v>35483.08801749452</v>
      </c>
      <c r="BC833" t="n">
        <v>49836.36514412892</v>
      </c>
      <c r="BD833" t="n">
        <v>3.467914984877232</v>
      </c>
      <c r="BE833" t="n">
        <v>1.70910702694452</v>
      </c>
      <c r="BF833" t="n">
        <v>4.53955325837486</v>
      </c>
      <c r="BG833" t="n">
        <v>2.199633763313784</v>
      </c>
      <c r="BH833" t="n">
        <v>585.4787956801841</v>
      </c>
      <c r="BI833" t="n">
        <v>274.8442419840592</v>
      </c>
      <c r="BJ833" t="n">
        <v>74138.0960870979</v>
      </c>
      <c r="BK833" t="n">
        <v>37084.63030676869</v>
      </c>
      <c r="BL833" t="n">
        <v>5165.614286146011</v>
      </c>
      <c r="BM833" t="n">
        <v>893.8739110692887</v>
      </c>
      <c r="BN833" t="n">
        <v>20329.61770473893</v>
      </c>
      <c r="BO833" t="n">
        <v>10222.24487864537</v>
      </c>
      <c r="BP833" t="n">
        <v>0.1002725908791918</v>
      </c>
      <c r="BQ833" t="n">
        <v>0.4388908615899917</v>
      </c>
      <c r="BR833" t="n">
        <v>71.17120762261726</v>
      </c>
      <c r="BS833" t="n">
        <v>2202.774920148001</v>
      </c>
      <c r="BT833" t="n">
        <v>572.7372032786689</v>
      </c>
      <c r="BU833" t="n">
        <v>2612.75028465229</v>
      </c>
      <c r="BV833" t="n">
        <v>21397.65</v>
      </c>
      <c r="BW833" t="n">
        <v>1484.631</v>
      </c>
      <c r="BX833" t="n">
        <v>37.16749999</v>
      </c>
      <c r="BY833" t="inlineStr">
        <is>
          <t>2022-07-27 13:50:00</t>
        </is>
      </c>
      <c r="BZ833" t="inlineStr">
        <is>
          <t>2022-07-27 13:50:00</t>
        </is>
      </c>
      <c r="CA833" t="inlineStr">
        <is>
          <t>2022-07-27 13:50:00</t>
        </is>
      </c>
    </row>
    <row r="834">
      <c r="A834" t="n">
        <v>831</v>
      </c>
      <c r="B834" t="n">
        <v>207</v>
      </c>
      <c r="C834" t="n">
        <v>83</v>
      </c>
      <c r="D834" t="n">
        <v>1124.105677825345</v>
      </c>
      <c r="E834" t="n">
        <v>11.16240051061015</v>
      </c>
      <c r="F834" t="n">
        <v>155.8834419877639</v>
      </c>
      <c r="G834" t="n">
        <v>3381.00904457819</v>
      </c>
      <c r="H834" t="n">
        <v>269632.7872193459</v>
      </c>
      <c r="I834" t="n">
        <v>195178.4563449705</v>
      </c>
      <c r="J834" t="n">
        <v>1109.488438537458</v>
      </c>
      <c r="K834" t="n">
        <v>1279.158809763386</v>
      </c>
      <c r="L834" t="n">
        <v>-1839.376071830666</v>
      </c>
      <c r="M834" t="n">
        <v>3.467914984877232</v>
      </c>
      <c r="N834" t="n">
        <v>4.53955325837486</v>
      </c>
      <c r="O834" t="n">
        <v>585.4787956801841</v>
      </c>
      <c r="P834" t="n">
        <v>1.70910702694452</v>
      </c>
      <c r="Q834" t="n">
        <v>2.199633763313784</v>
      </c>
      <c r="R834" t="n">
        <v>141.9958393845056</v>
      </c>
      <c r="S834" t="n">
        <v>132.6158635618967</v>
      </c>
      <c r="T834" t="n">
        <v>2028.478344973749</v>
      </c>
      <c r="U834" t="n">
        <v>39302.16614106733</v>
      </c>
      <c r="V834" t="n">
        <v>390</v>
      </c>
      <c r="W834" t="n">
        <v>712.6666666666666</v>
      </c>
      <c r="X834" t="n">
        <v>347.6666666666667</v>
      </c>
      <c r="Y834" t="n">
        <v>0</v>
      </c>
      <c r="Z834" t="n">
        <v>0.5790553457810282</v>
      </c>
      <c r="AA834" t="n">
        <v>6.327482497648959</v>
      </c>
      <c r="AB834" t="n">
        <v>333.3673004129801</v>
      </c>
      <c r="AC834" t="n">
        <v>4281.437087360108</v>
      </c>
      <c r="AD834" t="n">
        <v>4003.167423703363</v>
      </c>
      <c r="AE834" t="n">
        <v>1.256518026112142</v>
      </c>
      <c r="AF834" t="n">
        <v>18.66724647267834</v>
      </c>
      <c r="AG834" t="n">
        <v>333.1761414157163</v>
      </c>
      <c r="AH834" t="n">
        <v>31995.13207725485</v>
      </c>
      <c r="AI834" t="n">
        <v>20582.51940885026</v>
      </c>
      <c r="AJ834" t="n">
        <v>-92.09906926605167</v>
      </c>
      <c r="AK834" t="n">
        <v>51.62216877317357</v>
      </c>
      <c r="AL834" t="n">
        <v>-116.9631727712441</v>
      </c>
      <c r="AM834" t="n">
        <v>1.758807957932713</v>
      </c>
      <c r="AN834" t="n">
        <v>2.339919495061083</v>
      </c>
      <c r="AO834" t="n">
        <v>443.4829562956785</v>
      </c>
      <c r="AP834" t="n">
        <v>1060767.207488392</v>
      </c>
      <c r="AQ834" t="n">
        <v>0.2240889260339233</v>
      </c>
      <c r="AR834" t="n">
        <v>0.2181717050904108</v>
      </c>
      <c r="AS834" t="n">
        <v>0.1171965199519623</v>
      </c>
      <c r="AT834" t="n">
        <v>0.2551927032810917</v>
      </c>
      <c r="AU834" t="n">
        <v>0.185350145642612</v>
      </c>
      <c r="AV834" t="n">
        <v>8.791697845416875</v>
      </c>
      <c r="AW834" t="n">
        <v>152.3826343984821</v>
      </c>
      <c r="AX834" t="n">
        <v>5422.231085644306</v>
      </c>
      <c r="AY834" t="n">
        <v>160877.942609701</v>
      </c>
      <c r="AZ834" t="n">
        <v>189554.1122554615</v>
      </c>
      <c r="BA834" t="n">
        <v>9476.368759352934</v>
      </c>
      <c r="BB834" t="n">
        <v>35483.08801749452</v>
      </c>
      <c r="BC834" t="n">
        <v>44959.45677684746</v>
      </c>
      <c r="BD834" t="n">
        <v>3.467914984877232</v>
      </c>
      <c r="BE834" t="n">
        <v>1.70910702694452</v>
      </c>
      <c r="BF834" t="n">
        <v>4.53955325837486</v>
      </c>
      <c r="BG834" t="n">
        <v>2.199633763313784</v>
      </c>
      <c r="BH834" t="n">
        <v>585.4787956801841</v>
      </c>
      <c r="BI834" t="n">
        <v>141.9958393845056</v>
      </c>
      <c r="BJ834" t="n">
        <v>74138.0960870979</v>
      </c>
      <c r="BK834" t="n">
        <v>37084.63030676869</v>
      </c>
      <c r="BL834" t="n">
        <v>5165.614286146011</v>
      </c>
      <c r="BM834" t="n">
        <v>893.8739110692887</v>
      </c>
      <c r="BN834" t="n">
        <v>20329.61770473893</v>
      </c>
      <c r="BO834" t="n">
        <v>5278.504133347137</v>
      </c>
      <c r="BP834" t="n">
        <v>0.1002725908791918</v>
      </c>
      <c r="BQ834" t="n">
        <v>0.4388908615899917</v>
      </c>
      <c r="BR834" t="n">
        <v>71.17120762261726</v>
      </c>
      <c r="BS834" t="n">
        <v>2202.774920148001</v>
      </c>
      <c r="BT834" t="n">
        <v>572.7372032786689</v>
      </c>
      <c r="BU834" t="n">
        <v>2612.75028465229</v>
      </c>
      <c r="BV834" t="n">
        <v>21422.5</v>
      </c>
      <c r="BW834" t="n">
        <v>1489.17</v>
      </c>
      <c r="BX834" t="n">
        <v>37.2134</v>
      </c>
      <c r="BY834" t="inlineStr">
        <is>
          <t>2022-07-27 13:51:00</t>
        </is>
      </c>
      <c r="BZ834" t="inlineStr">
        <is>
          <t>2022-07-27 13:51:00</t>
        </is>
      </c>
      <c r="CA834" t="inlineStr">
        <is>
          <t>2022-07-27 13:51:00</t>
        </is>
      </c>
    </row>
    <row r="835">
      <c r="A835" t="n">
        <v>832</v>
      </c>
      <c r="B835" t="n">
        <v>207</v>
      </c>
      <c r="C835" t="n">
        <v>83</v>
      </c>
      <c r="D835" t="n">
        <v>1124.105677825345</v>
      </c>
      <c r="E835" t="n">
        <v>11.18869291463398</v>
      </c>
      <c r="F835" t="n">
        <v>155.8834419877639</v>
      </c>
      <c r="G835" t="n">
        <v>3399.108572850352</v>
      </c>
      <c r="H835" t="n">
        <v>269099.1552135701</v>
      </c>
      <c r="I835" t="n">
        <v>194505.2185309616</v>
      </c>
      <c r="J835" t="n">
        <v>1086.547452872745</v>
      </c>
      <c r="K835" t="n">
        <v>1279.158809763386</v>
      </c>
      <c r="L835" t="n">
        <v>-1839.376071830666</v>
      </c>
      <c r="M835" t="n">
        <v>3.402476660667586</v>
      </c>
      <c r="N835" t="n">
        <v>4.53955325837486</v>
      </c>
      <c r="O835" t="n">
        <v>939.8938190105928</v>
      </c>
      <c r="P835" t="n">
        <v>1.70910702694452</v>
      </c>
      <c r="Q835" t="n">
        <v>2.199633763313784</v>
      </c>
      <c r="R835" t="n">
        <v>75.57163808472879</v>
      </c>
      <c r="S835" t="n">
        <v>132.7190845183716</v>
      </c>
      <c r="T835" t="n">
        <v>2028.478344973749</v>
      </c>
      <c r="U835" t="n">
        <v>39741.10475771547</v>
      </c>
      <c r="V835" t="n">
        <v>391.3333333333333</v>
      </c>
      <c r="W835" t="n">
        <v>713</v>
      </c>
      <c r="X835" t="n">
        <v>349</v>
      </c>
      <c r="Y835" t="n">
        <v>0</v>
      </c>
      <c r="Z835" t="n">
        <v>0.5801006083604151</v>
      </c>
      <c r="AA835" t="n">
        <v>6.327482497648959</v>
      </c>
      <c r="AB835" t="n">
        <v>336.3231230460144</v>
      </c>
      <c r="AC835" t="n">
        <v>4282.10196774474</v>
      </c>
      <c r="AD835" t="n">
        <v>4003.167880208365</v>
      </c>
      <c r="AE835" t="n">
        <v>1.256896695190189</v>
      </c>
      <c r="AF835" t="n">
        <v>18.66724647267834</v>
      </c>
      <c r="AG835" t="n">
        <v>334.246952380725</v>
      </c>
      <c r="AH835" t="n">
        <v>31995.37294461892</v>
      </c>
      <c r="AI835" t="n">
        <v>20582.51957422912</v>
      </c>
      <c r="AJ835" t="n">
        <v>-96.19265850725732</v>
      </c>
      <c r="AK835" t="n">
        <v>45.03714458615516</v>
      </c>
      <c r="AL835" t="n">
        <v>-155.1320714866251</v>
      </c>
      <c r="AM835" t="n">
        <v>1.693369633723068</v>
      </c>
      <c r="AN835" t="n">
        <v>2.339919495061083</v>
      </c>
      <c r="AO835" t="n">
        <v>864.3221809258639</v>
      </c>
      <c r="AP835" t="n">
        <v>1062019.52019105</v>
      </c>
      <c r="AQ835" t="n">
        <v>0.2257008101606342</v>
      </c>
      <c r="AR835" t="n">
        <v>0.2185806766180329</v>
      </c>
      <c r="AS835" t="n">
        <v>0.1191055197762788</v>
      </c>
      <c r="AT835" t="n">
        <v>0.2533843776856012</v>
      </c>
      <c r="AU835" t="n">
        <v>0.1832286157594528</v>
      </c>
      <c r="AV835" t="n">
        <v>8.791482093673276</v>
      </c>
      <c r="AW835" t="n">
        <v>152.3592048728521</v>
      </c>
      <c r="AX835" t="n">
        <v>5421.945763585318</v>
      </c>
      <c r="AY835" t="n">
        <v>160889.8667425805</v>
      </c>
      <c r="AZ835" t="n">
        <v>189574.5560383281</v>
      </c>
      <c r="BA835" t="n">
        <v>7037.914575712201</v>
      </c>
      <c r="BB835" t="n">
        <v>35483.08801749452</v>
      </c>
      <c r="BC835" t="n">
        <v>42521.00259320672</v>
      </c>
      <c r="BD835" t="n">
        <v>3.402476660667586</v>
      </c>
      <c r="BE835" t="n">
        <v>1.70910702694452</v>
      </c>
      <c r="BF835" t="n">
        <v>4.53955325837486</v>
      </c>
      <c r="BG835" t="n">
        <v>2.199633763313784</v>
      </c>
      <c r="BH835" t="n">
        <v>939.8938190105928</v>
      </c>
      <c r="BI835" t="n">
        <v>75.57163808472879</v>
      </c>
      <c r="BJ835" t="n">
        <v>72736.24358671678</v>
      </c>
      <c r="BK835" t="n">
        <v>37084.63030676869</v>
      </c>
      <c r="BL835" t="n">
        <v>5165.614286146011</v>
      </c>
      <c r="BM835" t="n">
        <v>893.8739110692887</v>
      </c>
      <c r="BN835" t="n">
        <v>33518.60573394276</v>
      </c>
      <c r="BO835" t="n">
        <v>2806.633760698022</v>
      </c>
      <c r="BP835" t="n">
        <v>0.0903832962432778</v>
      </c>
      <c r="BQ835" t="n">
        <v>0.4388908615899917</v>
      </c>
      <c r="BR835" t="n">
        <v>100.4272709053076</v>
      </c>
      <c r="BS835" t="n">
        <v>1990.921505810134</v>
      </c>
      <c r="BT835" t="n">
        <v>572.7372032786689</v>
      </c>
      <c r="BU835" t="n">
        <v>3701.467870016358</v>
      </c>
      <c r="BV835" t="n">
        <v>21422.5</v>
      </c>
      <c r="BW835" t="n">
        <v>1491.12181458</v>
      </c>
      <c r="BX835" t="n">
        <v>37.2134</v>
      </c>
      <c r="BY835" t="inlineStr">
        <is>
          <t>2022-07-27 13:51:00</t>
        </is>
      </c>
      <c r="BZ835" t="inlineStr">
        <is>
          <t>2022-07-27 13:52:00</t>
        </is>
      </c>
      <c r="CA835" t="inlineStr">
        <is>
          <t>2022-07-27 13:51:00</t>
        </is>
      </c>
    </row>
    <row r="836">
      <c r="A836" t="n">
        <v>833</v>
      </c>
      <c r="B836" t="n">
        <v>207</v>
      </c>
      <c r="C836" t="n">
        <v>83</v>
      </c>
      <c r="D836" t="n">
        <v>1124.105677825345</v>
      </c>
      <c r="E836" t="n">
        <v>11.18848537233543</v>
      </c>
      <c r="F836" t="n">
        <v>155.8834419877639</v>
      </c>
      <c r="G836" t="n">
        <v>3399.108572850352</v>
      </c>
      <c r="H836" t="n">
        <v>269099.1552135701</v>
      </c>
      <c r="I836" t="n">
        <v>194505.2185309616</v>
      </c>
      <c r="J836" t="n">
        <v>1091.78505454458</v>
      </c>
      <c r="K836" t="n">
        <v>1279.158809763386</v>
      </c>
      <c r="L836" t="n">
        <v>-1839.376071830666</v>
      </c>
      <c r="M836" t="n">
        <v>3.369757498562764</v>
      </c>
      <c r="N836" t="n">
        <v>4.53955325837486</v>
      </c>
      <c r="O836" t="n">
        <v>1117.101330675797</v>
      </c>
      <c r="P836" t="n">
        <v>5.072518991981901</v>
      </c>
      <c r="Q836" t="n">
        <v>2.199633763313784</v>
      </c>
      <c r="R836" t="n">
        <v>75.57163808472879</v>
      </c>
      <c r="S836" t="n">
        <v>136.1152156455138</v>
      </c>
      <c r="T836" t="n">
        <v>2028.478344973749</v>
      </c>
      <c r="U836" t="n">
        <v>39918.31226938068</v>
      </c>
      <c r="V836" t="n">
        <v>392</v>
      </c>
      <c r="W836" t="n">
        <v>713.6666666666666</v>
      </c>
      <c r="X836" t="n">
        <v>349</v>
      </c>
      <c r="Y836" t="n">
        <v>0</v>
      </c>
      <c r="Z836" t="n">
        <v>0.5805043846652476</v>
      </c>
      <c r="AA836" t="n">
        <v>6.327482497648959</v>
      </c>
      <c r="AB836" t="n">
        <v>337.8009662354276</v>
      </c>
      <c r="AC836" t="n">
        <v>4282.10196774474</v>
      </c>
      <c r="AD836" t="n">
        <v>4003.168401526169</v>
      </c>
      <c r="AE836" t="n">
        <v>1.257042971928784</v>
      </c>
      <c r="AF836" t="n">
        <v>18.66724647267834</v>
      </c>
      <c r="AG836" t="n">
        <v>334.7823331827059</v>
      </c>
      <c r="AH836" t="n">
        <v>31995.37294461892</v>
      </c>
      <c r="AI836" t="n">
        <v>20582.51976308782</v>
      </c>
      <c r="AJ836" t="n">
        <v>-109.7563879138573</v>
      </c>
      <c r="AK836" t="n">
        <v>40.90269657465453</v>
      </c>
      <c r="AL836" t="n">
        <v>-237.5914978824088</v>
      </c>
      <c r="AM836" t="n">
        <v>-1.702761493419136</v>
      </c>
      <c r="AN836" t="n">
        <v>2.339919495061083</v>
      </c>
      <c r="AO836" t="n">
        <v>1041.529692591068</v>
      </c>
      <c r="AP836" t="n">
        <v>1062307.121227254</v>
      </c>
      <c r="AQ836" t="n">
        <v>0.2256271497191451</v>
      </c>
      <c r="AR836" t="n">
        <v>0.2188079099114368</v>
      </c>
      <c r="AS836" t="n">
        <v>0.1190732740441165</v>
      </c>
      <c r="AT836" t="n">
        <v>0.2533157783058889</v>
      </c>
      <c r="AU836" t="n">
        <v>0.183175888019413</v>
      </c>
      <c r="AV836" t="n">
        <v>8.791290972177952</v>
      </c>
      <c r="AW836" t="n">
        <v>152.3435960526921</v>
      </c>
      <c r="AX836" t="n">
        <v>5421.870509517947</v>
      </c>
      <c r="AY836" t="n">
        <v>160888.3830965944</v>
      </c>
      <c r="AZ836" t="n">
        <v>189574.0807909208</v>
      </c>
      <c r="BA836" t="n">
        <v>7037.914575712201</v>
      </c>
      <c r="BB836" t="n">
        <v>107592.8999821704</v>
      </c>
      <c r="BC836" t="n">
        <v>114630.8145578827</v>
      </c>
      <c r="BD836" t="n">
        <v>3.369757498562764</v>
      </c>
      <c r="BE836" t="n">
        <v>5.072518991981901</v>
      </c>
      <c r="BF836" t="n">
        <v>4.53955325837486</v>
      </c>
      <c r="BG836" t="n">
        <v>2.199633763313784</v>
      </c>
      <c r="BH836" t="n">
        <v>1117.101330675797</v>
      </c>
      <c r="BI836" t="n">
        <v>75.57163808472879</v>
      </c>
      <c r="BJ836" t="n">
        <v>72035.3173365262</v>
      </c>
      <c r="BK836" t="n">
        <v>109194.4422714446</v>
      </c>
      <c r="BL836" t="n">
        <v>5165.614286146011</v>
      </c>
      <c r="BM836" t="n">
        <v>893.8739110692887</v>
      </c>
      <c r="BN836" t="n">
        <v>40113.09974854467</v>
      </c>
      <c r="BO836" t="n">
        <v>2806.633760698022</v>
      </c>
      <c r="BP836" t="n">
        <v>0.08543864892532081</v>
      </c>
      <c r="BQ836" t="n">
        <v>0.4388908615899917</v>
      </c>
      <c r="BR836" t="n">
        <v>115.0553025466527</v>
      </c>
      <c r="BS836" t="n">
        <v>1884.994798641201</v>
      </c>
      <c r="BT836" t="n">
        <v>572.7372032786689</v>
      </c>
      <c r="BU836" t="n">
        <v>4245.826662698391</v>
      </c>
      <c r="BV836" t="n">
        <v>21439.48249999</v>
      </c>
      <c r="BW836" t="n">
        <v>1492.79628566</v>
      </c>
      <c r="BX836" t="n">
        <v>37.33215719</v>
      </c>
      <c r="BY836" t="inlineStr">
        <is>
          <t>2022-07-27 13:54:00</t>
        </is>
      </c>
      <c r="BZ836" t="inlineStr">
        <is>
          <t>2022-07-27 13:54:00</t>
        </is>
      </c>
      <c r="CA836" t="inlineStr">
        <is>
          <t>2022-07-27 13:54:00</t>
        </is>
      </c>
    </row>
    <row r="837">
      <c r="A837" t="n">
        <v>834</v>
      </c>
      <c r="B837" t="n">
        <v>207</v>
      </c>
      <c r="C837" t="n">
        <v>83</v>
      </c>
      <c r="D837" t="n">
        <v>1124.105677825345</v>
      </c>
      <c r="E837" t="n">
        <v>11.18848537233543</v>
      </c>
      <c r="F837" t="n">
        <v>155.9219964054567</v>
      </c>
      <c r="G837" t="n">
        <v>3399.108572850352</v>
      </c>
      <c r="H837" t="n">
        <v>269041.6656955951</v>
      </c>
      <c r="I837" t="n">
        <v>194505.2185309616</v>
      </c>
      <c r="J837" t="n">
        <v>1091.78505454458</v>
      </c>
      <c r="K837" t="n">
        <v>1279.158809763386</v>
      </c>
      <c r="L837" t="n">
        <v>-1839.376071830666</v>
      </c>
      <c r="M837" t="n">
        <v>3.369757498562764</v>
      </c>
      <c r="N837" t="n">
        <v>4.53955325837486</v>
      </c>
      <c r="O837" t="n">
        <v>1117.101330675797</v>
      </c>
      <c r="P837" t="n">
        <v>6.754224974500591</v>
      </c>
      <c r="Q837" t="n">
        <v>2.199633763313784</v>
      </c>
      <c r="R837" t="n">
        <v>75.57163808472879</v>
      </c>
      <c r="S837" t="n">
        <v>137.7969216280325</v>
      </c>
      <c r="T837" t="n">
        <v>2028.516822375972</v>
      </c>
      <c r="U837" t="n">
        <v>39918.31226938068</v>
      </c>
      <c r="V837" t="n">
        <v>392</v>
      </c>
      <c r="W837" t="n">
        <v>714</v>
      </c>
      <c r="X837" t="n">
        <v>349.6666666666667</v>
      </c>
      <c r="Y837" t="n">
        <v>0</v>
      </c>
      <c r="Z837" t="n">
        <v>0.5805043846652476</v>
      </c>
      <c r="AA837" t="n">
        <v>6.327559513118668</v>
      </c>
      <c r="AB837" t="n">
        <v>337.8009662354276</v>
      </c>
      <c r="AC837" t="n">
        <v>4282.102676380676</v>
      </c>
      <c r="AD837" t="n">
        <v>4003.168662185071</v>
      </c>
      <c r="AE837" t="n">
        <v>1.257042971928784</v>
      </c>
      <c r="AF837" t="n">
        <v>18.66727437320543</v>
      </c>
      <c r="AG837" t="n">
        <v>334.7823331827059</v>
      </c>
      <c r="AH837" t="n">
        <v>31995.37320133768</v>
      </c>
      <c r="AI837" t="n">
        <v>20582.51985751717</v>
      </c>
      <c r="AJ837" t="n">
        <v>-112.3486330247525</v>
      </c>
      <c r="AK837" t="n">
        <v>37.51613127664606</v>
      </c>
      <c r="AL837" t="n">
        <v>-302.7805323545434</v>
      </c>
      <c r="AM837" t="n">
        <v>-3.384467475937827</v>
      </c>
      <c r="AN837" t="n">
        <v>2.339919495061083</v>
      </c>
      <c r="AO837" t="n">
        <v>1041.529692591068</v>
      </c>
      <c r="AP837" t="n">
        <v>1063170.511412195</v>
      </c>
      <c r="AQ837" t="n">
        <v>0.225622638858706</v>
      </c>
      <c r="AR837" t="n">
        <v>0.2188757313125012</v>
      </c>
      <c r="AS837" t="n">
        <v>0.1193562595890396</v>
      </c>
      <c r="AT837" t="n">
        <v>0.2531101896399542</v>
      </c>
      <c r="AU837" t="n">
        <v>0.1830351805997989</v>
      </c>
      <c r="AV837" t="n">
        <v>8.789170187635877</v>
      </c>
      <c r="AW837" t="n">
        <v>152.299715348436</v>
      </c>
      <c r="AX837" t="n">
        <v>5419.098104037364</v>
      </c>
      <c r="AY837" t="n">
        <v>160857.8104211216</v>
      </c>
      <c r="AZ837" t="n">
        <v>189549.0231103876</v>
      </c>
      <c r="BA837" t="n">
        <v>7037.914575712201</v>
      </c>
      <c r="BB837" t="n">
        <v>143647.8059645084</v>
      </c>
      <c r="BC837" t="n">
        <v>150685.7205402206</v>
      </c>
      <c r="BD837" t="n">
        <v>3.369757498562764</v>
      </c>
      <c r="BE837" t="n">
        <v>6.754224974500591</v>
      </c>
      <c r="BF837" t="n">
        <v>4.53955325837486</v>
      </c>
      <c r="BG837" t="n">
        <v>2.199633763313784</v>
      </c>
      <c r="BH837" t="n">
        <v>1117.101330675797</v>
      </c>
      <c r="BI837" t="n">
        <v>75.57163808472879</v>
      </c>
      <c r="BJ837" t="n">
        <v>72035.3173365262</v>
      </c>
      <c r="BK837" t="n">
        <v>145249.3482537825</v>
      </c>
      <c r="BL837" t="n">
        <v>5165.614286146011</v>
      </c>
      <c r="BM837" t="n">
        <v>893.8739110692887</v>
      </c>
      <c r="BN837" t="n">
        <v>40113.09974854467</v>
      </c>
      <c r="BO837" t="n">
        <v>2806.633760698022</v>
      </c>
      <c r="BP837" t="n">
        <v>0.08543864892532081</v>
      </c>
      <c r="BQ837" t="n">
        <v>0.4388908615899917</v>
      </c>
      <c r="BR837" t="n">
        <v>115.0553025466527</v>
      </c>
      <c r="BS837" t="n">
        <v>1884.994798641201</v>
      </c>
      <c r="BT837" t="n">
        <v>572.7372032786689</v>
      </c>
      <c r="BU837" t="n">
        <v>4245.826662698391</v>
      </c>
      <c r="BV837" t="n">
        <v>21442.5</v>
      </c>
      <c r="BW837" t="n">
        <v>1494.13</v>
      </c>
      <c r="BX837" t="n">
        <v>37.36666315</v>
      </c>
      <c r="BY837" t="inlineStr">
        <is>
          <t>2022-07-27 13:55:00</t>
        </is>
      </c>
      <c r="BZ837" t="inlineStr">
        <is>
          <t>2022-07-27 13:55:00</t>
        </is>
      </c>
      <c r="CA837" t="inlineStr">
        <is>
          <t>2022-07-27 13:55:00</t>
        </is>
      </c>
    </row>
    <row r="838">
      <c r="A838" t="n">
        <v>835</v>
      </c>
      <c r="B838" t="n">
        <v>207</v>
      </c>
      <c r="C838" t="n">
        <v>83</v>
      </c>
      <c r="D838" t="n">
        <v>1124.105677825345</v>
      </c>
      <c r="E838" t="n">
        <v>11.18848537233543</v>
      </c>
      <c r="F838" t="n">
        <v>155.9412736143031</v>
      </c>
      <c r="G838" t="n">
        <v>3399.108572850352</v>
      </c>
      <c r="H838" t="n">
        <v>269012.9209366076</v>
      </c>
      <c r="I838" t="n">
        <v>194505.2185309616</v>
      </c>
      <c r="J838" t="n">
        <v>1091.78505454458</v>
      </c>
      <c r="K838" t="n">
        <v>1279.158809763386</v>
      </c>
      <c r="L838" t="n">
        <v>-1839.376071830666</v>
      </c>
      <c r="M838" t="n">
        <v>3.369757498562764</v>
      </c>
      <c r="N838" t="n">
        <v>4.53955325837486</v>
      </c>
      <c r="O838" t="n">
        <v>1117.101330675797</v>
      </c>
      <c r="P838" t="n">
        <v>6.910945537390589</v>
      </c>
      <c r="Q838" t="n">
        <v>2.199633763313784</v>
      </c>
      <c r="R838" t="n">
        <v>75.57163808472879</v>
      </c>
      <c r="S838" t="n">
        <v>137.9536421909225</v>
      </c>
      <c r="T838" t="n">
        <v>2028.536061077084</v>
      </c>
      <c r="U838" t="n">
        <v>39918.31226938068</v>
      </c>
      <c r="V838" t="n">
        <v>392</v>
      </c>
      <c r="W838" t="n">
        <v>714.6666666666666</v>
      </c>
      <c r="X838" t="n">
        <v>350</v>
      </c>
      <c r="Y838" t="n">
        <v>0</v>
      </c>
      <c r="Z838" t="n">
        <v>0.5805043846652476</v>
      </c>
      <c r="AA838" t="n">
        <v>6.327598020853523</v>
      </c>
      <c r="AB838" t="n">
        <v>337.8009662354276</v>
      </c>
      <c r="AC838" t="n">
        <v>4282.103030698644</v>
      </c>
      <c r="AD838" t="n">
        <v>4003.168682891295</v>
      </c>
      <c r="AE838" t="n">
        <v>1.257042971928784</v>
      </c>
      <c r="AF838" t="n">
        <v>18.66728832346897</v>
      </c>
      <c r="AG838" t="n">
        <v>334.7823331827059</v>
      </c>
      <c r="AH838" t="n">
        <v>31995.37332969706</v>
      </c>
      <c r="AI838" t="n">
        <v>20582.51986501845</v>
      </c>
      <c r="AJ838" t="n">
        <v>-27.77542915733896</v>
      </c>
      <c r="AK838" t="n">
        <v>34.10865132580643</v>
      </c>
      <c r="AL838" t="n">
        <v>-349.9079942308776</v>
      </c>
      <c r="AM838" t="n">
        <v>-3.541188038827825</v>
      </c>
      <c r="AN838" t="n">
        <v>2.339919495061083</v>
      </c>
      <c r="AO838" t="n">
        <v>1041.529692591068</v>
      </c>
      <c r="AP838" t="n">
        <v>1063534.437123682</v>
      </c>
      <c r="AQ838" t="n">
        <v>0.2255771785304236</v>
      </c>
      <c r="AR838" t="n">
        <v>0.2190775653447342</v>
      </c>
      <c r="AS838" t="n">
        <v>0.1194257003990229</v>
      </c>
      <c r="AT838" t="n">
        <v>0.2529424330794409</v>
      </c>
      <c r="AU838" t="n">
        <v>0.1829771226463785</v>
      </c>
      <c r="AV838" t="n">
        <v>8.788537277287418</v>
      </c>
      <c r="AW838" t="n">
        <v>152.2805821035895</v>
      </c>
      <c r="AX838" t="n">
        <v>5418.270030663329</v>
      </c>
      <c r="AY838" t="n">
        <v>160848.5833743688</v>
      </c>
      <c r="AZ838" t="n">
        <v>189541.5687592248</v>
      </c>
      <c r="BA838" t="n">
        <v>7037.914575712201</v>
      </c>
      <c r="BB838" t="n">
        <v>147013.9245302527</v>
      </c>
      <c r="BC838" t="n">
        <v>154051.8391059649</v>
      </c>
      <c r="BD838" t="n">
        <v>3.369757498562764</v>
      </c>
      <c r="BE838" t="n">
        <v>6.910945537390589</v>
      </c>
      <c r="BF838" t="n">
        <v>4.53955325837486</v>
      </c>
      <c r="BG838" t="n">
        <v>2.199633763313784</v>
      </c>
      <c r="BH838" t="n">
        <v>1117.101330675797</v>
      </c>
      <c r="BI838" t="n">
        <v>75.57163808472879</v>
      </c>
      <c r="BJ838" t="n">
        <v>72035.3173365262</v>
      </c>
      <c r="BK838" t="n">
        <v>148615.4668195268</v>
      </c>
      <c r="BL838" t="n">
        <v>5165.614286146011</v>
      </c>
      <c r="BM838" t="n">
        <v>893.8739110692887</v>
      </c>
      <c r="BN838" t="n">
        <v>40113.09974854467</v>
      </c>
      <c r="BO838" t="n">
        <v>2806.633760698022</v>
      </c>
      <c r="BP838" t="n">
        <v>0.08543864892532081</v>
      </c>
      <c r="BQ838" t="n">
        <v>0.4388908615899917</v>
      </c>
      <c r="BR838" t="n">
        <v>115.0553025466527</v>
      </c>
      <c r="BS838" t="n">
        <v>1884.994798641201</v>
      </c>
      <c r="BT838" t="n">
        <v>572.7372032786689</v>
      </c>
      <c r="BU838" t="n">
        <v>4245.826662698391</v>
      </c>
      <c r="BV838" t="n">
        <v>21478.47419427</v>
      </c>
      <c r="BW838" t="n">
        <v>1495.6475</v>
      </c>
      <c r="BX838" t="n">
        <v>37.41728264</v>
      </c>
      <c r="BY838" t="inlineStr">
        <is>
          <t>2022-07-27 13:56:00</t>
        </is>
      </c>
      <c r="BZ838" t="inlineStr">
        <is>
          <t>2022-07-27 13:56:00</t>
        </is>
      </c>
      <c r="CA838" t="inlineStr">
        <is>
          <t>2022-07-27 13:56:00</t>
        </is>
      </c>
    </row>
    <row r="839">
      <c r="A839" t="n">
        <v>836</v>
      </c>
      <c r="B839" t="n">
        <v>207</v>
      </c>
      <c r="C839" t="n">
        <v>83</v>
      </c>
      <c r="D839" t="n">
        <v>1124.105677825345</v>
      </c>
      <c r="E839" t="n">
        <v>11.13054017987202</v>
      </c>
      <c r="F839" t="n">
        <v>157.3228752359712</v>
      </c>
      <c r="G839" t="n">
        <v>3370.61966445532</v>
      </c>
      <c r="H839" t="n">
        <v>269012.9209366076</v>
      </c>
      <c r="I839" t="n">
        <v>194796.0910885628</v>
      </c>
      <c r="J839" t="n">
        <v>1091.78505454458</v>
      </c>
      <c r="K839" t="n">
        <v>1279.158809763386</v>
      </c>
      <c r="L839" t="n">
        <v>-1839.376071830666</v>
      </c>
      <c r="M839" t="n">
        <v>4.078273924387803</v>
      </c>
      <c r="N839" t="n">
        <v>4.53955325837486</v>
      </c>
      <c r="O839" t="n">
        <v>1117.101330675797</v>
      </c>
      <c r="P839" t="n">
        <v>6.989305818835587</v>
      </c>
      <c r="Q839" t="n">
        <v>2.199633763313784</v>
      </c>
      <c r="R839" t="n">
        <v>75.57163808472879</v>
      </c>
      <c r="S839" t="n">
        <v>138.899700377117</v>
      </c>
      <c r="T839" t="n">
        <v>2030.696940992065</v>
      </c>
      <c r="U839" t="n">
        <v>39946.80184574094</v>
      </c>
      <c r="V839" t="n">
        <v>392.6666666666667</v>
      </c>
      <c r="W839" t="n">
        <v>715</v>
      </c>
      <c r="X839" t="n">
        <v>352.6666666666667</v>
      </c>
      <c r="Y839" t="n">
        <v>0</v>
      </c>
      <c r="Z839" t="n">
        <v>0.5826817479140941</v>
      </c>
      <c r="AA839" t="n">
        <v>6.329498902256169</v>
      </c>
      <c r="AB839" t="n">
        <v>337.8016342006569</v>
      </c>
      <c r="AC839" t="n">
        <v>4282.103030698644</v>
      </c>
      <c r="AD839" t="n">
        <v>4003.169300854644</v>
      </c>
      <c r="AE839" t="n">
        <v>1.257831769069592</v>
      </c>
      <c r="AF839" t="n">
        <v>18.66797695905434</v>
      </c>
      <c r="AG839" t="n">
        <v>334.7825751676219</v>
      </c>
      <c r="AH839" t="n">
        <v>31995.37332969706</v>
      </c>
      <c r="AI839" t="n">
        <v>20582.5200888891</v>
      </c>
      <c r="AJ839" t="n">
        <v>-4.430103243825575</v>
      </c>
      <c r="AK839" t="n">
        <v>34.20029817269654</v>
      </c>
      <c r="AL839" t="n">
        <v>-328.4887243250378</v>
      </c>
      <c r="AM839" t="n">
        <v>-2.911031894447785</v>
      </c>
      <c r="AN839" t="n">
        <v>2.339919495061083</v>
      </c>
      <c r="AO839" t="n">
        <v>1041.529692591068</v>
      </c>
      <c r="AP839" t="n">
        <v>1064317.475491083</v>
      </c>
      <c r="AQ839" t="n">
        <v>0.2257893907377518</v>
      </c>
      <c r="AR839" t="n">
        <v>0.2191387263658647</v>
      </c>
      <c r="AS839" t="n">
        <v>0.1194995000300117</v>
      </c>
      <c r="AT839" t="n">
        <v>0.2527572889417189</v>
      </c>
      <c r="AU839" t="n">
        <v>0.1828150939246529</v>
      </c>
      <c r="AV839" t="n">
        <v>8.787374401877678</v>
      </c>
      <c r="AW839" t="n">
        <v>152.2641020778132</v>
      </c>
      <c r="AX839" t="n">
        <v>5417.442997292833</v>
      </c>
      <c r="AY839" t="n">
        <v>160845.1703664822</v>
      </c>
      <c r="AZ839" t="n">
        <v>189545.2367760978</v>
      </c>
      <c r="BA839" t="n">
        <v>7037.914575712201</v>
      </c>
      <c r="BB839" t="n">
        <v>148696.9838131248</v>
      </c>
      <c r="BC839" t="n">
        <v>155734.898388837</v>
      </c>
      <c r="BD839" t="n">
        <v>4.078273924387803</v>
      </c>
      <c r="BE839" t="n">
        <v>6.989305818835587</v>
      </c>
      <c r="BF839" t="n">
        <v>4.53955325837486</v>
      </c>
      <c r="BG839" t="n">
        <v>2.199633763313784</v>
      </c>
      <c r="BH839" t="n">
        <v>1117.101330675797</v>
      </c>
      <c r="BI839" t="n">
        <v>75.57163808472879</v>
      </c>
      <c r="BJ839" t="n">
        <v>87248.10732583614</v>
      </c>
      <c r="BK839" t="n">
        <v>150298.526102399</v>
      </c>
      <c r="BL839" t="n">
        <v>5165.614286146011</v>
      </c>
      <c r="BM839" t="n">
        <v>893.8739110692887</v>
      </c>
      <c r="BN839" t="n">
        <v>40113.09974854467</v>
      </c>
      <c r="BO839" t="n">
        <v>2806.633760698022</v>
      </c>
      <c r="BP839" t="n">
        <v>0.1084075117924402</v>
      </c>
      <c r="BQ839" t="n">
        <v>0.4388908615899917</v>
      </c>
      <c r="BR839" t="n">
        <v>115.0553025466527</v>
      </c>
      <c r="BS839" t="n">
        <v>2378.166832985868</v>
      </c>
      <c r="BT839" t="n">
        <v>572.7372032786689</v>
      </c>
      <c r="BU839" t="n">
        <v>4245.826662698391</v>
      </c>
      <c r="BV839" t="n">
        <v>21471.33</v>
      </c>
      <c r="BW839" t="n">
        <v>1494.83</v>
      </c>
      <c r="BX839" t="n">
        <v>37.36112509</v>
      </c>
      <c r="BY839" t="inlineStr">
        <is>
          <t>2022-07-27 13:57:00</t>
        </is>
      </c>
      <c r="BZ839" t="inlineStr">
        <is>
          <t>2022-07-27 13:57:00</t>
        </is>
      </c>
      <c r="CA839" t="inlineStr">
        <is>
          <t>2022-07-27 13:57:00</t>
        </is>
      </c>
    </row>
    <row r="840">
      <c r="A840" t="n">
        <v>837</v>
      </c>
      <c r="B840" t="n">
        <v>207</v>
      </c>
      <c r="C840" t="n">
        <v>83</v>
      </c>
      <c r="D840" t="n">
        <v>1124.105677825345</v>
      </c>
      <c r="E840" t="n">
        <v>11.10156758364031</v>
      </c>
      <c r="F840" t="n">
        <v>158.0136760468053</v>
      </c>
      <c r="G840" t="n">
        <v>3356.375210257805</v>
      </c>
      <c r="H840" t="n">
        <v>269017.7705132649</v>
      </c>
      <c r="I840" t="n">
        <v>194984.6717773555</v>
      </c>
      <c r="J840" t="n">
        <v>1043.772982692494</v>
      </c>
      <c r="K840" t="n">
        <v>1279.158809763386</v>
      </c>
      <c r="L840" t="n">
        <v>-1839.376071830666</v>
      </c>
      <c r="M840" t="n">
        <v>4.432532137300322</v>
      </c>
      <c r="N840" t="n">
        <v>4.53955325837486</v>
      </c>
      <c r="O840" t="n">
        <v>1117.101330675797</v>
      </c>
      <c r="P840" t="n">
        <v>6.46098159312177</v>
      </c>
      <c r="Q840" t="n">
        <v>2.199633763313784</v>
      </c>
      <c r="R840" t="n">
        <v>75.57163808472879</v>
      </c>
      <c r="S840" t="n">
        <v>139.8618735552057</v>
      </c>
      <c r="T840" t="n">
        <v>2031.777380949556</v>
      </c>
      <c r="U840" t="n">
        <v>39961.04663392107</v>
      </c>
      <c r="V840" t="n">
        <v>393</v>
      </c>
      <c r="W840" t="n">
        <v>717</v>
      </c>
      <c r="X840" t="n">
        <v>355.3333333333333</v>
      </c>
      <c r="Y840" t="n">
        <v>0</v>
      </c>
      <c r="Z840" t="n">
        <v>0.5837704295385173</v>
      </c>
      <c r="AA840" t="n">
        <v>6.330449342957492</v>
      </c>
      <c r="AB840" t="n">
        <v>337.8019681832715</v>
      </c>
      <c r="AC840" t="n">
        <v>4282.103826352994</v>
      </c>
      <c r="AD840" t="n">
        <v>4003.17503352302</v>
      </c>
      <c r="AE840" t="n">
        <v>1.258226167639996</v>
      </c>
      <c r="AF840" t="n">
        <v>18.66832127684702</v>
      </c>
      <c r="AG840" t="n">
        <v>334.78269616008</v>
      </c>
      <c r="AH840" t="n">
        <v>31995.37361794013</v>
      </c>
      <c r="AI840" t="n">
        <v>20582.52216567276</v>
      </c>
      <c r="AJ840" t="n">
        <v>-61.06176055246724</v>
      </c>
      <c r="AK840" t="n">
        <v>34.83792623510077</v>
      </c>
      <c r="AL840" t="n">
        <v>-308.9921390623146</v>
      </c>
      <c r="AM840" t="n">
        <v>-2.028449455821447</v>
      </c>
      <c r="AN840" t="n">
        <v>2.339919495061083</v>
      </c>
      <c r="AO840" t="n">
        <v>1041.529692591068</v>
      </c>
      <c r="AP840" t="n">
        <v>1064019.008225391</v>
      </c>
      <c r="AQ840" t="n">
        <v>0.2240236492609264</v>
      </c>
      <c r="AR840" t="n">
        <v>0.2219918831703906</v>
      </c>
      <c r="AS840" t="n">
        <v>0.11785311456847</v>
      </c>
      <c r="AT840" t="n">
        <v>0.2528273022976701</v>
      </c>
      <c r="AU840" t="n">
        <v>0.1833040507025429</v>
      </c>
      <c r="AV840" t="n">
        <v>8.788953042700939</v>
      </c>
      <c r="AW840" t="n">
        <v>152.2955459473162</v>
      </c>
      <c r="AX840" t="n">
        <v>5419.143252590287</v>
      </c>
      <c r="AY840" t="n">
        <v>160870.5793252903</v>
      </c>
      <c r="AZ840" t="n">
        <v>189567.1042302031</v>
      </c>
      <c r="BA840" t="n">
        <v>6348.791029535648</v>
      </c>
      <c r="BB840" t="n">
        <v>138090.2956338576</v>
      </c>
      <c r="BC840" t="n">
        <v>144439.0866633933</v>
      </c>
      <c r="BD840" t="n">
        <v>4.432532137300322</v>
      </c>
      <c r="BE840" t="n">
        <v>6.46098159312177</v>
      </c>
      <c r="BF840" t="n">
        <v>4.53955325837486</v>
      </c>
      <c r="BG840" t="n">
        <v>2.199633763313784</v>
      </c>
      <c r="BH840" t="n">
        <v>1117.101330675797</v>
      </c>
      <c r="BI840" t="n">
        <v>75.57163808472879</v>
      </c>
      <c r="BJ840" t="n">
        <v>94854.50232049111</v>
      </c>
      <c r="BK840" t="n">
        <v>138954.7023051032</v>
      </c>
      <c r="BL840" t="n">
        <v>5165.614286146011</v>
      </c>
      <c r="BM840" t="n">
        <v>893.8739110692887</v>
      </c>
      <c r="BN840" t="n">
        <v>40113.09974854467</v>
      </c>
      <c r="BO840" t="n">
        <v>2806.633760698022</v>
      </c>
      <c r="BP840" t="n">
        <v>0.1198919432259999</v>
      </c>
      <c r="BQ840" t="n">
        <v>0.4388908615899917</v>
      </c>
      <c r="BR840" t="n">
        <v>115.0553025466527</v>
      </c>
      <c r="BS840" t="n">
        <v>2624.752850158201</v>
      </c>
      <c r="BT840" t="n">
        <v>572.7372032786689</v>
      </c>
      <c r="BU840" t="n">
        <v>4245.826662698391</v>
      </c>
      <c r="BV840" t="n">
        <v>21471.33</v>
      </c>
      <c r="BW840" t="n">
        <v>1494.83</v>
      </c>
      <c r="BX840" t="n">
        <v>37.36112509</v>
      </c>
      <c r="BY840" t="inlineStr">
        <is>
          <t>2022-07-27 13:57:00</t>
        </is>
      </c>
      <c r="BZ840" t="inlineStr">
        <is>
          <t>2022-07-27 13:57:00</t>
        </is>
      </c>
      <c r="CA840" t="inlineStr">
        <is>
          <t>2022-07-27 13:57:00</t>
        </is>
      </c>
    </row>
    <row r="841">
      <c r="A841" t="n">
        <v>838</v>
      </c>
      <c r="B841" t="n">
        <v>207</v>
      </c>
      <c r="C841" t="n">
        <v>83</v>
      </c>
      <c r="D841" t="n">
        <v>1124.105677825345</v>
      </c>
      <c r="E841" t="n">
        <v>11.086857007593</v>
      </c>
      <c r="F841" t="n">
        <v>158.2358792201566</v>
      </c>
      <c r="G841" t="n">
        <v>3351.886000009251</v>
      </c>
      <c r="H841" t="n">
        <v>267964.1523655662</v>
      </c>
      <c r="I841" t="n">
        <v>196231.624669981</v>
      </c>
      <c r="J841" t="n">
        <v>1018.326924344527</v>
      </c>
      <c r="K841" t="n">
        <v>1279.158809763386</v>
      </c>
      <c r="L841" t="n">
        <v>-1839.376071830666</v>
      </c>
      <c r="M841" t="n">
        <v>4.432532137300322</v>
      </c>
      <c r="N841" t="n">
        <v>4.53955325837486</v>
      </c>
      <c r="O841" t="n">
        <v>1117.101330675797</v>
      </c>
      <c r="P841" t="n">
        <v>6.180175785666172</v>
      </c>
      <c r="Q841" t="n">
        <v>2.199633763313784</v>
      </c>
      <c r="R841" t="n">
        <v>75.57163808472879</v>
      </c>
      <c r="S841" t="n">
        <v>140.1580901240009</v>
      </c>
      <c r="T841" t="n">
        <v>2031.998972014345</v>
      </c>
      <c r="U841" t="n">
        <v>39965.53624115686</v>
      </c>
      <c r="V841" t="n">
        <v>393</v>
      </c>
      <c r="W841" t="n">
        <v>718.6666666666666</v>
      </c>
      <c r="X841" t="n">
        <v>358</v>
      </c>
      <c r="Y841" t="n">
        <v>0</v>
      </c>
      <c r="Z841" t="n">
        <v>0.5844706148308226</v>
      </c>
      <c r="AA841" t="n">
        <v>6.331061451520529</v>
      </c>
      <c r="AB841" t="n">
        <v>337.8023651705142</v>
      </c>
      <c r="AC841" t="n">
        <v>4282.105576855315</v>
      </c>
      <c r="AD841" t="n">
        <v>4003.177996365295</v>
      </c>
      <c r="AE841" t="n">
        <v>1.258479824973882</v>
      </c>
      <c r="AF841" t="n">
        <v>18.66854302647223</v>
      </c>
      <c r="AG841" t="n">
        <v>334.7828399773334</v>
      </c>
      <c r="AH841" t="n">
        <v>31995.37425209763</v>
      </c>
      <c r="AI841" t="n">
        <v>20582.52323902674</v>
      </c>
      <c r="AJ841" t="n">
        <v>-90.63554705003783</v>
      </c>
      <c r="AK841" t="n">
        <v>37.69262801907519</v>
      </c>
      <c r="AL841" t="n">
        <v>-333.7739979959812</v>
      </c>
      <c r="AM841" t="n">
        <v>-1.74764364836585</v>
      </c>
      <c r="AN841" t="n">
        <v>2.339919495061083</v>
      </c>
      <c r="AO841" t="n">
        <v>1041.529692591068</v>
      </c>
      <c r="AP841" t="n">
        <v>1064079.395587648</v>
      </c>
      <c r="AQ841" t="n">
        <v>0.2240109357384974</v>
      </c>
      <c r="AR841" t="n">
        <v>0.2219792849523229</v>
      </c>
      <c r="AS841" t="n">
        <v>0.1178464263093495</v>
      </c>
      <c r="AT841" t="n">
        <v>0.2528196640374045</v>
      </c>
      <c r="AU841" t="n">
        <v>0.1833436889624257</v>
      </c>
      <c r="AV841" t="n">
        <v>8.789548243283383</v>
      </c>
      <c r="AW841" t="n">
        <v>152.3057900813647</v>
      </c>
      <c r="AX841" t="n">
        <v>5419.502805521945</v>
      </c>
      <c r="AY841" t="n">
        <v>160881.4910229552</v>
      </c>
      <c r="AZ841" t="n">
        <v>189580.9365727008</v>
      </c>
      <c r="BA841" t="n">
        <v>6004.229256447371</v>
      </c>
      <c r="BB841" t="n">
        <v>132431.087716901</v>
      </c>
      <c r="BC841" t="n">
        <v>138435.3169733484</v>
      </c>
      <c r="BD841" t="n">
        <v>4.432532137300322</v>
      </c>
      <c r="BE841" t="n">
        <v>6.180175785666172</v>
      </c>
      <c r="BF841" t="n">
        <v>4.53955325837486</v>
      </c>
      <c r="BG841" t="n">
        <v>2.199633763313784</v>
      </c>
      <c r="BH841" t="n">
        <v>1117.101330675797</v>
      </c>
      <c r="BI841" t="n">
        <v>75.57163808472879</v>
      </c>
      <c r="BJ841" t="n">
        <v>94854.50232049111</v>
      </c>
      <c r="BK841" t="n">
        <v>132925.4865567104</v>
      </c>
      <c r="BL841" t="n">
        <v>5165.614286146011</v>
      </c>
      <c r="BM841" t="n">
        <v>893.8739110692887</v>
      </c>
      <c r="BN841" t="n">
        <v>40113.09974854467</v>
      </c>
      <c r="BO841" t="n">
        <v>2806.633760698022</v>
      </c>
      <c r="BP841" t="n">
        <v>0.1198919432259999</v>
      </c>
      <c r="BQ841" t="n">
        <v>0.4388908615899917</v>
      </c>
      <c r="BR841" t="n">
        <v>115.0553025466527</v>
      </c>
      <c r="BS841" t="n">
        <v>2624.752850158201</v>
      </c>
      <c r="BT841" t="n">
        <v>572.7372032786689</v>
      </c>
      <c r="BU841" t="n">
        <v>4245.826662698391</v>
      </c>
      <c r="BV841" t="n">
        <v>21467.82059874</v>
      </c>
      <c r="BW841" t="n">
        <v>1493</v>
      </c>
      <c r="BX841" t="n">
        <v>37.39681566</v>
      </c>
      <c r="BY841" t="inlineStr">
        <is>
          <t>2022-07-27 13:58:00</t>
        </is>
      </c>
      <c r="BZ841" t="inlineStr">
        <is>
          <t>2022-07-27 13:58:00</t>
        </is>
      </c>
      <c r="CA841" t="inlineStr">
        <is>
          <t>2022-07-27 13:58:00</t>
        </is>
      </c>
    </row>
    <row r="842">
      <c r="A842" t="n">
        <v>839</v>
      </c>
      <c r="B842" t="n">
        <v>207</v>
      </c>
      <c r="C842" t="n">
        <v>83</v>
      </c>
      <c r="D842" t="n">
        <v>1124.105677825345</v>
      </c>
      <c r="E842" t="n">
        <v>11.07950171956934</v>
      </c>
      <c r="F842" t="n">
        <v>158.3469808068323</v>
      </c>
      <c r="G842" t="n">
        <v>3349.641394884975</v>
      </c>
      <c r="H842" t="n">
        <v>267436.1308975526</v>
      </c>
      <c r="I842" t="n">
        <v>196844.3150137958</v>
      </c>
      <c r="J842" t="n">
        <v>1017.606913133565</v>
      </c>
      <c r="K842" t="n">
        <v>1279.158809763386</v>
      </c>
      <c r="L842" t="n">
        <v>-1839.376071830666</v>
      </c>
      <c r="M842" t="n">
        <v>4.432532137300322</v>
      </c>
      <c r="N842" t="n">
        <v>4.53955325837486</v>
      </c>
      <c r="O842" t="n">
        <v>1117.101330675797</v>
      </c>
      <c r="P842" t="n">
        <v>6.171853938366827</v>
      </c>
      <c r="Q842" t="n">
        <v>4.713249909988456</v>
      </c>
      <c r="R842" t="n">
        <v>75.57163808472879</v>
      </c>
      <c r="S842" t="n">
        <v>140.17411735197</v>
      </c>
      <c r="T842" t="n">
        <v>2034.623383693413</v>
      </c>
      <c r="U842" t="n">
        <v>39967.78104477476</v>
      </c>
      <c r="V842" t="n">
        <v>393</v>
      </c>
      <c r="W842" t="n">
        <v>719.6666666666666</v>
      </c>
      <c r="X842" t="n">
        <v>359</v>
      </c>
      <c r="Y842" t="n">
        <v>0</v>
      </c>
      <c r="Z842" t="n">
        <v>0.5848207074769753</v>
      </c>
      <c r="AA842" t="n">
        <v>6.331367505802047</v>
      </c>
      <c r="AB842" t="n">
        <v>337.8025636641356</v>
      </c>
      <c r="AC842" t="n">
        <v>4282.106253192886</v>
      </c>
      <c r="AD842" t="n">
        <v>4003.178484296934</v>
      </c>
      <c r="AE842" t="n">
        <v>1.258606653640826</v>
      </c>
      <c r="AF842" t="n">
        <v>18.66865390128484</v>
      </c>
      <c r="AG842" t="n">
        <v>334.78291188596</v>
      </c>
      <c r="AH842" t="n">
        <v>31995.37449711561</v>
      </c>
      <c r="AI842" t="n">
        <v>20582.52341579058</v>
      </c>
      <c r="AJ842" t="n">
        <v>-96.85817604186326</v>
      </c>
      <c r="AK842" t="n">
        <v>41.3835367713458</v>
      </c>
      <c r="AL842" t="n">
        <v>-332.4058619506224</v>
      </c>
      <c r="AM842" t="n">
        <v>-1.739321801066505</v>
      </c>
      <c r="AN842" t="n">
        <v>-0.17369665161359</v>
      </c>
      <c r="AO842" t="n">
        <v>1041.529692591068</v>
      </c>
      <c r="AP842" t="n">
        <v>1063909.587424221</v>
      </c>
      <c r="AQ842" t="n">
        <v>0.2235648198405652</v>
      </c>
      <c r="AR842" t="n">
        <v>0.2222106512988253</v>
      </c>
      <c r="AS842" t="n">
        <v>0.1177411344462962</v>
      </c>
      <c r="AT842" t="n">
        <v>0.251371107149273</v>
      </c>
      <c r="AU842" t="n">
        <v>0.1851122872650402</v>
      </c>
      <c r="AV842" t="n">
        <v>8.789258911048545</v>
      </c>
      <c r="AW842" t="n">
        <v>152.3097537907153</v>
      </c>
      <c r="AX842" t="n">
        <v>5418.683460680691</v>
      </c>
      <c r="AY842" t="n">
        <v>160872.2063393308</v>
      </c>
      <c r="AZ842" t="n">
        <v>189571.4135524598</v>
      </c>
      <c r="BA842" t="n">
        <v>6004.229256447371</v>
      </c>
      <c r="BB842" t="n">
        <v>136002.3373311599</v>
      </c>
      <c r="BC842" t="n">
        <v>142006.5665876073</v>
      </c>
      <c r="BD842" t="n">
        <v>4.432532137300322</v>
      </c>
      <c r="BE842" t="n">
        <v>6.171853938366827</v>
      </c>
      <c r="BF842" t="n">
        <v>4.53955325837486</v>
      </c>
      <c r="BG842" t="n">
        <v>4.713249909988456</v>
      </c>
      <c r="BH842" t="n">
        <v>1117.101330675797</v>
      </c>
      <c r="BI842" t="n">
        <v>75.57163808472879</v>
      </c>
      <c r="BJ842" t="n">
        <v>94854.50232049111</v>
      </c>
      <c r="BK842" t="n">
        <v>132746.8346318379</v>
      </c>
      <c r="BL842" t="n">
        <v>5165.614286146011</v>
      </c>
      <c r="BM842" t="n">
        <v>4643.055438989686</v>
      </c>
      <c r="BN842" t="n">
        <v>40113.09974854467</v>
      </c>
      <c r="BO842" t="n">
        <v>2806.633760698022</v>
      </c>
      <c r="BP842" t="n">
        <v>0.1198919432259999</v>
      </c>
      <c r="BQ842" t="n">
        <v>0.4388908615899917</v>
      </c>
      <c r="BR842" t="n">
        <v>115.0553025466527</v>
      </c>
      <c r="BS842" t="n">
        <v>2624.752850158201</v>
      </c>
      <c r="BT842" t="n">
        <v>572.7372032786689</v>
      </c>
      <c r="BU842" t="n">
        <v>4245.826662698391</v>
      </c>
      <c r="BV842" t="n">
        <v>21464.85499999</v>
      </c>
      <c r="BW842" t="n">
        <v>1491.54895145</v>
      </c>
      <c r="BX842" t="n">
        <v>37.377</v>
      </c>
      <c r="BY842" t="inlineStr">
        <is>
          <t>2022-07-27 13:59:00</t>
        </is>
      </c>
      <c r="BZ842" t="inlineStr">
        <is>
          <t>2022-07-27 13:59:00</t>
        </is>
      </c>
      <c r="CA842" t="inlineStr">
        <is>
          <t>2022-07-27 13:59:00</t>
        </is>
      </c>
    </row>
    <row r="843">
      <c r="A843" t="n">
        <v>840</v>
      </c>
      <c r="B843" t="n">
        <v>207</v>
      </c>
      <c r="C843" t="n">
        <v>83</v>
      </c>
      <c r="D843" t="n">
        <v>1124.105677825345</v>
      </c>
      <c r="E843" t="n">
        <v>11.07950171956934</v>
      </c>
      <c r="F843" t="n">
        <v>158.3469808068323</v>
      </c>
      <c r="G843" t="n">
        <v>3349.641394884975</v>
      </c>
      <c r="H843" t="n">
        <v>267436.1308975526</v>
      </c>
      <c r="I843" t="n">
        <v>196841.5537982626</v>
      </c>
      <c r="J843" t="n">
        <v>1020.369255242696</v>
      </c>
      <c r="K843" t="n">
        <v>1279.158809763386</v>
      </c>
      <c r="L843" t="n">
        <v>-1839.376071830666</v>
      </c>
      <c r="M843" t="n">
        <v>4.453695247378646</v>
      </c>
      <c r="N843" t="n">
        <v>4.53955325837486</v>
      </c>
      <c r="O843" t="n">
        <v>1375.653138771949</v>
      </c>
      <c r="P843" t="n">
        <v>6.171853938366827</v>
      </c>
      <c r="Q843" t="n">
        <v>3.45644183665112</v>
      </c>
      <c r="R843" t="n">
        <v>75.57163808472879</v>
      </c>
      <c r="S843" t="n">
        <v>140.1952804620483</v>
      </c>
      <c r="T843" t="n">
        <v>2038.393807913426</v>
      </c>
      <c r="U843" t="n">
        <v>40226.33285287092</v>
      </c>
      <c r="V843" t="n">
        <v>394.3333333333333</v>
      </c>
      <c r="W843" t="n">
        <v>720.6666666666666</v>
      </c>
      <c r="X843" t="n">
        <v>359</v>
      </c>
      <c r="Y843" t="n">
        <v>0</v>
      </c>
      <c r="Z843" t="n">
        <v>0.5848232148845289</v>
      </c>
      <c r="AA843" t="n">
        <v>6.331367505802047</v>
      </c>
      <c r="AB843" t="n">
        <v>340.2742630441239</v>
      </c>
      <c r="AC843" t="n">
        <v>4282.106253192886</v>
      </c>
      <c r="AD843" t="n">
        <v>4003.203802321559</v>
      </c>
      <c r="AE843" t="n">
        <v>1.258607562003687</v>
      </c>
      <c r="AF843" t="n">
        <v>18.66865390128484</v>
      </c>
      <c r="AG843" t="n">
        <v>335.6783386848203</v>
      </c>
      <c r="AH843" t="n">
        <v>31995.37449711561</v>
      </c>
      <c r="AI843" t="n">
        <v>20582.53258779504</v>
      </c>
      <c r="AJ843" t="n">
        <v>-100.0327854568578</v>
      </c>
      <c r="AK843" t="n">
        <v>44.22962098280787</v>
      </c>
      <c r="AL843" t="n">
        <v>-300.654544587201</v>
      </c>
      <c r="AM843" t="n">
        <v>-1.718158690988182</v>
      </c>
      <c r="AN843" t="n">
        <v>1.083111421723747</v>
      </c>
      <c r="AO843" t="n">
        <v>1300.08150068722</v>
      </c>
      <c r="AP843" t="n">
        <v>1063580.581618984</v>
      </c>
      <c r="AQ843" t="n">
        <v>0.2236030837651115</v>
      </c>
      <c r="AR843" t="n">
        <v>0.2220633558655112</v>
      </c>
      <c r="AS843" t="n">
        <v>0.1177151487911116</v>
      </c>
      <c r="AT843" t="n">
        <v>0.2514488657647931</v>
      </c>
      <c r="AU843" t="n">
        <v>0.1851695458134726</v>
      </c>
      <c r="AV843" t="n">
        <v>8.78964239935687</v>
      </c>
      <c r="AW843" t="n">
        <v>152.3248986039761</v>
      </c>
      <c r="AX843" t="n">
        <v>5419.135150856971</v>
      </c>
      <c r="AY843" t="n">
        <v>160876.589976243</v>
      </c>
      <c r="AZ843" t="n">
        <v>189574.0402924979</v>
      </c>
      <c r="BA843" t="n">
        <v>6004.229256447371</v>
      </c>
      <c r="BB843" t="n">
        <v>134127.7465671997</v>
      </c>
      <c r="BC843" t="n">
        <v>140131.9758236471</v>
      </c>
      <c r="BD843" t="n">
        <v>4.453695247378646</v>
      </c>
      <c r="BE843" t="n">
        <v>6.171853938366827</v>
      </c>
      <c r="BF843" t="n">
        <v>4.53955325837486</v>
      </c>
      <c r="BG843" t="n">
        <v>3.45644183665112</v>
      </c>
      <c r="BH843" t="n">
        <v>1375.653138771949</v>
      </c>
      <c r="BI843" t="n">
        <v>75.57163808472879</v>
      </c>
      <c r="BJ843" t="n">
        <v>95308.73884996823</v>
      </c>
      <c r="BK843" t="n">
        <v>132746.8346318379</v>
      </c>
      <c r="BL843" t="n">
        <v>5165.614286146011</v>
      </c>
      <c r="BM843" t="n">
        <v>2771.227017138619</v>
      </c>
      <c r="BN843" t="n">
        <v>49767.72933330439</v>
      </c>
      <c r="BO843" t="n">
        <v>2806.633760698022</v>
      </c>
      <c r="BP843" t="n">
        <v>0.1219882866775408</v>
      </c>
      <c r="BQ843" t="n">
        <v>0.4388908615899917</v>
      </c>
      <c r="BR843" t="n">
        <v>124.9285083997037</v>
      </c>
      <c r="BS843" t="n">
        <v>2669.747927464694</v>
      </c>
      <c r="BT843" t="n">
        <v>572.7372032786689</v>
      </c>
      <c r="BU843" t="n">
        <v>4614.503818844366</v>
      </c>
      <c r="BV843" t="n">
        <v>21463.6</v>
      </c>
      <c r="BW843" t="n">
        <v>1490.45</v>
      </c>
      <c r="BX843" t="n">
        <v>37.34117992</v>
      </c>
      <c r="BY843" t="inlineStr">
        <is>
          <t>2022-07-27 14:00:00</t>
        </is>
      </c>
      <c r="BZ843" t="inlineStr">
        <is>
          <t>2022-07-27 14:00:00</t>
        </is>
      </c>
      <c r="CA843" t="inlineStr">
        <is>
          <t>2022-07-27 14:01:00</t>
        </is>
      </c>
    </row>
    <row r="844">
      <c r="A844" t="n">
        <v>841</v>
      </c>
      <c r="B844" t="n">
        <v>207</v>
      </c>
      <c r="C844" t="n">
        <v>83</v>
      </c>
      <c r="D844" t="n">
        <v>1124.105677825345</v>
      </c>
      <c r="E844" t="n">
        <v>11.07950171956934</v>
      </c>
      <c r="F844" t="n">
        <v>158.1430682152351</v>
      </c>
      <c r="G844" t="n">
        <v>3349.641394884975</v>
      </c>
      <c r="H844" t="n">
        <v>267495.1994984577</v>
      </c>
      <c r="I844" t="n">
        <v>197144.1984186622</v>
      </c>
      <c r="J844" t="n">
        <v>962.6817958579095</v>
      </c>
      <c r="K844" t="n">
        <v>1279.158809763386</v>
      </c>
      <c r="L844" t="n">
        <v>-1839.376071830666</v>
      </c>
      <c r="M844" t="n">
        <v>4.464276802417808</v>
      </c>
      <c r="N844" t="n">
        <v>4.53955325837486</v>
      </c>
      <c r="O844" t="n">
        <v>1504.929042820025</v>
      </c>
      <c r="P844" t="n">
        <v>6.171853938366827</v>
      </c>
      <c r="Q844" t="n">
        <v>0.9809753205096109</v>
      </c>
      <c r="R844" t="n">
        <v>27.22653051479877</v>
      </c>
      <c r="S844" t="n">
        <v>140.2058620170875</v>
      </c>
      <c r="T844" t="n">
        <v>2041.07341783919</v>
      </c>
      <c r="U844" t="n">
        <v>40403.95386448893</v>
      </c>
      <c r="V844" t="n">
        <v>395</v>
      </c>
      <c r="W844" t="n">
        <v>722.3333333333334</v>
      </c>
      <c r="X844" t="n">
        <v>359.6666666666667</v>
      </c>
      <c r="Y844" t="n">
        <v>0</v>
      </c>
      <c r="Z844" t="n">
        <v>0.5848244685883058</v>
      </c>
      <c r="AA844" t="n">
        <v>6.331598323827897</v>
      </c>
      <c r="AB844" t="n">
        <v>341.5101127341181</v>
      </c>
      <c r="AC844" t="n">
        <v>4282.601890853013</v>
      </c>
      <c r="AD844" t="n">
        <v>4003.21694079091</v>
      </c>
      <c r="AE844" t="n">
        <v>1.258608016185117</v>
      </c>
      <c r="AF844" t="n">
        <v>18.6687375201293</v>
      </c>
      <c r="AG844" t="n">
        <v>336.1260520842505</v>
      </c>
      <c r="AH844" t="n">
        <v>31995.55405262588</v>
      </c>
      <c r="AI844" t="n">
        <v>20582.537347491</v>
      </c>
      <c r="AJ844" t="n">
        <v>-128.7931263977166</v>
      </c>
      <c r="AK844" t="n">
        <v>6.227304340595841</v>
      </c>
      <c r="AL844" t="n">
        <v>-307.6325246127339</v>
      </c>
      <c r="AM844" t="n">
        <v>-1.70757713594902</v>
      </c>
      <c r="AN844" t="n">
        <v>3.558577937865255</v>
      </c>
      <c r="AO844" t="n">
        <v>1477.702512305226</v>
      </c>
      <c r="AP844" t="n">
        <v>1063250.561242347</v>
      </c>
      <c r="AQ844" t="n">
        <v>0.2236594099045534</v>
      </c>
      <c r="AR844" t="n">
        <v>0.2219686178841807</v>
      </c>
      <c r="AS844" t="n">
        <v>0.1176388393792441</v>
      </c>
      <c r="AT844" t="n">
        <v>0.2515270382769741</v>
      </c>
      <c r="AU844" t="n">
        <v>0.1852060945550478</v>
      </c>
      <c r="AV844" t="n">
        <v>8.790233110818328</v>
      </c>
      <c r="AW844" t="n">
        <v>152.342536007334</v>
      </c>
      <c r="AX844" t="n">
        <v>5419.985910040793</v>
      </c>
      <c r="AY844" t="n">
        <v>160886.1456551804</v>
      </c>
      <c r="AZ844" t="n">
        <v>189582.9833583499</v>
      </c>
      <c r="BA844" t="n">
        <v>2442.306344884033</v>
      </c>
      <c r="BB844" t="n">
        <v>132253.1558032396</v>
      </c>
      <c r="BC844" t="n">
        <v>134695.4621481236</v>
      </c>
      <c r="BD844" t="n">
        <v>4.464276802417808</v>
      </c>
      <c r="BE844" t="n">
        <v>6.171853938366827</v>
      </c>
      <c r="BF844" t="n">
        <v>4.53955325837486</v>
      </c>
      <c r="BG844" t="n">
        <v>0.9809753205096109</v>
      </c>
      <c r="BH844" t="n">
        <v>1504.929042820025</v>
      </c>
      <c r="BI844" t="n">
        <v>27.22653051479877</v>
      </c>
      <c r="BJ844" t="n">
        <v>95535.85711470677</v>
      </c>
      <c r="BK844" t="n">
        <v>132746.8346318379</v>
      </c>
      <c r="BL844" t="n">
        <v>5165.614286146011</v>
      </c>
      <c r="BM844" t="n">
        <v>-917.7107577491939</v>
      </c>
      <c r="BN844" t="n">
        <v>54595.04412568425</v>
      </c>
      <c r="BO844" t="n">
        <v>1001.370400677511</v>
      </c>
      <c r="BP844" t="n">
        <v>0.1230364584033113</v>
      </c>
      <c r="BQ844" t="n">
        <v>0.4388908615899917</v>
      </c>
      <c r="BR844" t="n">
        <v>129.8651113262292</v>
      </c>
      <c r="BS844" t="n">
        <v>2692.245466117941</v>
      </c>
      <c r="BT844" t="n">
        <v>572.7372032786689</v>
      </c>
      <c r="BU844" t="n">
        <v>4798.842396917353</v>
      </c>
      <c r="BV844" t="n">
        <v>21438.97499999</v>
      </c>
      <c r="BW844" t="n">
        <v>1489.94018193</v>
      </c>
      <c r="BX844" t="n">
        <v>37.34117992</v>
      </c>
      <c r="BY844" t="inlineStr">
        <is>
          <t>2022-07-27 14:02:00</t>
        </is>
      </c>
      <c r="BZ844" t="inlineStr">
        <is>
          <t>2022-07-27 14:02:00</t>
        </is>
      </c>
      <c r="CA844" t="inlineStr">
        <is>
          <t>2022-07-27 14:01:00</t>
        </is>
      </c>
    </row>
    <row r="845">
      <c r="A845" t="n">
        <v>842</v>
      </c>
      <c r="B845" t="n">
        <v>207</v>
      </c>
      <c r="C845" t="n">
        <v>83</v>
      </c>
      <c r="D845" t="n">
        <v>1124.105677825345</v>
      </c>
      <c r="E845" t="n">
        <v>11.07950171956934</v>
      </c>
      <c r="F845" t="n">
        <v>158.0411119194366</v>
      </c>
      <c r="G845" t="n">
        <v>3349.641394884975</v>
      </c>
      <c r="H845" t="n">
        <v>267524.7337989102</v>
      </c>
      <c r="I845" t="n">
        <v>197296.2110327452</v>
      </c>
      <c r="J845" t="n">
        <v>933.147480638233</v>
      </c>
      <c r="K845" t="n">
        <v>1279.158809763386</v>
      </c>
      <c r="L845" t="n">
        <v>-1839.376071830666</v>
      </c>
      <c r="M845" t="n">
        <v>4.464276802417808</v>
      </c>
      <c r="N845" t="n">
        <v>4.53955325837486</v>
      </c>
      <c r="O845" t="n">
        <v>1504.929042820025</v>
      </c>
      <c r="P845" t="n">
        <v>6.171853938366827</v>
      </c>
      <c r="Q845" t="n">
        <v>0.3716460991075246</v>
      </c>
      <c r="R845" t="n">
        <v>3.053976729833764</v>
      </c>
      <c r="S845" t="n">
        <v>140.2058620170875</v>
      </c>
      <c r="T845" t="n">
        <v>2041.784818765404</v>
      </c>
      <c r="U845" t="n">
        <v>40428.12641827389</v>
      </c>
      <c r="V845" t="n">
        <v>395</v>
      </c>
      <c r="W845" t="n">
        <v>723</v>
      </c>
      <c r="X845" t="n">
        <v>360</v>
      </c>
      <c r="Y845" t="n">
        <v>0</v>
      </c>
      <c r="Z845" t="n">
        <v>0.5848244685883058</v>
      </c>
      <c r="AA845" t="n">
        <v>6.331713732840822</v>
      </c>
      <c r="AB845" t="n">
        <v>341.5101127341181</v>
      </c>
      <c r="AC845" t="n">
        <v>4282.849709683077</v>
      </c>
      <c r="AD845" t="n">
        <v>4003.217225985218</v>
      </c>
      <c r="AE845" t="n">
        <v>1.258608016185117</v>
      </c>
      <c r="AF845" t="n">
        <v>18.66877932955153</v>
      </c>
      <c r="AG845" t="n">
        <v>336.1260520842505</v>
      </c>
      <c r="AH845" t="n">
        <v>31995.64383038101</v>
      </c>
      <c r="AI845" t="n">
        <v>20582.53745080884</v>
      </c>
      <c r="AJ845" t="n">
        <v>-158.3819888522072</v>
      </c>
      <c r="AK845" t="n">
        <v>-6.723436710476228</v>
      </c>
      <c r="AL845" t="n">
        <v>-227.4090942074338</v>
      </c>
      <c r="AM845" t="n">
        <v>-1.70757713594902</v>
      </c>
      <c r="AN845" t="n">
        <v>4.167907159267342</v>
      </c>
      <c r="AO845" t="n">
        <v>1501.875066090191</v>
      </c>
      <c r="AP845" t="n">
        <v>1062994.387306725</v>
      </c>
      <c r="AQ845" t="n">
        <v>0.223456645881286</v>
      </c>
      <c r="AR845" t="n">
        <v>0.2215174471826444</v>
      </c>
      <c r="AS845" t="n">
        <v>0.1176671894860986</v>
      </c>
      <c r="AT845" t="n">
        <v>0.2516710066918569</v>
      </c>
      <c r="AU845" t="n">
        <v>0.1856877107581142</v>
      </c>
      <c r="AV845" t="n">
        <v>8.791205952989115</v>
      </c>
      <c r="AW845" t="n">
        <v>152.3524123161567</v>
      </c>
      <c r="AX845" t="n">
        <v>5420.137835019359</v>
      </c>
      <c r="AY845" t="n">
        <v>160891.789965597</v>
      </c>
      <c r="AZ845" t="n">
        <v>189588.8706695143</v>
      </c>
      <c r="BA845" t="n">
        <v>661.344889102364</v>
      </c>
      <c r="BB845" t="n">
        <v>132253.1558032396</v>
      </c>
      <c r="BC845" t="n">
        <v>132914.5006923419</v>
      </c>
      <c r="BD845" t="n">
        <v>4.464276802417808</v>
      </c>
      <c r="BE845" t="n">
        <v>6.171853938366827</v>
      </c>
      <c r="BF845" t="n">
        <v>4.53955325837486</v>
      </c>
      <c r="BG845" t="n">
        <v>0.3716460991075246</v>
      </c>
      <c r="BH845" t="n">
        <v>1504.929042820025</v>
      </c>
      <c r="BI845" t="n">
        <v>3.053976729833764</v>
      </c>
      <c r="BJ845" t="n">
        <v>95535.85711470677</v>
      </c>
      <c r="BK845" t="n">
        <v>132746.8346318379</v>
      </c>
      <c r="BL845" t="n">
        <v>5165.614286146011</v>
      </c>
      <c r="BM845" t="n">
        <v>-1825.574848740284</v>
      </c>
      <c r="BN845" t="n">
        <v>54595.04412568425</v>
      </c>
      <c r="BO845" t="n">
        <v>98.73872066725608</v>
      </c>
      <c r="BP845" t="n">
        <v>0.1230364584033113</v>
      </c>
      <c r="BQ845" t="n">
        <v>0.4388908615899917</v>
      </c>
      <c r="BR845" t="n">
        <v>129.8651113262292</v>
      </c>
      <c r="BS845" t="n">
        <v>2692.245466117941</v>
      </c>
      <c r="BT845" t="n">
        <v>572.7372032786689</v>
      </c>
      <c r="BU845" t="n">
        <v>4798.842396917353</v>
      </c>
      <c r="BV845" t="n">
        <v>21425.29553</v>
      </c>
      <c r="BW845" t="n">
        <v>1487.60843844</v>
      </c>
      <c r="BX845" t="n">
        <v>37.25136183</v>
      </c>
      <c r="BY845" t="inlineStr">
        <is>
          <t>2022-07-27 14:03:00</t>
        </is>
      </c>
      <c r="BZ845" t="inlineStr">
        <is>
          <t>2022-07-27 14:03:00</t>
        </is>
      </c>
      <c r="CA845" t="inlineStr">
        <is>
          <t>2022-07-27 14:03:00</t>
        </is>
      </c>
    </row>
    <row r="846">
      <c r="A846" t="n">
        <v>843</v>
      </c>
      <c r="B846" t="n">
        <v>207</v>
      </c>
      <c r="C846" t="n">
        <v>83</v>
      </c>
      <c r="D846" t="n">
        <v>1124.114630763266</v>
      </c>
      <c r="E846" t="n">
        <v>11.07958207333214</v>
      </c>
      <c r="F846" t="n">
        <v>158.0429264574781</v>
      </c>
      <c r="G846" t="n">
        <v>3349.749815916889</v>
      </c>
      <c r="H846" t="n">
        <v>267524.7337989102</v>
      </c>
      <c r="I846" t="n">
        <v>197300.2552830263</v>
      </c>
      <c r="J846" t="n">
        <v>929.1018524405578</v>
      </c>
      <c r="K846" t="n">
        <v>1279.158809763386</v>
      </c>
      <c r="L846" t="n">
        <v>-1839.376071830666</v>
      </c>
      <c r="M846" t="n">
        <v>4.464276802417808</v>
      </c>
      <c r="N846" t="n">
        <v>4.53955325837486</v>
      </c>
      <c r="O846" t="n">
        <v>1504.929042820025</v>
      </c>
      <c r="P846" t="n">
        <v>6.096789676123275</v>
      </c>
      <c r="Q846" t="n">
        <v>2.017087759126874</v>
      </c>
      <c r="R846" t="n">
        <v>3.053976729833764</v>
      </c>
      <c r="S846" t="n">
        <v>140.2809262793311</v>
      </c>
      <c r="T846" t="n">
        <v>2043.430260425423</v>
      </c>
      <c r="U846" t="n">
        <v>40428.12641827389</v>
      </c>
      <c r="V846" t="n">
        <v>395</v>
      </c>
      <c r="W846" t="n">
        <v>724.3333333333334</v>
      </c>
      <c r="X846" t="n">
        <v>360</v>
      </c>
      <c r="Y846" t="n">
        <v>0</v>
      </c>
      <c r="Z846" t="n">
        <v>0.5848248540591748</v>
      </c>
      <c r="AA846" t="n">
        <v>6.331718815710431</v>
      </c>
      <c r="AB846" t="n">
        <v>341.5132715212465</v>
      </c>
      <c r="AC846" t="n">
        <v>4282.84991131526</v>
      </c>
      <c r="AD846" t="n">
        <v>4003.21797662784</v>
      </c>
      <c r="AE846" t="n">
        <v>1.258608401655986</v>
      </c>
      <c r="AF846" t="n">
        <v>18.66878441242114</v>
      </c>
      <c r="AG846" t="n">
        <v>336.1292108713791</v>
      </c>
      <c r="AH846" t="n">
        <v>31995.64390342655</v>
      </c>
      <c r="AI846" t="n">
        <v>20582.53772274506</v>
      </c>
      <c r="AJ846" t="n">
        <v>-170.2138671121584</v>
      </c>
      <c r="AK846" t="n">
        <v>-3.483939915294213</v>
      </c>
      <c r="AL846" t="n">
        <v>-182.4439109224849</v>
      </c>
      <c r="AM846" t="n">
        <v>-1.632512873705466</v>
      </c>
      <c r="AN846" t="n">
        <v>2.522465499247992</v>
      </c>
      <c r="AO846" t="n">
        <v>1501.875066090191</v>
      </c>
      <c r="AP846" t="n">
        <v>1062183.182971564</v>
      </c>
      <c r="AQ846" t="n">
        <v>0.2234846140218653</v>
      </c>
      <c r="AR846" t="n">
        <v>0.2213396855465827</v>
      </c>
      <c r="AS846" t="n">
        <v>0.1174738082865567</v>
      </c>
      <c r="AT846" t="n">
        <v>0.2518630854712676</v>
      </c>
      <c r="AU846" t="n">
        <v>0.1858388066737278</v>
      </c>
      <c r="AV846" t="n">
        <v>8.792947606767301</v>
      </c>
      <c r="AW846" t="n">
        <v>152.395277522007</v>
      </c>
      <c r="AX846" t="n">
        <v>5422.41433548701</v>
      </c>
      <c r="AY846" t="n">
        <v>160913.8653578038</v>
      </c>
      <c r="AZ846" t="n">
        <v>189604.625927586</v>
      </c>
      <c r="BA846" t="n">
        <v>3109.11778750787</v>
      </c>
      <c r="BB846" t="n">
        <v>130648.9274291277</v>
      </c>
      <c r="BC846" t="n">
        <v>133758.0452166355</v>
      </c>
      <c r="BD846" t="n">
        <v>4.464276802417808</v>
      </c>
      <c r="BE846" t="n">
        <v>6.096789676123275</v>
      </c>
      <c r="BF846" t="n">
        <v>4.53955325837486</v>
      </c>
      <c r="BG846" t="n">
        <v>2.017087759126874</v>
      </c>
      <c r="BH846" t="n">
        <v>1504.929042820025</v>
      </c>
      <c r="BI846" t="n">
        <v>3.053976729833764</v>
      </c>
      <c r="BJ846" t="n">
        <v>95535.85711470677</v>
      </c>
      <c r="BK846" t="n">
        <v>131138.5606295283</v>
      </c>
      <c r="BL846" t="n">
        <v>5165.614286146011</v>
      </c>
      <c r="BM846" t="n">
        <v>622.1980496652224</v>
      </c>
      <c r="BN846" t="n">
        <v>54595.04412568425</v>
      </c>
      <c r="BO846" t="n">
        <v>98.73872066725608</v>
      </c>
      <c r="BP846" t="n">
        <v>0.1230364584033113</v>
      </c>
      <c r="BQ846" t="n">
        <v>0.4388908615899917</v>
      </c>
      <c r="BR846" t="n">
        <v>129.8651113262292</v>
      </c>
      <c r="BS846" t="n">
        <v>2692.245466117941</v>
      </c>
      <c r="BT846" t="n">
        <v>572.7372032786689</v>
      </c>
      <c r="BU846" t="n">
        <v>4798.842396917353</v>
      </c>
      <c r="BV846" t="n">
        <v>21425.29553</v>
      </c>
      <c r="BW846" t="n">
        <v>1487.60843844</v>
      </c>
      <c r="BX846" t="n">
        <v>37.25136183</v>
      </c>
      <c r="BY846" t="inlineStr">
        <is>
          <t>2022-07-27 14:03:00</t>
        </is>
      </c>
      <c r="BZ846" t="inlineStr">
        <is>
          <t>2022-07-27 14:03:00</t>
        </is>
      </c>
      <c r="CA846" t="inlineStr">
        <is>
          <t>2022-07-27 14:03:00</t>
        </is>
      </c>
    </row>
    <row r="847">
      <c r="A847" t="n">
        <v>844</v>
      </c>
      <c r="B847" t="n">
        <v>207</v>
      </c>
      <c r="C847" t="n">
        <v>83</v>
      </c>
      <c r="D847" t="n">
        <v>1124.121849279207</v>
      </c>
      <c r="E847" t="n">
        <v>11.07965742955242</v>
      </c>
      <c r="F847" t="n">
        <v>158.0407750808441</v>
      </c>
      <c r="G847" t="n">
        <v>3349.822919608842</v>
      </c>
      <c r="H847" t="n">
        <v>267524.7337989102</v>
      </c>
      <c r="I847" t="n">
        <v>197302.2774081669</v>
      </c>
      <c r="J847" t="n">
        <v>934.5087517784135</v>
      </c>
      <c r="K847" t="n">
        <v>1279.158809763386</v>
      </c>
      <c r="L847" t="n">
        <v>-1839.376071830666</v>
      </c>
      <c r="M847" t="n">
        <v>4.464276802417808</v>
      </c>
      <c r="N847" t="n">
        <v>3.93056035372787</v>
      </c>
      <c r="O847" t="n">
        <v>1504.929042820025</v>
      </c>
      <c r="P847" t="n">
        <v>6.059257545001498</v>
      </c>
      <c r="Q847" t="n">
        <v>2.839808589136549</v>
      </c>
      <c r="R847" t="n">
        <v>3.053976729833764</v>
      </c>
      <c r="S847" t="n">
        <v>140.3184584104528</v>
      </c>
      <c r="T847" t="n">
        <v>2044.86197416008</v>
      </c>
      <c r="U847" t="n">
        <v>40428.12641827389</v>
      </c>
      <c r="V847" t="n">
        <v>395.6666666666667</v>
      </c>
      <c r="W847" t="n">
        <v>725</v>
      </c>
      <c r="X847" t="n">
        <v>360</v>
      </c>
      <c r="Y847" t="n">
        <v>0</v>
      </c>
      <c r="Z847" t="n">
        <v>0.5848252156293159</v>
      </c>
      <c r="AA847" t="n">
        <v>6.337898453759574</v>
      </c>
      <c r="AB847" t="n">
        <v>341.5154014852566</v>
      </c>
      <c r="AC847" t="n">
        <v>4282.850012131352</v>
      </c>
      <c r="AD847" t="n">
        <v>4003.218351949151</v>
      </c>
      <c r="AE847" t="n">
        <v>1.258608763226127</v>
      </c>
      <c r="AF847" t="n">
        <v>18.67102609782741</v>
      </c>
      <c r="AG847" t="n">
        <v>336.1313408353891</v>
      </c>
      <c r="AH847" t="n">
        <v>31995.64393994932</v>
      </c>
      <c r="AI847" t="n">
        <v>20582.53785871317</v>
      </c>
      <c r="AJ847" t="n">
        <v>-162.3508642885187</v>
      </c>
      <c r="AK847" t="n">
        <v>2.66919551727998</v>
      </c>
      <c r="AL847" t="n">
        <v>-179.203034742371</v>
      </c>
      <c r="AM847" t="n">
        <v>-1.594980742583689</v>
      </c>
      <c r="AN847" t="n">
        <v>1.090751764591328</v>
      </c>
      <c r="AO847" t="n">
        <v>1501.875066090191</v>
      </c>
      <c r="AP847" t="n">
        <v>1062166.287802637</v>
      </c>
      <c r="AQ847" t="n">
        <v>0.2234897896836092</v>
      </c>
      <c r="AR847" t="n">
        <v>0.2213457475856005</v>
      </c>
      <c r="AS847" t="n">
        <v>0.1174794793109477</v>
      </c>
      <c r="AT847" t="n">
        <v>0.2518670916889612</v>
      </c>
      <c r="AU847" t="n">
        <v>0.1858178917308815</v>
      </c>
      <c r="AV847" t="n">
        <v>8.793063070202317</v>
      </c>
      <c r="AW847" t="n">
        <v>152.3977610977713</v>
      </c>
      <c r="AX847" t="n">
        <v>5422.523489163202</v>
      </c>
      <c r="AY847" t="n">
        <v>160914.1378532349</v>
      </c>
      <c r="AZ847" t="n">
        <v>189607.6107958184</v>
      </c>
      <c r="BA847" t="n">
        <v>4333.004236710623</v>
      </c>
      <c r="BB847" t="n">
        <v>129846.8132420717</v>
      </c>
      <c r="BC847" t="n">
        <v>134179.8174787824</v>
      </c>
      <c r="BD847" t="n">
        <v>4.464276802417808</v>
      </c>
      <c r="BE847" t="n">
        <v>6.059257545001498</v>
      </c>
      <c r="BF847" t="n">
        <v>3.93056035372787</v>
      </c>
      <c r="BG847" t="n">
        <v>2.839808589136549</v>
      </c>
      <c r="BH847" t="n">
        <v>1504.929042820025</v>
      </c>
      <c r="BI847" t="n">
        <v>3.053976729833764</v>
      </c>
      <c r="BJ847" t="n">
        <v>95535.85711470677</v>
      </c>
      <c r="BK847" t="n">
        <v>130334.4236283736</v>
      </c>
      <c r="BL847" t="n">
        <v>4258.985234246375</v>
      </c>
      <c r="BM847" t="n">
        <v>1846.084498867976</v>
      </c>
      <c r="BN847" t="n">
        <v>54595.04412568425</v>
      </c>
      <c r="BO847" t="n">
        <v>98.73872066725608</v>
      </c>
      <c r="BP847" t="n">
        <v>0.1230364584033113</v>
      </c>
      <c r="BQ847" t="n">
        <v>0.2961014459264451</v>
      </c>
      <c r="BR847" t="n">
        <v>129.8651113262292</v>
      </c>
      <c r="BS847" t="n">
        <v>2692.245466117941</v>
      </c>
      <c r="BT847" t="n">
        <v>360.1616025507988</v>
      </c>
      <c r="BU847" t="n">
        <v>4798.842396917353</v>
      </c>
      <c r="BV847" t="n">
        <v>21434.59264876</v>
      </c>
      <c r="BW847" t="n">
        <v>1488.735</v>
      </c>
      <c r="BX847" t="n">
        <v>37.248125</v>
      </c>
      <c r="BY847" t="inlineStr">
        <is>
          <t>2022-07-27 14:04:00</t>
        </is>
      </c>
      <c r="BZ847" t="inlineStr">
        <is>
          <t>2022-07-27 14:04:00</t>
        </is>
      </c>
      <c r="CA847" t="inlineStr">
        <is>
          <t>2022-07-27 14:04:00</t>
        </is>
      </c>
    </row>
    <row r="848">
      <c r="A848" t="n">
        <v>845</v>
      </c>
      <c r="B848" t="n">
        <v>207</v>
      </c>
      <c r="C848" t="n">
        <v>83</v>
      </c>
      <c r="D848" t="n">
        <v>1124.129398845314</v>
      </c>
      <c r="E848" t="n">
        <v>11.07973478329692</v>
      </c>
      <c r="F848" t="n">
        <v>158.0407391686221</v>
      </c>
      <c r="G848" t="n">
        <v>3349.895050356279</v>
      </c>
      <c r="H848" t="n">
        <v>267524.7337989102</v>
      </c>
      <c r="I848" t="n">
        <v>197302.2774081669</v>
      </c>
      <c r="J848" t="n">
        <v>938.2236084967602</v>
      </c>
      <c r="K848" t="n">
        <v>1279.158809763386</v>
      </c>
      <c r="L848" t="n">
        <v>-1839.376071830666</v>
      </c>
      <c r="M848" t="n">
        <v>4.464276802417808</v>
      </c>
      <c r="N848" t="n">
        <v>3.626063901404375</v>
      </c>
      <c r="O848" t="n">
        <v>1504.929042820025</v>
      </c>
      <c r="P848" t="n">
        <v>6.059257545001498</v>
      </c>
      <c r="Q848" t="n">
        <v>2.839808589136549</v>
      </c>
      <c r="R848" t="n">
        <v>3.053976729833764</v>
      </c>
      <c r="S848" t="n">
        <v>140.3184584104528</v>
      </c>
      <c r="T848" t="n">
        <v>2045.166470612403</v>
      </c>
      <c r="U848" t="n">
        <v>40428.12641827389</v>
      </c>
      <c r="V848" t="n">
        <v>396</v>
      </c>
      <c r="W848" t="n">
        <v>725</v>
      </c>
      <c r="X848" t="n">
        <v>360</v>
      </c>
      <c r="Y848" t="n">
        <v>0</v>
      </c>
      <c r="Z848" t="n">
        <v>0.584825587436576</v>
      </c>
      <c r="AA848" t="n">
        <v>6.340991221730152</v>
      </c>
      <c r="AB848" t="n">
        <v>341.5175022273059</v>
      </c>
      <c r="AC848" t="n">
        <v>4282.850012131352</v>
      </c>
      <c r="AD848" t="n">
        <v>4003.218351949151</v>
      </c>
      <c r="AE848" t="n">
        <v>1.258609135033387</v>
      </c>
      <c r="AF848" t="n">
        <v>18.67214988947656</v>
      </c>
      <c r="AG848" t="n">
        <v>336.1334415774385</v>
      </c>
      <c r="AH848" t="n">
        <v>31995.64393994932</v>
      </c>
      <c r="AI848" t="n">
        <v>20582.53785871317</v>
      </c>
      <c r="AJ848" t="n">
        <v>-126.5136437696868</v>
      </c>
      <c r="AK848" t="n">
        <v>5.641082590342708</v>
      </c>
      <c r="AL848" t="n">
        <v>-299.6099257471424</v>
      </c>
      <c r="AM848" t="n">
        <v>-1.594980742583689</v>
      </c>
      <c r="AN848" t="n">
        <v>0.7862553122678326</v>
      </c>
      <c r="AO848" t="n">
        <v>1501.875066090191</v>
      </c>
      <c r="AP848" t="n">
        <v>1062417.040729553</v>
      </c>
      <c r="AQ848" t="n">
        <v>0.2235355181494287</v>
      </c>
      <c r="AR848" t="n">
        <v>0.2214553988019</v>
      </c>
      <c r="AS848" t="n">
        <v>0.1174441090965308</v>
      </c>
      <c r="AT848" t="n">
        <v>0.2518076457199924</v>
      </c>
      <c r="AU848" t="n">
        <v>0.185757328232148</v>
      </c>
      <c r="AV848" t="n">
        <v>8.793003686562907</v>
      </c>
      <c r="AW848" t="n">
        <v>152.3944091272466</v>
      </c>
      <c r="AX848" t="n">
        <v>5422.783028758282</v>
      </c>
      <c r="AY848" t="n">
        <v>160916.7002317408</v>
      </c>
      <c r="AZ848" t="n">
        <v>189612.3302703296</v>
      </c>
      <c r="BA848" t="n">
        <v>4333.004236710623</v>
      </c>
      <c r="BB848" t="n">
        <v>129846.8132420717</v>
      </c>
      <c r="BC848" t="n">
        <v>134179.8174787824</v>
      </c>
      <c r="BD848" t="n">
        <v>4.464276802417808</v>
      </c>
      <c r="BE848" t="n">
        <v>6.059257545001498</v>
      </c>
      <c r="BF848" t="n">
        <v>3.626063901404375</v>
      </c>
      <c r="BG848" t="n">
        <v>2.839808589136549</v>
      </c>
      <c r="BH848" t="n">
        <v>1504.929042820025</v>
      </c>
      <c r="BI848" t="n">
        <v>3.053976729833764</v>
      </c>
      <c r="BJ848" t="n">
        <v>95535.85711470677</v>
      </c>
      <c r="BK848" t="n">
        <v>130334.4236283736</v>
      </c>
      <c r="BL848" t="n">
        <v>3805.670708296556</v>
      </c>
      <c r="BM848" t="n">
        <v>1846.084498867976</v>
      </c>
      <c r="BN848" t="n">
        <v>54595.04412568425</v>
      </c>
      <c r="BO848" t="n">
        <v>98.73872066725608</v>
      </c>
      <c r="BP848" t="n">
        <v>0.1230364584033113</v>
      </c>
      <c r="BQ848" t="n">
        <v>0.2247067380946718</v>
      </c>
      <c r="BR848" t="n">
        <v>129.8651113262292</v>
      </c>
      <c r="BS848" t="n">
        <v>2692.245466117941</v>
      </c>
      <c r="BT848" t="n">
        <v>253.8738021868638</v>
      </c>
      <c r="BU848" t="n">
        <v>4798.842396917353</v>
      </c>
      <c r="BV848" t="n">
        <v>21463.64721152</v>
      </c>
      <c r="BW848" t="n">
        <v>1488.93470735</v>
      </c>
      <c r="BX848" t="n">
        <v>37.36999998</v>
      </c>
      <c r="BY848" t="inlineStr">
        <is>
          <t>2022-07-27 14:06:00</t>
        </is>
      </c>
      <c r="BZ848" t="inlineStr">
        <is>
          <t>2022-07-27 14:05:00</t>
        </is>
      </c>
      <c r="CA848" t="inlineStr">
        <is>
          <t>2022-07-27 14:06:00</t>
        </is>
      </c>
    </row>
    <row r="849">
      <c r="A849" t="n">
        <v>846</v>
      </c>
      <c r="B849" t="n">
        <v>207</v>
      </c>
      <c r="C849" t="n">
        <v>83</v>
      </c>
      <c r="D849" t="n">
        <v>1124.13648268696</v>
      </c>
      <c r="E849" t="n">
        <v>11.07979926445074</v>
      </c>
      <c r="F849" t="n">
        <v>158.3008211356998</v>
      </c>
      <c r="G849" t="n">
        <v>3349.976368667132</v>
      </c>
      <c r="H849" t="n">
        <v>267138.9337105508</v>
      </c>
      <c r="I849" t="n">
        <v>197302.2774081669</v>
      </c>
      <c r="J849" t="n">
        <v>938.2236084967602</v>
      </c>
      <c r="K849" t="n">
        <v>1279.158809763386</v>
      </c>
      <c r="L849" t="n">
        <v>-1839.376071830666</v>
      </c>
      <c r="M849" t="n">
        <v>4.464276802417808</v>
      </c>
      <c r="N849" t="n">
        <v>3.626063901404375</v>
      </c>
      <c r="O849" t="n">
        <v>1504.929042820025</v>
      </c>
      <c r="P849" t="n">
        <v>6.059257545001498</v>
      </c>
      <c r="Q849" t="n">
        <v>2.839808589136549</v>
      </c>
      <c r="R849" t="n">
        <v>3.053976729833764</v>
      </c>
      <c r="S849" t="n">
        <v>140.3184584104528</v>
      </c>
      <c r="T849" t="n">
        <v>2045.424949868733</v>
      </c>
      <c r="U849" t="n">
        <v>40428.12641827389</v>
      </c>
      <c r="V849" t="n">
        <v>396</v>
      </c>
      <c r="W849" t="n">
        <v>725</v>
      </c>
      <c r="X849" t="n">
        <v>360.6666666666667</v>
      </c>
      <c r="Y849" t="n">
        <v>0</v>
      </c>
      <c r="Z849" t="n">
        <v>0.5848258990461626</v>
      </c>
      <c r="AA849" t="n">
        <v>6.341068938503523</v>
      </c>
      <c r="AB849" t="n">
        <v>341.5198789331791</v>
      </c>
      <c r="AC849" t="n">
        <v>4282.85071258864</v>
      </c>
      <c r="AD849" t="n">
        <v>4003.218351949151</v>
      </c>
      <c r="AE849" t="n">
        <v>1.258609446642974</v>
      </c>
      <c r="AF849" t="n">
        <v>18.67218077347838</v>
      </c>
      <c r="AG849" t="n">
        <v>336.1358182833118</v>
      </c>
      <c r="AH849" t="n">
        <v>31995.644193704</v>
      </c>
      <c r="AI849" t="n">
        <v>20582.53785871317</v>
      </c>
      <c r="AJ849" t="n">
        <v>-111.0664877408902</v>
      </c>
      <c r="AK849" t="n">
        <v>3.67796148246771</v>
      </c>
      <c r="AL849" t="n">
        <v>-360.6235902945565</v>
      </c>
      <c r="AM849" t="n">
        <v>-1.594980742583689</v>
      </c>
      <c r="AN849" t="n">
        <v>0.7862553122678326</v>
      </c>
      <c r="AO849" t="n">
        <v>1501.875066090191</v>
      </c>
      <c r="AP849" t="n">
        <v>1063194.892205563</v>
      </c>
      <c r="AQ849" t="n">
        <v>0.2236763177939653</v>
      </c>
      <c r="AR849" t="n">
        <v>0.221325688684661</v>
      </c>
      <c r="AS849" t="n">
        <v>0.1177447134881573</v>
      </c>
      <c r="AT849" t="n">
        <v>0.2516244858445547</v>
      </c>
      <c r="AU849" t="n">
        <v>0.1856287941886618</v>
      </c>
      <c r="AV849" t="n">
        <v>8.790778853024699</v>
      </c>
      <c r="AW849" t="n">
        <v>152.3635783527791</v>
      </c>
      <c r="AX849" t="n">
        <v>5420.168666404047</v>
      </c>
      <c r="AY849" t="n">
        <v>160886.7149403694</v>
      </c>
      <c r="AZ849" t="n">
        <v>189587.5263275404</v>
      </c>
      <c r="BA849" t="n">
        <v>4333.004236710623</v>
      </c>
      <c r="BB849" t="n">
        <v>129846.8132420717</v>
      </c>
      <c r="BC849" t="n">
        <v>134179.8174787824</v>
      </c>
      <c r="BD849" t="n">
        <v>4.464276802417808</v>
      </c>
      <c r="BE849" t="n">
        <v>6.059257545001498</v>
      </c>
      <c r="BF849" t="n">
        <v>3.626063901404375</v>
      </c>
      <c r="BG849" t="n">
        <v>2.839808589136549</v>
      </c>
      <c r="BH849" t="n">
        <v>1504.929042820025</v>
      </c>
      <c r="BI849" t="n">
        <v>3.053976729833764</v>
      </c>
      <c r="BJ849" t="n">
        <v>95535.85711470677</v>
      </c>
      <c r="BK849" t="n">
        <v>130334.4236283736</v>
      </c>
      <c r="BL849" t="n">
        <v>3805.670708296556</v>
      </c>
      <c r="BM849" t="n">
        <v>1846.084498867976</v>
      </c>
      <c r="BN849" t="n">
        <v>54595.04412568425</v>
      </c>
      <c r="BO849" t="n">
        <v>98.73872066725608</v>
      </c>
      <c r="BP849" t="n">
        <v>0.1230364584033113</v>
      </c>
      <c r="BQ849" t="n">
        <v>0.2247067380946718</v>
      </c>
      <c r="BR849" t="n">
        <v>129.8651113262292</v>
      </c>
      <c r="BS849" t="n">
        <v>2692.245466117941</v>
      </c>
      <c r="BT849" t="n">
        <v>253.8738021868638</v>
      </c>
      <c r="BU849" t="n">
        <v>4798.842396917353</v>
      </c>
      <c r="BV849" t="n">
        <v>21463.64721152</v>
      </c>
      <c r="BW849" t="n">
        <v>1492.58005147</v>
      </c>
      <c r="BX849" t="n">
        <v>37.36999998</v>
      </c>
      <c r="BY849" t="inlineStr">
        <is>
          <t>2022-07-27 14:06:00</t>
        </is>
      </c>
      <c r="BZ849" t="inlineStr">
        <is>
          <t>2022-07-27 14:06:00</t>
        </is>
      </c>
      <c r="CA849" t="inlineStr">
        <is>
          <t>2022-07-27 14:06:00</t>
        </is>
      </c>
    </row>
    <row r="850">
      <c r="A850" t="n">
        <v>847</v>
      </c>
      <c r="B850" t="n">
        <v>207</v>
      </c>
      <c r="C850" t="n">
        <v>83</v>
      </c>
      <c r="D850" t="n">
        <v>1124.141104342919</v>
      </c>
      <c r="E850" t="n">
        <v>11.07985222604804</v>
      </c>
      <c r="F850" t="n">
        <v>158.430828990502</v>
      </c>
      <c r="G850" t="n">
        <v>3350.03376490675</v>
      </c>
      <c r="H850" t="n">
        <v>266946.0336663711</v>
      </c>
      <c r="I850" t="n">
        <v>197302.2774081669</v>
      </c>
      <c r="J850" t="n">
        <v>938.2236084967602</v>
      </c>
      <c r="K850" t="n">
        <v>1279.158809763386</v>
      </c>
      <c r="L850" t="n">
        <v>-1839.376071830666</v>
      </c>
      <c r="M850" t="n">
        <v>4.464276802417808</v>
      </c>
      <c r="N850" t="n">
        <v>3.626063901404375</v>
      </c>
      <c r="O850" t="n">
        <v>1504.929042820025</v>
      </c>
      <c r="P850" t="n">
        <v>7.045974655308452</v>
      </c>
      <c r="Q850" t="n">
        <v>2.839808589136549</v>
      </c>
      <c r="R850" t="n">
        <v>3.053976729833764</v>
      </c>
      <c r="S850" t="n">
        <v>141.3051755207598</v>
      </c>
      <c r="T850" t="n">
        <v>2045.554189496898</v>
      </c>
      <c r="U850" t="n">
        <v>40428.12641827389</v>
      </c>
      <c r="V850" t="n">
        <v>396</v>
      </c>
      <c r="W850" t="n">
        <v>725.6666666666666</v>
      </c>
      <c r="X850" t="n">
        <v>361</v>
      </c>
      <c r="Y850" t="n">
        <v>0</v>
      </c>
      <c r="Z850" t="n">
        <v>0.5848261538135497</v>
      </c>
      <c r="AA850" t="n">
        <v>6.341107825484225</v>
      </c>
      <c r="AB850" t="n">
        <v>341.5215552559039</v>
      </c>
      <c r="AC850" t="n">
        <v>4282.851202040151</v>
      </c>
      <c r="AD850" t="n">
        <v>4003.218351949151</v>
      </c>
      <c r="AE850" t="n">
        <v>1.258609701410361</v>
      </c>
      <c r="AF850" t="n">
        <v>18.67219624407331</v>
      </c>
      <c r="AG850" t="n">
        <v>336.1374946060366</v>
      </c>
      <c r="AH850" t="n">
        <v>31995.64437101757</v>
      </c>
      <c r="AI850" t="n">
        <v>20582.53785871317</v>
      </c>
      <c r="AJ850" t="n">
        <v>-124.6075674987322</v>
      </c>
      <c r="AK850" t="n">
        <v>3.828691558271097</v>
      </c>
      <c r="AL850" t="n">
        <v>-243.9881628994962</v>
      </c>
      <c r="AM850" t="n">
        <v>-2.581697852890644</v>
      </c>
      <c r="AN850" t="n">
        <v>0.7862553122678326</v>
      </c>
      <c r="AO850" t="n">
        <v>1501.875066090191</v>
      </c>
      <c r="AP850" t="n">
        <v>1063772.341431822</v>
      </c>
      <c r="AQ850" t="n">
        <v>0.2235562002547808</v>
      </c>
      <c r="AR850" t="n">
        <v>0.2222934305060993</v>
      </c>
      <c r="AS850" t="n">
        <v>0.1176836546263171</v>
      </c>
      <c r="AT850" t="n">
        <v>0.2509429477928354</v>
      </c>
      <c r="AU850" t="n">
        <v>0.1855237668199674</v>
      </c>
      <c r="AV850" t="n">
        <v>8.790740929051374</v>
      </c>
      <c r="AW850" t="n">
        <v>152.3397426992963</v>
      </c>
      <c r="AX850" t="n">
        <v>5420.272005503495</v>
      </c>
      <c r="AY850" t="n">
        <v>160888.4593114146</v>
      </c>
      <c r="AZ850" t="n">
        <v>189591.7700569344</v>
      </c>
      <c r="BA850" t="n">
        <v>25498.98663215796</v>
      </c>
      <c r="BB850" t="n">
        <v>129846.8132420717</v>
      </c>
      <c r="BC850" t="n">
        <v>155345.7998742297</v>
      </c>
      <c r="BD850" t="n">
        <v>4.464276802417808</v>
      </c>
      <c r="BE850" t="n">
        <v>7.045974655308452</v>
      </c>
      <c r="BF850" t="n">
        <v>3.626063901404375</v>
      </c>
      <c r="BG850" t="n">
        <v>2.839808589136549</v>
      </c>
      <c r="BH850" t="n">
        <v>1504.929042820025</v>
      </c>
      <c r="BI850" t="n">
        <v>3.053976729833764</v>
      </c>
      <c r="BJ850" t="n">
        <v>95535.85711470677</v>
      </c>
      <c r="BK850" t="n">
        <v>151500.4060238209</v>
      </c>
      <c r="BL850" t="n">
        <v>3805.670708296556</v>
      </c>
      <c r="BM850" t="n">
        <v>1846.084498867976</v>
      </c>
      <c r="BN850" t="n">
        <v>54595.04412568425</v>
      </c>
      <c r="BO850" t="n">
        <v>98.73872066725608</v>
      </c>
      <c r="BP850" t="n">
        <v>0.1230364584033113</v>
      </c>
      <c r="BQ850" t="n">
        <v>0.2247067380946718</v>
      </c>
      <c r="BR850" t="n">
        <v>129.8651113262292</v>
      </c>
      <c r="BS850" t="n">
        <v>2692.245466117941</v>
      </c>
      <c r="BT850" t="n">
        <v>253.8738021868638</v>
      </c>
      <c r="BU850" t="n">
        <v>4798.842396917353</v>
      </c>
      <c r="BV850" t="n">
        <v>21450.9125</v>
      </c>
      <c r="BW850" t="n">
        <v>1490.46982</v>
      </c>
      <c r="BX850" t="n">
        <v>37.25351017</v>
      </c>
      <c r="BY850" t="inlineStr">
        <is>
          <t>2022-07-27 14:07:00</t>
        </is>
      </c>
      <c r="BZ850" t="inlineStr">
        <is>
          <t>2022-07-27 14:07:00</t>
        </is>
      </c>
      <c r="CA850" t="inlineStr">
        <is>
          <t>2022-07-27 14:07:00</t>
        </is>
      </c>
    </row>
    <row r="851">
      <c r="A851" t="n">
        <v>848</v>
      </c>
      <c r="B851" t="n">
        <v>207</v>
      </c>
      <c r="C851" t="n">
        <v>83</v>
      </c>
      <c r="D851" t="n">
        <v>1124.146085354114</v>
      </c>
      <c r="E851" t="n">
        <v>11.07991009765615</v>
      </c>
      <c r="F851" t="n">
        <v>158.4316670060101</v>
      </c>
      <c r="G851" t="n">
        <v>3350.093337571438</v>
      </c>
      <c r="H851" t="n">
        <v>266946.0336663711</v>
      </c>
      <c r="I851" t="n">
        <v>197302.2774081669</v>
      </c>
      <c r="J851" t="n">
        <v>938.2236084967602</v>
      </c>
      <c r="K851" t="n">
        <v>1279.158809763386</v>
      </c>
      <c r="L851" t="n">
        <v>-1839.376071830666</v>
      </c>
      <c r="M851" t="n">
        <v>4.464276802417808</v>
      </c>
      <c r="N851" t="n">
        <v>3.626063901404375</v>
      </c>
      <c r="O851" t="n">
        <v>1504.929042820025</v>
      </c>
      <c r="P851" t="n">
        <v>8.010856795038871</v>
      </c>
      <c r="Q851" t="n">
        <v>2.839808589136549</v>
      </c>
      <c r="R851" t="n">
        <v>3.053976729833764</v>
      </c>
      <c r="S851" t="n">
        <v>142.2700576604902</v>
      </c>
      <c r="T851" t="n">
        <v>2045.554189496898</v>
      </c>
      <c r="U851" t="n">
        <v>40428.12641827389</v>
      </c>
      <c r="V851" t="n">
        <v>396</v>
      </c>
      <c r="W851" t="n">
        <v>726.6666666666666</v>
      </c>
      <c r="X851" t="n">
        <v>361</v>
      </c>
      <c r="Y851" t="n">
        <v>0</v>
      </c>
      <c r="Z851" t="n">
        <v>0.5848264327170543</v>
      </c>
      <c r="AA851" t="n">
        <v>6.34111029056599</v>
      </c>
      <c r="AB851" t="n">
        <v>341.523289622987</v>
      </c>
      <c r="AC851" t="n">
        <v>4282.851271651585</v>
      </c>
      <c r="AD851" t="n">
        <v>4003.2184183253</v>
      </c>
      <c r="AE851" t="n">
        <v>1.258609980313866</v>
      </c>
      <c r="AF851" t="n">
        <v>18.67219870915508</v>
      </c>
      <c r="AG851" t="n">
        <v>336.1392289731195</v>
      </c>
      <c r="AH851" t="n">
        <v>31995.64439623569</v>
      </c>
      <c r="AI851" t="n">
        <v>20582.53788275922</v>
      </c>
      <c r="AJ851" t="n">
        <v>-135.2988042979065</v>
      </c>
      <c r="AK851" t="n">
        <v>4.339723825446777</v>
      </c>
      <c r="AL851" t="n">
        <v>-180.278547502198</v>
      </c>
      <c r="AM851" t="n">
        <v>-3.546579992621062</v>
      </c>
      <c r="AN851" t="n">
        <v>0.7862553122678326</v>
      </c>
      <c r="AO851" t="n">
        <v>1501.875066090191</v>
      </c>
      <c r="AP851" t="n">
        <v>1062916.130153013</v>
      </c>
      <c r="AQ851" t="n">
        <v>0.2236046042312598</v>
      </c>
      <c r="AR851" t="n">
        <v>0.2221589855202698</v>
      </c>
      <c r="AS851" t="n">
        <v>0.1174133248997089</v>
      </c>
      <c r="AT851" t="n">
        <v>0.2511450899714538</v>
      </c>
      <c r="AU851" t="n">
        <v>0.1856779953773077</v>
      </c>
      <c r="AV851" t="n">
        <v>8.79287999417614</v>
      </c>
      <c r="AW851" t="n">
        <v>152.3882988729812</v>
      </c>
      <c r="AX851" t="n">
        <v>5423.150548873452</v>
      </c>
      <c r="AY851" t="n">
        <v>160919.4115597932</v>
      </c>
      <c r="AZ851" t="n">
        <v>189616.0819495521</v>
      </c>
      <c r="BA851" t="n">
        <v>36081.97782988163</v>
      </c>
      <c r="BB851" t="n">
        <v>139960.5226076625</v>
      </c>
      <c r="BC851" t="n">
        <v>176042.5004375442</v>
      </c>
      <c r="BD851" t="n">
        <v>4.464276802417808</v>
      </c>
      <c r="BE851" t="n">
        <v>8.010856795038871</v>
      </c>
      <c r="BF851" t="n">
        <v>3.626063901404375</v>
      </c>
      <c r="BG851" t="n">
        <v>2.839808589136549</v>
      </c>
      <c r="BH851" t="n">
        <v>1504.929042820025</v>
      </c>
      <c r="BI851" t="n">
        <v>3.053976729833764</v>
      </c>
      <c r="BJ851" t="n">
        <v>95535.85711470677</v>
      </c>
      <c r="BK851" t="n">
        <v>172197.1065871354</v>
      </c>
      <c r="BL851" t="n">
        <v>3805.670708296556</v>
      </c>
      <c r="BM851" t="n">
        <v>1846.084498867976</v>
      </c>
      <c r="BN851" t="n">
        <v>54595.04412568425</v>
      </c>
      <c r="BO851" t="n">
        <v>98.73872066725608</v>
      </c>
      <c r="BP851" t="n">
        <v>0.1230364584033113</v>
      </c>
      <c r="BQ851" t="n">
        <v>0.2247067380946718</v>
      </c>
      <c r="BR851" t="n">
        <v>129.8651113262292</v>
      </c>
      <c r="BS851" t="n">
        <v>2692.245466117941</v>
      </c>
      <c r="BT851" t="n">
        <v>253.8738021868638</v>
      </c>
      <c r="BU851" t="n">
        <v>4798.842396917353</v>
      </c>
      <c r="BV851" t="n">
        <v>21449</v>
      </c>
      <c r="BW851" t="n">
        <v>1490.55</v>
      </c>
      <c r="BX851" t="n">
        <v>37.248125</v>
      </c>
      <c r="BY851" t="inlineStr">
        <is>
          <t>2022-07-27 14:08:00</t>
        </is>
      </c>
      <c r="BZ851" t="inlineStr">
        <is>
          <t>2022-07-27 14:08:00</t>
        </is>
      </c>
      <c r="CA851" t="inlineStr">
        <is>
          <t>2022-07-27 14:08:00</t>
        </is>
      </c>
    </row>
    <row r="852">
      <c r="A852" t="n">
        <v>849</v>
      </c>
      <c r="B852" t="n">
        <v>207</v>
      </c>
      <c r="C852" t="n">
        <v>83</v>
      </c>
      <c r="D852" t="n">
        <v>1124.150001940084</v>
      </c>
      <c r="E852" t="n">
        <v>11.0799610194854</v>
      </c>
      <c r="F852" t="n">
        <v>158.4324318627464</v>
      </c>
      <c r="G852" t="n">
        <v>3350.132827126132</v>
      </c>
      <c r="H852" t="n">
        <v>266946.0336663711</v>
      </c>
      <c r="I852" t="n">
        <v>197302.2778903997</v>
      </c>
      <c r="J852" t="n">
        <v>938.2236084967602</v>
      </c>
      <c r="K852" t="n">
        <v>1279.158809763386</v>
      </c>
      <c r="L852" t="n">
        <v>-1839.376071830666</v>
      </c>
      <c r="M852" t="n">
        <v>4.464276802417808</v>
      </c>
      <c r="N852" t="n">
        <v>3.626063901404375</v>
      </c>
      <c r="O852" t="n">
        <v>1504.929042820025</v>
      </c>
      <c r="P852" t="n">
        <v>8.24661858732734</v>
      </c>
      <c r="Q852" t="n">
        <v>13.36672860179765</v>
      </c>
      <c r="R852" t="n">
        <v>3.053976729833764</v>
      </c>
      <c r="S852" t="n">
        <v>142.5058194527787</v>
      </c>
      <c r="T852" t="n">
        <v>2056.081109509559</v>
      </c>
      <c r="U852" t="n">
        <v>40428.12641827389</v>
      </c>
      <c r="V852" t="n">
        <v>396</v>
      </c>
      <c r="W852" t="n">
        <v>727.6666666666666</v>
      </c>
      <c r="X852" t="n">
        <v>361.6666666666667</v>
      </c>
      <c r="Y852" t="n">
        <v>0</v>
      </c>
      <c r="Z852" t="n">
        <v>0.5848266779886074</v>
      </c>
      <c r="AA852" t="n">
        <v>6.341112542691739</v>
      </c>
      <c r="AB852" t="n">
        <v>341.5244391238023</v>
      </c>
      <c r="AC852" t="n">
        <v>4282.851271651585</v>
      </c>
      <c r="AD852" t="n">
        <v>4003.221756043336</v>
      </c>
      <c r="AE852" t="n">
        <v>1.258610225585419</v>
      </c>
      <c r="AF852" t="n">
        <v>18.67220096128082</v>
      </c>
      <c r="AG852" t="n">
        <v>336.140378473935</v>
      </c>
      <c r="AH852" t="n">
        <v>31995.64439623569</v>
      </c>
      <c r="AI852" t="n">
        <v>20582.53909191191</v>
      </c>
      <c r="AJ852" t="n">
        <v>-167.8709056038995</v>
      </c>
      <c r="AK852" t="n">
        <v>5.131173664477655</v>
      </c>
      <c r="AL852" t="n">
        <v>-139.955619996536</v>
      </c>
      <c r="AM852" t="n">
        <v>-3.782341784909532</v>
      </c>
      <c r="AN852" t="n">
        <v>-9.740664700393268</v>
      </c>
      <c r="AO852" t="n">
        <v>1501.875066090191</v>
      </c>
      <c r="AP852" t="n">
        <v>1062897.160825254</v>
      </c>
      <c r="AQ852" t="n">
        <v>0.2235898264137881</v>
      </c>
      <c r="AR852" t="n">
        <v>0.2221760768205051</v>
      </c>
      <c r="AS852" t="n">
        <v>0.1174005350645992</v>
      </c>
      <c r="AT852" t="n">
        <v>0.2511495721111211</v>
      </c>
      <c r="AU852" t="n">
        <v>0.1856839895899866</v>
      </c>
      <c r="AV852" t="n">
        <v>8.793035140633501</v>
      </c>
      <c r="AW852" t="n">
        <v>152.3897463712699</v>
      </c>
      <c r="AX852" t="n">
        <v>5423.323799388822</v>
      </c>
      <c r="AY852" t="n">
        <v>160920.1914438173</v>
      </c>
      <c r="AZ852" t="n">
        <v>189616.3261586181</v>
      </c>
      <c r="BA852" t="n">
        <v>36081.97782988163</v>
      </c>
      <c r="BB852" t="n">
        <v>160691.9611893103</v>
      </c>
      <c r="BC852" t="n">
        <v>196773.9390191919</v>
      </c>
      <c r="BD852" t="n">
        <v>4.464276802417808</v>
      </c>
      <c r="BE852" t="n">
        <v>8.24661858732734</v>
      </c>
      <c r="BF852" t="n">
        <v>3.626063901404375</v>
      </c>
      <c r="BG852" t="n">
        <v>13.36672860179765</v>
      </c>
      <c r="BH852" t="n">
        <v>1504.929042820025</v>
      </c>
      <c r="BI852" t="n">
        <v>3.053976729833764</v>
      </c>
      <c r="BJ852" t="n">
        <v>95535.85711470677</v>
      </c>
      <c r="BK852" t="n">
        <v>177253.9612699308</v>
      </c>
      <c r="BL852" t="n">
        <v>3805.670708296556</v>
      </c>
      <c r="BM852" t="n">
        <v>17520.66839772035</v>
      </c>
      <c r="BN852" t="n">
        <v>54595.04412568425</v>
      </c>
      <c r="BO852" t="n">
        <v>98.73872066725608</v>
      </c>
      <c r="BP852" t="n">
        <v>0.1230364584033113</v>
      </c>
      <c r="BQ852" t="n">
        <v>0.2247067380946718</v>
      </c>
      <c r="BR852" t="n">
        <v>129.8651113262292</v>
      </c>
      <c r="BS852" t="n">
        <v>2692.245466117941</v>
      </c>
      <c r="BT852" t="n">
        <v>253.8738021868638</v>
      </c>
      <c r="BU852" t="n">
        <v>4798.842396917353</v>
      </c>
      <c r="BV852" t="n">
        <v>21436.86</v>
      </c>
      <c r="BW852" t="n">
        <v>1489</v>
      </c>
      <c r="BX852" t="n">
        <v>37.210545</v>
      </c>
      <c r="BY852" t="inlineStr">
        <is>
          <t>2022-07-27 14:09:00</t>
        </is>
      </c>
      <c r="BZ852" t="inlineStr">
        <is>
          <t>2022-07-27 14:09:00</t>
        </is>
      </c>
      <c r="CA852" t="inlineStr">
        <is>
          <t>2022-07-27 14:09:00</t>
        </is>
      </c>
    </row>
    <row r="853">
      <c r="A853" t="n">
        <v>850</v>
      </c>
      <c r="B853" t="n">
        <v>207</v>
      </c>
      <c r="C853" t="n">
        <v>83</v>
      </c>
      <c r="D853" t="n">
        <v>1124.153873057131</v>
      </c>
      <c r="E853" t="n">
        <v>11.08002190583611</v>
      </c>
      <c r="F853" t="n">
        <v>158.4331482455262</v>
      </c>
      <c r="G853" t="n">
        <v>3350.18110364097</v>
      </c>
      <c r="H853" t="n">
        <v>267293.6543232519</v>
      </c>
      <c r="I853" t="n">
        <v>196954.753268177</v>
      </c>
      <c r="J853" t="n">
        <v>937.6577069332658</v>
      </c>
      <c r="K853" t="n">
        <v>1279.158809763386</v>
      </c>
      <c r="L853" t="n">
        <v>-1839.376071830666</v>
      </c>
      <c r="M853" t="n">
        <v>4.443113692339485</v>
      </c>
      <c r="N853" t="n">
        <v>3.626063901404375</v>
      </c>
      <c r="O853" t="n">
        <v>1504.929042820025</v>
      </c>
      <c r="P853" t="n">
        <v>8.24661858732734</v>
      </c>
      <c r="Q853" t="n">
        <v>18.6301886081282</v>
      </c>
      <c r="R853" t="n">
        <v>3.053976729833764</v>
      </c>
      <c r="S853" t="n">
        <v>142.526982562857</v>
      </c>
      <c r="T853" t="n">
        <v>2061.34456951589</v>
      </c>
      <c r="U853" t="n">
        <v>40428.12641827389</v>
      </c>
      <c r="V853" t="n">
        <v>396.6666666666667</v>
      </c>
      <c r="W853" t="n">
        <v>728</v>
      </c>
      <c r="X853" t="n">
        <v>362.6666666666667</v>
      </c>
      <c r="Y853" t="n">
        <v>0</v>
      </c>
      <c r="Z853" t="n">
        <v>0.5850458894817948</v>
      </c>
      <c r="AA853" t="n">
        <v>6.341114636733264</v>
      </c>
      <c r="AB853" t="n">
        <v>341.5258433870978</v>
      </c>
      <c r="AC853" t="n">
        <v>4282.851539744653</v>
      </c>
      <c r="AD853" t="n">
        <v>4003.223805714926</v>
      </c>
      <c r="AE853" t="n">
        <v>1.258689753008043</v>
      </c>
      <c r="AF853" t="n">
        <v>18.67220305532235</v>
      </c>
      <c r="AG853" t="n">
        <v>336.1417827372305</v>
      </c>
      <c r="AH853" t="n">
        <v>31995.64449335751</v>
      </c>
      <c r="AI853" t="n">
        <v>20582.53983444485</v>
      </c>
      <c r="AJ853" t="n">
        <v>-183.742683590327</v>
      </c>
      <c r="AK853" t="n">
        <v>5.537405575816023</v>
      </c>
      <c r="AL853" t="n">
        <v>-121.142131668647</v>
      </c>
      <c r="AM853" t="n">
        <v>-3.803504894987856</v>
      </c>
      <c r="AN853" t="n">
        <v>-15.00412470672382</v>
      </c>
      <c r="AO853" t="n">
        <v>1501.875066090191</v>
      </c>
      <c r="AP853" t="n">
        <v>1062394.528635288</v>
      </c>
      <c r="AQ853" t="n">
        <v>0.223570026744466</v>
      </c>
      <c r="AR853" t="n">
        <v>0.2220511163086138</v>
      </c>
      <c r="AS853" t="n">
        <v>0.1173389592658088</v>
      </c>
      <c r="AT853" t="n">
        <v>0.2512683941268945</v>
      </c>
      <c r="AU853" t="n">
        <v>0.1857715035542168</v>
      </c>
      <c r="AV853" t="n">
        <v>8.793832276625906</v>
      </c>
      <c r="AW853" t="n">
        <v>152.409578773764</v>
      </c>
      <c r="AX853" t="n">
        <v>5424.193698952186</v>
      </c>
      <c r="AY853" t="n">
        <v>160926.9628109439</v>
      </c>
      <c r="AZ853" t="n">
        <v>189620.1690655001</v>
      </c>
      <c r="BA853" t="n">
        <v>36081.97782988163</v>
      </c>
      <c r="BB853" t="n">
        <v>168529.2531387365</v>
      </c>
      <c r="BC853" t="n">
        <v>204611.2309686181</v>
      </c>
      <c r="BD853" t="n">
        <v>4.443113692339485</v>
      </c>
      <c r="BE853" t="n">
        <v>8.24661858732734</v>
      </c>
      <c r="BF853" t="n">
        <v>3.626063901404375</v>
      </c>
      <c r="BG853" t="n">
        <v>18.6301886081282</v>
      </c>
      <c r="BH853" t="n">
        <v>1504.929042820025</v>
      </c>
      <c r="BI853" t="n">
        <v>3.053976729833764</v>
      </c>
      <c r="BJ853" t="n">
        <v>95082.18648679317</v>
      </c>
      <c r="BK853" t="n">
        <v>177253.9612699308</v>
      </c>
      <c r="BL853" t="n">
        <v>3805.670708296556</v>
      </c>
      <c r="BM853" t="n">
        <v>25357.96034714654</v>
      </c>
      <c r="BN853" t="n">
        <v>54595.04412568425</v>
      </c>
      <c r="BO853" t="n">
        <v>98.73872066725608</v>
      </c>
      <c r="BP853" t="n">
        <v>0.1209401149517704</v>
      </c>
      <c r="BQ853" t="n">
        <v>0.2247067380946718</v>
      </c>
      <c r="BR853" t="n">
        <v>129.8651113262292</v>
      </c>
      <c r="BS853" t="n">
        <v>2647.306445035342</v>
      </c>
      <c r="BT853" t="n">
        <v>253.8738021868638</v>
      </c>
      <c r="BU853" t="n">
        <v>4798.842396917353</v>
      </c>
      <c r="BV853" t="n">
        <v>21436.86</v>
      </c>
      <c r="BW853" t="n">
        <v>1489</v>
      </c>
      <c r="BX853" t="n">
        <v>37.210545</v>
      </c>
      <c r="BY853" t="inlineStr">
        <is>
          <t>2022-07-27 14:09:00</t>
        </is>
      </c>
      <c r="BZ853" t="inlineStr">
        <is>
          <t>2022-07-27 14:09:00</t>
        </is>
      </c>
      <c r="CA853" t="inlineStr">
        <is>
          <t>2022-07-27 14:09:00</t>
        </is>
      </c>
    </row>
    <row r="854">
      <c r="A854" t="n">
        <v>851</v>
      </c>
      <c r="B854" t="n">
        <v>207</v>
      </c>
      <c r="C854" t="n">
        <v>83</v>
      </c>
      <c r="D854" t="n">
        <v>1124.157116863653</v>
      </c>
      <c r="E854" t="n">
        <v>11.08007112078862</v>
      </c>
      <c r="F854" t="n">
        <v>158.3230919230377</v>
      </c>
      <c r="G854" t="n">
        <v>3350.220647714625</v>
      </c>
      <c r="H854" t="n">
        <v>267467.4646516924</v>
      </c>
      <c r="I854" t="n">
        <v>196946.0001729626</v>
      </c>
      <c r="J854" t="n">
        <v>937.3747561515188</v>
      </c>
      <c r="K854" t="n">
        <v>1279.158809763386</v>
      </c>
      <c r="L854" t="n">
        <v>-1839.376071830666</v>
      </c>
      <c r="M854" t="n">
        <v>4.432532137300322</v>
      </c>
      <c r="N854" t="n">
        <v>3.626063901404375</v>
      </c>
      <c r="O854" t="n">
        <v>1504.929042820025</v>
      </c>
      <c r="P854" t="n">
        <v>8.24661858732734</v>
      </c>
      <c r="Q854" t="n">
        <v>18.6301886081282</v>
      </c>
      <c r="R854" t="n">
        <v>3.053976729833764</v>
      </c>
      <c r="S854" t="n">
        <v>142.5375641178962</v>
      </c>
      <c r="T854" t="n">
        <v>2061.455389816944</v>
      </c>
      <c r="U854" t="n">
        <v>40428.12641827389</v>
      </c>
      <c r="V854" t="n">
        <v>397</v>
      </c>
      <c r="W854" t="n">
        <v>728</v>
      </c>
      <c r="X854" t="n">
        <v>363.6666666666667</v>
      </c>
      <c r="Y854" t="n">
        <v>0</v>
      </c>
      <c r="Z854" t="n">
        <v>0.5851555855887425</v>
      </c>
      <c r="AA854" t="n">
        <v>6.341346901255991</v>
      </c>
      <c r="AB854" t="n">
        <v>341.5269936658134</v>
      </c>
      <c r="AC854" t="n">
        <v>4282.851673791187</v>
      </c>
      <c r="AD854" t="n">
        <v>4003.224574706524</v>
      </c>
      <c r="AE854" t="n">
        <v>1.25872960707971</v>
      </c>
      <c r="AF854" t="n">
        <v>18.67228819170376</v>
      </c>
      <c r="AG854" t="n">
        <v>336.1429330159461</v>
      </c>
      <c r="AH854" t="n">
        <v>31995.64454191843</v>
      </c>
      <c r="AI854" t="n">
        <v>20582.54011302661</v>
      </c>
      <c r="AJ854" t="n">
        <v>-202.8417942176405</v>
      </c>
      <c r="AK854" t="n">
        <v>9.138395505428738</v>
      </c>
      <c r="AL854" t="n">
        <v>-118.0933152719825</v>
      </c>
      <c r="AM854" t="n">
        <v>-3.814086450027018</v>
      </c>
      <c r="AN854" t="n">
        <v>-15.00412470672382</v>
      </c>
      <c r="AO854" t="n">
        <v>1501.875066090191</v>
      </c>
      <c r="AP854" t="n">
        <v>1062392.708240831</v>
      </c>
      <c r="AQ854" t="n">
        <v>0.2235718783389547</v>
      </c>
      <c r="AR854" t="n">
        <v>0.2220525008386177</v>
      </c>
      <c r="AS854" t="n">
        <v>0.1173408512202652</v>
      </c>
      <c r="AT854" t="n">
        <v>0.251759633053499</v>
      </c>
      <c r="AU854" t="n">
        <v>0.1852751365486636</v>
      </c>
      <c r="AV854" t="n">
        <v>8.793870692930057</v>
      </c>
      <c r="AW854" t="n">
        <v>152.41013318084</v>
      </c>
      <c r="AX854" t="n">
        <v>5424.252505075892</v>
      </c>
      <c r="AY854" t="n">
        <v>160926.7603494239</v>
      </c>
      <c r="AZ854" t="n">
        <v>189620.4615466486</v>
      </c>
      <c r="BA854" t="n">
        <v>36081.97782988163</v>
      </c>
      <c r="BB854" t="n">
        <v>168529.2531387365</v>
      </c>
      <c r="BC854" t="n">
        <v>204611.2309686181</v>
      </c>
      <c r="BD854" t="n">
        <v>4.432532137300322</v>
      </c>
      <c r="BE854" t="n">
        <v>8.24661858732734</v>
      </c>
      <c r="BF854" t="n">
        <v>3.626063901404375</v>
      </c>
      <c r="BG854" t="n">
        <v>18.6301886081282</v>
      </c>
      <c r="BH854" t="n">
        <v>1504.929042820025</v>
      </c>
      <c r="BI854" t="n">
        <v>3.053976729833764</v>
      </c>
      <c r="BJ854" t="n">
        <v>94855.35117283637</v>
      </c>
      <c r="BK854" t="n">
        <v>177253.9612699308</v>
      </c>
      <c r="BL854" t="n">
        <v>3805.670708296556</v>
      </c>
      <c r="BM854" t="n">
        <v>25357.96034714654</v>
      </c>
      <c r="BN854" t="n">
        <v>54595.04412568425</v>
      </c>
      <c r="BO854" t="n">
        <v>98.73872066725608</v>
      </c>
      <c r="BP854" t="n">
        <v>0.1198919432259999</v>
      </c>
      <c r="BQ854" t="n">
        <v>0.2247067380946718</v>
      </c>
      <c r="BR854" t="n">
        <v>129.8651113262292</v>
      </c>
      <c r="BS854" t="n">
        <v>2624.836934494042</v>
      </c>
      <c r="BT854" t="n">
        <v>253.8738021868638</v>
      </c>
      <c r="BU854" t="n">
        <v>4798.842396917353</v>
      </c>
      <c r="BV854" t="n">
        <v>21429.45999999</v>
      </c>
      <c r="BW854" t="n">
        <v>1489.36</v>
      </c>
      <c r="BX854" t="n">
        <v>37.20749999</v>
      </c>
      <c r="BY854" t="inlineStr">
        <is>
          <t>2022-07-27 14:11:00</t>
        </is>
      </c>
      <c r="BZ854" t="inlineStr">
        <is>
          <t>2022-07-27 14:11:00</t>
        </is>
      </c>
      <c r="CA854" t="inlineStr">
        <is>
          <t>2022-07-27 14:11:00</t>
        </is>
      </c>
    </row>
    <row r="855">
      <c r="A855" t="n">
        <v>852</v>
      </c>
      <c r="B855" t="n">
        <v>207</v>
      </c>
      <c r="C855" t="n">
        <v>83</v>
      </c>
      <c r="D855" t="n">
        <v>1124.159264694074</v>
      </c>
      <c r="E855" t="n">
        <v>11.08009506130811</v>
      </c>
      <c r="F855" t="n">
        <v>158.2680537147077</v>
      </c>
      <c r="G855" t="n">
        <v>3350.251140743232</v>
      </c>
      <c r="H855" t="n">
        <v>267470.3467426123</v>
      </c>
      <c r="I855" t="n">
        <v>197028.5048411902</v>
      </c>
      <c r="J855" t="n">
        <v>934.4926637906066</v>
      </c>
      <c r="K855" t="n">
        <v>1279.158809763386</v>
      </c>
      <c r="L855" t="n">
        <v>-1839.376071830666</v>
      </c>
      <c r="M855" t="n">
        <v>4.432532137300322</v>
      </c>
      <c r="N855" t="n">
        <v>3.626063901404375</v>
      </c>
      <c r="O855" t="n">
        <v>1504.929042820025</v>
      </c>
      <c r="P855" t="n">
        <v>8.275245428576666</v>
      </c>
      <c r="Q855" t="n">
        <v>16.98474694810885</v>
      </c>
      <c r="R855" t="n">
        <v>3.053976729833764</v>
      </c>
      <c r="S855" t="n">
        <v>142.5661909591455</v>
      </c>
      <c r="T855" t="n">
        <v>2063.15624162749</v>
      </c>
      <c r="U855" t="n">
        <v>40428.12641827389</v>
      </c>
      <c r="V855" t="n">
        <v>397</v>
      </c>
      <c r="W855" t="n">
        <v>729.3333333333334</v>
      </c>
      <c r="X855" t="n">
        <v>364</v>
      </c>
      <c r="Y855" t="n">
        <v>0</v>
      </c>
      <c r="Z855" t="n">
        <v>0.5851557005160235</v>
      </c>
      <c r="AA855" t="n">
        <v>6.34146299662545</v>
      </c>
      <c r="AB855" t="n">
        <v>341.5278806162842</v>
      </c>
      <c r="AC855" t="n">
        <v>4282.868132148629</v>
      </c>
      <c r="AD855" t="n">
        <v>4003.22485985067</v>
      </c>
      <c r="AE855" t="n">
        <v>1.258729722006991</v>
      </c>
      <c r="AF855" t="n">
        <v>18.67233072300257</v>
      </c>
      <c r="AG855" t="n">
        <v>336.143819966417</v>
      </c>
      <c r="AH855" t="n">
        <v>31995.65050426712</v>
      </c>
      <c r="AI855" t="n">
        <v>20582.54021632546</v>
      </c>
      <c r="AJ855" t="n">
        <v>-212.2498741404236</v>
      </c>
      <c r="AK855" t="n">
        <v>8.056798109322941</v>
      </c>
      <c r="AL855" t="n">
        <v>-110.091169726097</v>
      </c>
      <c r="AM855" t="n">
        <v>-3.842713291276343</v>
      </c>
      <c r="AN855" t="n">
        <v>-13.35868304670447</v>
      </c>
      <c r="AO855" t="n">
        <v>1501.875066090191</v>
      </c>
      <c r="AP855" t="n">
        <v>1062357.787037442</v>
      </c>
      <c r="AQ855" t="n">
        <v>0.2235028008239335</v>
      </c>
      <c r="AR855" t="n">
        <v>0.2218816760254468</v>
      </c>
      <c r="AS855" t="n">
        <v>0.1173364908106485</v>
      </c>
      <c r="AT855" t="n">
        <v>0.2517677828649131</v>
      </c>
      <c r="AU855" t="n">
        <v>0.1855112494750582</v>
      </c>
      <c r="AV855" t="n">
        <v>8.794005151291815</v>
      </c>
      <c r="AW855" t="n">
        <v>152.4069858196848</v>
      </c>
      <c r="AX855" t="n">
        <v>5424.289458900021</v>
      </c>
      <c r="AY855" t="n">
        <v>160925.5601996255</v>
      </c>
      <c r="AZ855" t="n">
        <v>189619.2775591325</v>
      </c>
      <c r="BA855" t="n">
        <v>34247.66268095461</v>
      </c>
      <c r="BB855" t="n">
        <v>168529.2531387365</v>
      </c>
      <c r="BC855" t="n">
        <v>202776.9158196911</v>
      </c>
      <c r="BD855" t="n">
        <v>4.432532137300322</v>
      </c>
      <c r="BE855" t="n">
        <v>8.275245428576666</v>
      </c>
      <c r="BF855" t="n">
        <v>3.626063901404375</v>
      </c>
      <c r="BG855" t="n">
        <v>16.98474694810885</v>
      </c>
      <c r="BH855" t="n">
        <v>1504.929042820025</v>
      </c>
      <c r="BI855" t="n">
        <v>3.053976729833764</v>
      </c>
      <c r="BJ855" t="n">
        <v>94855.35117283637</v>
      </c>
      <c r="BK855" t="n">
        <v>177867.4190194092</v>
      </c>
      <c r="BL855" t="n">
        <v>3805.670708296556</v>
      </c>
      <c r="BM855" t="n">
        <v>22907.30535638012</v>
      </c>
      <c r="BN855" t="n">
        <v>54595.04412568425</v>
      </c>
      <c r="BO855" t="n">
        <v>98.73872066725608</v>
      </c>
      <c r="BP855" t="n">
        <v>0.1198919432259999</v>
      </c>
      <c r="BQ855" t="n">
        <v>0.2247067380946718</v>
      </c>
      <c r="BR855" t="n">
        <v>129.8651113262292</v>
      </c>
      <c r="BS855" t="n">
        <v>2624.836934494042</v>
      </c>
      <c r="BT855" t="n">
        <v>253.8738021868638</v>
      </c>
      <c r="BU855" t="n">
        <v>4798.842396917353</v>
      </c>
      <c r="BV855" t="n">
        <v>21429.45999999</v>
      </c>
      <c r="BW855" t="n">
        <v>1489.36</v>
      </c>
      <c r="BX855" t="n">
        <v>37.20103034</v>
      </c>
      <c r="BY855" t="inlineStr">
        <is>
          <t>2022-07-27 14:11:00</t>
        </is>
      </c>
      <c r="BZ855" t="inlineStr">
        <is>
          <t>2022-07-27 14:11:00</t>
        </is>
      </c>
      <c r="CA855" t="inlineStr">
        <is>
          <t>2022-07-27 14:12:00</t>
        </is>
      </c>
    </row>
    <row r="856">
      <c r="A856" t="n">
        <v>853</v>
      </c>
      <c r="B856" t="n">
        <v>207</v>
      </c>
      <c r="C856" t="n">
        <v>83</v>
      </c>
      <c r="D856" t="n">
        <v>1124.160311816577</v>
      </c>
      <c r="E856" t="n">
        <v>11.08010498241163</v>
      </c>
      <c r="F856" t="n">
        <v>158.2682957901234</v>
      </c>
      <c r="G856" t="n">
        <v>3350.262334140188</v>
      </c>
      <c r="H856" t="n">
        <v>267472.4022899668</v>
      </c>
      <c r="I856" t="n">
        <v>197028.5048411902</v>
      </c>
      <c r="J856" t="n">
        <v>932.4371154083084</v>
      </c>
      <c r="K856" t="n">
        <v>1279.158809763386</v>
      </c>
      <c r="L856" t="n">
        <v>-1839.376071830666</v>
      </c>
      <c r="M856" t="n">
        <v>4.432532137300322</v>
      </c>
      <c r="N856" t="n">
        <v>3.626063901404375</v>
      </c>
      <c r="O856" t="n">
        <v>1504.929042820025</v>
      </c>
      <c r="P856" t="n">
        <v>8.289558849201327</v>
      </c>
      <c r="Q856" t="n">
        <v>16.16202611809917</v>
      </c>
      <c r="R856" t="n">
        <v>1.01799224327779</v>
      </c>
      <c r="S856" t="n">
        <v>142.5805043797701</v>
      </c>
      <c r="T856" t="n">
        <v>2063.9789624575</v>
      </c>
      <c r="U856" t="n">
        <v>40430.16240276044</v>
      </c>
      <c r="V856" t="n">
        <v>397</v>
      </c>
      <c r="W856" t="n">
        <v>730.6666666666666</v>
      </c>
      <c r="X856" t="n">
        <v>364</v>
      </c>
      <c r="Y856" t="n">
        <v>0</v>
      </c>
      <c r="Z856" t="n">
        <v>0.585155748147157</v>
      </c>
      <c r="AA856" t="n">
        <v>6.34146369729421</v>
      </c>
      <c r="AB856" t="n">
        <v>341.5282061271828</v>
      </c>
      <c r="AC856" t="n">
        <v>4282.896721172216</v>
      </c>
      <c r="AD856" t="n">
        <v>4003.22485985067</v>
      </c>
      <c r="AE856" t="n">
        <v>1.258729769638124</v>
      </c>
      <c r="AF856" t="n">
        <v>18.67233142367133</v>
      </c>
      <c r="AG856" t="n">
        <v>336.1441454773156</v>
      </c>
      <c r="AH856" t="n">
        <v>31995.66086117597</v>
      </c>
      <c r="AI856" t="n">
        <v>20582.54021632546</v>
      </c>
      <c r="AJ856" t="n">
        <v>-212.2498741404236</v>
      </c>
      <c r="AK856" t="n">
        <v>6.615751928866866</v>
      </c>
      <c r="AL856" t="n">
        <v>-107.4668032541623</v>
      </c>
      <c r="AM856" t="n">
        <v>-3.857026711901006</v>
      </c>
      <c r="AN856" t="n">
        <v>-12.53596221669479</v>
      </c>
      <c r="AO856" t="n">
        <v>1503.911050576747</v>
      </c>
      <c r="AP856" t="n">
        <v>1062348.182501002</v>
      </c>
      <c r="AQ856" t="n">
        <v>0.2235053044034977</v>
      </c>
      <c r="AR856" t="n">
        <v>0.2218840417513631</v>
      </c>
      <c r="AS856" t="n">
        <v>0.1173182167450935</v>
      </c>
      <c r="AT856" t="n">
        <v>0.2517742543638361</v>
      </c>
      <c r="AU856" t="n">
        <v>0.1855181827362097</v>
      </c>
      <c r="AV856" t="n">
        <v>8.794154116921511</v>
      </c>
      <c r="AW856" t="n">
        <v>152.4099223599307</v>
      </c>
      <c r="AX856" t="n">
        <v>5424.497155045246</v>
      </c>
      <c r="AY856" t="n">
        <v>160928.1216329911</v>
      </c>
      <c r="AZ856" t="n">
        <v>189621.2404712284</v>
      </c>
      <c r="BA856" t="n">
        <v>33255.37888803679</v>
      </c>
      <c r="BB856" t="n">
        <v>168529.2531387365</v>
      </c>
      <c r="BC856" t="n">
        <v>201784.6320267733</v>
      </c>
      <c r="BD856" t="n">
        <v>4.432532137300322</v>
      </c>
      <c r="BE856" t="n">
        <v>8.289558849201327</v>
      </c>
      <c r="BF856" t="n">
        <v>3.626063901404375</v>
      </c>
      <c r="BG856" t="n">
        <v>16.16202611809917</v>
      </c>
      <c r="BH856" t="n">
        <v>1504.929042820025</v>
      </c>
      <c r="BI856" t="n">
        <v>1.01799224327779</v>
      </c>
      <c r="BJ856" t="n">
        <v>94855.35117283637</v>
      </c>
      <c r="BK856" t="n">
        <v>178174.1478941485</v>
      </c>
      <c r="BL856" t="n">
        <v>3805.670708296556</v>
      </c>
      <c r="BM856" t="n">
        <v>21681.97786099691</v>
      </c>
      <c r="BN856" t="n">
        <v>54595.04412568425</v>
      </c>
      <c r="BO856" t="n">
        <v>22.99800001111798</v>
      </c>
      <c r="BP856" t="n">
        <v>0.1198919432259999</v>
      </c>
      <c r="BQ856" t="n">
        <v>0.2247067380946718</v>
      </c>
      <c r="BR856" t="n">
        <v>129.8651113262292</v>
      </c>
      <c r="BS856" t="n">
        <v>2624.836934494042</v>
      </c>
      <c r="BT856" t="n">
        <v>253.8738021868638</v>
      </c>
      <c r="BU856" t="n">
        <v>4798.842396917353</v>
      </c>
      <c r="BV856" t="n">
        <v>21429.45999999</v>
      </c>
      <c r="BW856" t="n">
        <v>1489.36</v>
      </c>
      <c r="BX856" t="n">
        <v>37.20103034</v>
      </c>
      <c r="BY856" t="inlineStr">
        <is>
          <t>2022-07-27 14:11:00</t>
        </is>
      </c>
      <c r="BZ856" t="inlineStr">
        <is>
          <t>2022-07-27 14:11:00</t>
        </is>
      </c>
      <c r="CA856" t="inlineStr">
        <is>
          <t>2022-07-27 14:12:00</t>
        </is>
      </c>
    </row>
    <row r="857">
      <c r="A857" t="n">
        <v>854</v>
      </c>
      <c r="B857" t="n">
        <v>207</v>
      </c>
      <c r="C857" t="n">
        <v>83</v>
      </c>
      <c r="D857" t="n">
        <v>1124.161419054269</v>
      </c>
      <c r="E857" t="n">
        <v>11.08011443802944</v>
      </c>
      <c r="F857" t="n">
        <v>158.2685243198917</v>
      </c>
      <c r="G857" t="n">
        <v>3350.275865151046</v>
      </c>
      <c r="H857" t="n">
        <v>267472.7095409141</v>
      </c>
      <c r="I857" t="n">
        <v>197028.5048411902</v>
      </c>
      <c r="J857" t="n">
        <v>932.1298643073874</v>
      </c>
      <c r="K857" t="n">
        <v>1279.158809763386</v>
      </c>
      <c r="L857" t="n">
        <v>-1839.376071830666</v>
      </c>
      <c r="M857" t="n">
        <v>4.432532137300322</v>
      </c>
      <c r="N857" t="n">
        <v>3.626063901404375</v>
      </c>
      <c r="O857" t="n">
        <v>1504.929042820025</v>
      </c>
      <c r="P857" t="n">
        <v>8.289558849201327</v>
      </c>
      <c r="Q857" t="n">
        <v>16.16202611809917</v>
      </c>
      <c r="R857" t="n">
        <v>-1.962874307537277e-13</v>
      </c>
      <c r="S857" t="n">
        <v>142.5805043797701</v>
      </c>
      <c r="T857" t="n">
        <v>2063.9789624575</v>
      </c>
      <c r="U857" t="n">
        <v>40431.18039500372</v>
      </c>
      <c r="V857" t="n">
        <v>397</v>
      </c>
      <c r="W857" t="n">
        <v>731</v>
      </c>
      <c r="X857" t="n">
        <v>364</v>
      </c>
      <c r="Y857" t="n">
        <v>0</v>
      </c>
      <c r="Z857" t="n">
        <v>0.5851557935425677</v>
      </c>
      <c r="AA857" t="n">
        <v>6.341464358740917</v>
      </c>
      <c r="AB857" t="n">
        <v>341.5285996176075</v>
      </c>
      <c r="AC857" t="n">
        <v>4282.906901094649</v>
      </c>
      <c r="AD857" t="n">
        <v>4003.22485985067</v>
      </c>
      <c r="AE857" t="n">
        <v>1.258729815033535</v>
      </c>
      <c r="AF857" t="n">
        <v>18.67233208511803</v>
      </c>
      <c r="AG857" t="n">
        <v>336.1445389677403</v>
      </c>
      <c r="AH857" t="n">
        <v>31995.66454904322</v>
      </c>
      <c r="AI857" t="n">
        <v>20582.54021632546</v>
      </c>
      <c r="AJ857" t="n">
        <v>-188.0011650215423</v>
      </c>
      <c r="AK857" t="n">
        <v>13.84426353418239</v>
      </c>
      <c r="AL857" t="n">
        <v>-143.1096277547292</v>
      </c>
      <c r="AM857" t="n">
        <v>-3.857026711901006</v>
      </c>
      <c r="AN857" t="n">
        <v>-12.53596221669479</v>
      </c>
      <c r="AO857" t="n">
        <v>1504.929042820025</v>
      </c>
      <c r="AP857" t="n">
        <v>1062351.603039883</v>
      </c>
      <c r="AQ857" t="n">
        <v>0.2235047848912276</v>
      </c>
      <c r="AR857" t="n">
        <v>0.2218836667102283</v>
      </c>
      <c r="AS857" t="n">
        <v>0.1173182309723774</v>
      </c>
      <c r="AT857" t="n">
        <v>0.2517743113597272</v>
      </c>
      <c r="AU857" t="n">
        <v>0.1855190060664397</v>
      </c>
      <c r="AV857" t="n">
        <v>8.794168217789888</v>
      </c>
      <c r="AW857" t="n">
        <v>152.4102838382167</v>
      </c>
      <c r="AX857" t="n">
        <v>5424.525117141944</v>
      </c>
      <c r="AY857" t="n">
        <v>160928.1484080046</v>
      </c>
      <c r="AZ857" t="n">
        <v>189621.145243672</v>
      </c>
      <c r="BA857" t="n">
        <v>33217.81577880964</v>
      </c>
      <c r="BB857" t="n">
        <v>168529.2531387365</v>
      </c>
      <c r="BC857" t="n">
        <v>201747.0689175461</v>
      </c>
      <c r="BD857" t="n">
        <v>4.432532137300322</v>
      </c>
      <c r="BE857" t="n">
        <v>8.289558849201327</v>
      </c>
      <c r="BF857" t="n">
        <v>3.626063901404375</v>
      </c>
      <c r="BG857" t="n">
        <v>16.16202611809917</v>
      </c>
      <c r="BH857" t="n">
        <v>1504.929042820025</v>
      </c>
      <c r="BI857" t="n">
        <v>-1.962874307537277e-13</v>
      </c>
      <c r="BJ857" t="n">
        <v>94855.35117283637</v>
      </c>
      <c r="BK857" t="n">
        <v>178174.1478941485</v>
      </c>
      <c r="BL857" t="n">
        <v>3805.670708296556</v>
      </c>
      <c r="BM857" t="n">
        <v>21681.97786099691</v>
      </c>
      <c r="BN857" t="n">
        <v>54595.04412568425</v>
      </c>
      <c r="BO857" t="n">
        <v>-14.87236031695106</v>
      </c>
      <c r="BP857" t="n">
        <v>0.1198919432259999</v>
      </c>
      <c r="BQ857" t="n">
        <v>0.2247067380946718</v>
      </c>
      <c r="BR857" t="n">
        <v>129.8651113262292</v>
      </c>
      <c r="BS857" t="n">
        <v>2624.836934494042</v>
      </c>
      <c r="BT857" t="n">
        <v>253.8738021868638</v>
      </c>
      <c r="BU857" t="n">
        <v>4798.842396917353</v>
      </c>
      <c r="BV857" t="n">
        <v>21438.8903375</v>
      </c>
      <c r="BW857" t="n">
        <v>1490.224933</v>
      </c>
      <c r="BX857" t="n">
        <v>37.23625018</v>
      </c>
      <c r="BY857" t="inlineStr">
        <is>
          <t>2022-07-27 14:15:00</t>
        </is>
      </c>
      <c r="BZ857" t="inlineStr">
        <is>
          <t>2022-07-27 14:15:00</t>
        </is>
      </c>
      <c r="CA857" t="inlineStr">
        <is>
          <t>2022-07-27 14:15:00</t>
        </is>
      </c>
    </row>
    <row r="858">
      <c r="A858" t="n">
        <v>855</v>
      </c>
      <c r="B858" t="n">
        <v>207</v>
      </c>
      <c r="C858" t="n">
        <v>83</v>
      </c>
      <c r="D858" t="n">
        <v>1124.162455729773</v>
      </c>
      <c r="E858" t="n">
        <v>11.08011953487861</v>
      </c>
      <c r="F858" t="n">
        <v>157.9563090401787</v>
      </c>
      <c r="G858" t="n">
        <v>3362.818581969653</v>
      </c>
      <c r="H858" t="n">
        <v>267472.7095409141</v>
      </c>
      <c r="I858" t="n">
        <v>197028.5048411902</v>
      </c>
      <c r="J858" t="n">
        <v>932.1298643073874</v>
      </c>
      <c r="K858" t="n">
        <v>1279.158809763386</v>
      </c>
      <c r="L858" t="n">
        <v>-1839.376071830666</v>
      </c>
      <c r="M858" t="n">
        <v>4.432532137300322</v>
      </c>
      <c r="N858" t="n">
        <v>3.626063901404375</v>
      </c>
      <c r="O858" t="n">
        <v>1504.929042820025</v>
      </c>
      <c r="P858" t="n">
        <v>8.289558849201327</v>
      </c>
      <c r="Q858" t="n">
        <v>16.16202611809917</v>
      </c>
      <c r="R858" t="n">
        <v>-1.962874307537277e-13</v>
      </c>
      <c r="S858" t="n">
        <v>142.5805043797701</v>
      </c>
      <c r="T858" t="n">
        <v>2064.292024224159</v>
      </c>
      <c r="U858" t="n">
        <v>40462.6233563518</v>
      </c>
      <c r="V858" t="n">
        <v>397</v>
      </c>
      <c r="W858" t="n">
        <v>731</v>
      </c>
      <c r="X858" t="n">
        <v>365.3333333333333</v>
      </c>
      <c r="Y858" t="n">
        <v>0</v>
      </c>
      <c r="Z858" t="n">
        <v>0.5851558180340097</v>
      </c>
      <c r="AA858" t="n">
        <v>6.342024379962028</v>
      </c>
      <c r="AB858" t="n">
        <v>341.5307905098066</v>
      </c>
      <c r="AC858" t="n">
        <v>4282.906901094649</v>
      </c>
      <c r="AD858" t="n">
        <v>4003.22485985067</v>
      </c>
      <c r="AE858" t="n">
        <v>1.258729839524977</v>
      </c>
      <c r="AF858" t="n">
        <v>18.67253549523602</v>
      </c>
      <c r="AG858" t="n">
        <v>336.1455532810995</v>
      </c>
      <c r="AH858" t="n">
        <v>31995.66454904322</v>
      </c>
      <c r="AI858" t="n">
        <v>20582.54021632546</v>
      </c>
      <c r="AJ858" t="n">
        <v>-175.8768104621016</v>
      </c>
      <c r="AK858" t="n">
        <v>17.45851933684015</v>
      </c>
      <c r="AL858" t="n">
        <v>-160.7774144545522</v>
      </c>
      <c r="AM858" t="n">
        <v>-3.857026711901006</v>
      </c>
      <c r="AN858" t="n">
        <v>-12.53596221669479</v>
      </c>
      <c r="AO858" t="n">
        <v>1504.929042820025</v>
      </c>
      <c r="AP858" t="n">
        <v>1062708.141308493</v>
      </c>
      <c r="AQ858" t="n">
        <v>0.2235283133065851</v>
      </c>
      <c r="AR858" t="n">
        <v>0.2219383590683841</v>
      </c>
      <c r="AS858" t="n">
        <v>0.1173903778822808</v>
      </c>
      <c r="AT858" t="n">
        <v>0.2516897153075159</v>
      </c>
      <c r="AU858" t="n">
        <v>0.1854532344352341</v>
      </c>
      <c r="AV858" t="n">
        <v>8.793478905109612</v>
      </c>
      <c r="AW858" t="n">
        <v>152.3960289782974</v>
      </c>
      <c r="AX858" t="n">
        <v>5423.765309894817</v>
      </c>
      <c r="AY858" t="n">
        <v>160920.3711924935</v>
      </c>
      <c r="AZ858" t="n">
        <v>189615.916252258</v>
      </c>
      <c r="BA858" t="n">
        <v>33217.81577880964</v>
      </c>
      <c r="BB858" t="n">
        <v>168529.2531387365</v>
      </c>
      <c r="BC858" t="n">
        <v>201747.0689175461</v>
      </c>
      <c r="BD858" t="n">
        <v>4.432532137300322</v>
      </c>
      <c r="BE858" t="n">
        <v>8.289558849201327</v>
      </c>
      <c r="BF858" t="n">
        <v>3.626063901404375</v>
      </c>
      <c r="BG858" t="n">
        <v>16.16202611809917</v>
      </c>
      <c r="BH858" t="n">
        <v>1504.929042820025</v>
      </c>
      <c r="BI858" t="n">
        <v>-1.962874307537277e-13</v>
      </c>
      <c r="BJ858" t="n">
        <v>94855.35117283637</v>
      </c>
      <c r="BK858" t="n">
        <v>178174.1478941485</v>
      </c>
      <c r="BL858" t="n">
        <v>3805.670708296556</v>
      </c>
      <c r="BM858" t="n">
        <v>21681.97786099691</v>
      </c>
      <c r="BN858" t="n">
        <v>54595.04412568425</v>
      </c>
      <c r="BO858" t="n">
        <v>-14.87236031695106</v>
      </c>
      <c r="BP858" t="n">
        <v>0.1198919432259999</v>
      </c>
      <c r="BQ858" t="n">
        <v>0.2247067380946718</v>
      </c>
      <c r="BR858" t="n">
        <v>129.8651113262292</v>
      </c>
      <c r="BS858" t="n">
        <v>2624.836934494042</v>
      </c>
      <c r="BT858" t="n">
        <v>253.8738021868638</v>
      </c>
      <c r="BU858" t="n">
        <v>4798.842396917353</v>
      </c>
      <c r="BV858" t="n">
        <v>21438.8903375</v>
      </c>
      <c r="BW858" t="n">
        <v>1490.224933</v>
      </c>
      <c r="BX858" t="n">
        <v>37.23625018</v>
      </c>
      <c r="BY858" t="inlineStr">
        <is>
          <t>2022-07-27 14:15:00</t>
        </is>
      </c>
      <c r="BZ858" t="inlineStr">
        <is>
          <t>2022-07-27 14:15:00</t>
        </is>
      </c>
      <c r="CA858" t="inlineStr">
        <is>
          <t>2022-07-27 14:15:00</t>
        </is>
      </c>
    </row>
    <row r="859">
      <c r="A859" t="n">
        <v>856</v>
      </c>
      <c r="B859" t="n">
        <v>207</v>
      </c>
      <c r="C859" t="n">
        <v>83</v>
      </c>
      <c r="D859" t="n">
        <v>1124.163438240894</v>
      </c>
      <c r="E859" t="n">
        <v>11.07898161179156</v>
      </c>
      <c r="F859" t="n">
        <v>157.800331064833</v>
      </c>
      <c r="G859" t="n">
        <v>3369.095194973221</v>
      </c>
      <c r="H859" t="n">
        <v>267472.7095409141</v>
      </c>
      <c r="I859" t="n">
        <v>197057.9636660886</v>
      </c>
      <c r="J859" t="n">
        <v>932.1298643073874</v>
      </c>
      <c r="K859" t="n">
        <v>1279.158809763386</v>
      </c>
      <c r="L859" t="n">
        <v>-1839.376071830666</v>
      </c>
      <c r="M859" t="n">
        <v>4.432532137300322</v>
      </c>
      <c r="N859" t="n">
        <v>3.626063901404375</v>
      </c>
      <c r="O859" t="n">
        <v>1504.929042820025</v>
      </c>
      <c r="P859" t="n">
        <v>8.289558849201327</v>
      </c>
      <c r="Q859" t="n">
        <v>16.16202611809917</v>
      </c>
      <c r="R859" t="n">
        <v>-1.962874307537277e-13</v>
      </c>
      <c r="S859" t="n">
        <v>142.5818777593968</v>
      </c>
      <c r="T859" t="n">
        <v>2064.448555107489</v>
      </c>
      <c r="U859" t="n">
        <v>40478.34483702583</v>
      </c>
      <c r="V859" t="n">
        <v>397</v>
      </c>
      <c r="W859" t="n">
        <v>731</v>
      </c>
      <c r="X859" t="n">
        <v>366.6666666666667</v>
      </c>
      <c r="Y859" t="n">
        <v>0</v>
      </c>
      <c r="Z859" t="n">
        <v>0.5853864214249901</v>
      </c>
      <c r="AA859" t="n">
        <v>6.34230473624227</v>
      </c>
      <c r="AB859" t="n">
        <v>341.5320414200135</v>
      </c>
      <c r="AC859" t="n">
        <v>4282.906901094649</v>
      </c>
      <c r="AD859" t="n">
        <v>4003.225468531978</v>
      </c>
      <c r="AE859" t="n">
        <v>1.258813394818701</v>
      </c>
      <c r="AF859" t="n">
        <v>18.67263754596471</v>
      </c>
      <c r="AG859" t="n">
        <v>336.1462159018865</v>
      </c>
      <c r="AH859" t="n">
        <v>31995.66454904322</v>
      </c>
      <c r="AI859" t="n">
        <v>20582.54043683154</v>
      </c>
      <c r="AJ859" t="n">
        <v>-134.1148458963712</v>
      </c>
      <c r="AK859" t="n">
        <v>33.97520949698212</v>
      </c>
      <c r="AL859" t="n">
        <v>-224.7367181829163</v>
      </c>
      <c r="AM859" t="n">
        <v>-3.857026711901006</v>
      </c>
      <c r="AN859" t="n">
        <v>-12.53596221669479</v>
      </c>
      <c r="AO859" t="n">
        <v>1504.929042820025</v>
      </c>
      <c r="AP859" t="n">
        <v>1062714.64936699</v>
      </c>
      <c r="AQ859" t="n">
        <v>0.2235270472427841</v>
      </c>
      <c r="AR859" t="n">
        <v>0.2212800779856224</v>
      </c>
      <c r="AS859" t="n">
        <v>0.1180486734396893</v>
      </c>
      <c r="AT859" t="n">
        <v>0.2516881739611242</v>
      </c>
      <c r="AU859" t="n">
        <v>0.18545602737078</v>
      </c>
      <c r="AV859" t="n">
        <v>8.793490257127754</v>
      </c>
      <c r="AW859" t="n">
        <v>152.3965677263623</v>
      </c>
      <c r="AX859" t="n">
        <v>5423.791473729067</v>
      </c>
      <c r="AY859" t="n">
        <v>160920.4945024228</v>
      </c>
      <c r="AZ859" t="n">
        <v>189615.7087778187</v>
      </c>
      <c r="BA859" t="n">
        <v>33217.81577880964</v>
      </c>
      <c r="BB859" t="n">
        <v>168529.2531387365</v>
      </c>
      <c r="BC859" t="n">
        <v>201747.0689175461</v>
      </c>
      <c r="BD859" t="n">
        <v>4.432532137300322</v>
      </c>
      <c r="BE859" t="n">
        <v>8.289558849201327</v>
      </c>
      <c r="BF859" t="n">
        <v>3.626063901404375</v>
      </c>
      <c r="BG859" t="n">
        <v>16.16202611809917</v>
      </c>
      <c r="BH859" t="n">
        <v>1504.929042820025</v>
      </c>
      <c r="BI859" t="n">
        <v>-1.962874307537277e-13</v>
      </c>
      <c r="BJ859" t="n">
        <v>94855.35117283637</v>
      </c>
      <c r="BK859" t="n">
        <v>178174.1478941485</v>
      </c>
      <c r="BL859" t="n">
        <v>3805.670708296556</v>
      </c>
      <c r="BM859" t="n">
        <v>21681.97786099691</v>
      </c>
      <c r="BN859" t="n">
        <v>54595.04412568425</v>
      </c>
      <c r="BO859" t="n">
        <v>-14.87236031695106</v>
      </c>
      <c r="BP859" t="n">
        <v>0.1198919432259999</v>
      </c>
      <c r="BQ859" t="n">
        <v>0.2247067380946718</v>
      </c>
      <c r="BR859" t="n">
        <v>129.8651113262292</v>
      </c>
      <c r="BS859" t="n">
        <v>2624.836934494042</v>
      </c>
      <c r="BT859" t="n">
        <v>253.8738021868638</v>
      </c>
      <c r="BU859" t="n">
        <v>4798.842396917353</v>
      </c>
      <c r="BV859" t="n">
        <v>21455.13159055</v>
      </c>
      <c r="BW859" t="n">
        <v>1492.20125</v>
      </c>
      <c r="BX859" t="n">
        <v>37.3</v>
      </c>
      <c r="BY859" t="inlineStr">
        <is>
          <t>2022-07-27 14:16:00</t>
        </is>
      </c>
      <c r="BZ859" t="inlineStr">
        <is>
          <t>2022-07-27 14:16:00</t>
        </is>
      </c>
      <c r="CA859" t="inlineStr">
        <is>
          <t>2022-07-27 14:16:00</t>
        </is>
      </c>
    </row>
    <row r="860">
      <c r="A860" t="n">
        <v>857</v>
      </c>
      <c r="B860" t="n">
        <v>207</v>
      </c>
      <c r="C860" t="n">
        <v>83</v>
      </c>
      <c r="D860" t="n">
        <v>1124.164874896172</v>
      </c>
      <c r="E860" t="n">
        <v>11.07843952680454</v>
      </c>
      <c r="F860" t="n">
        <v>157.8005715413144</v>
      </c>
      <c r="G860" t="n">
        <v>3369.105147733142</v>
      </c>
      <c r="H860" t="n">
        <v>267472.7095409141</v>
      </c>
      <c r="I860" t="n">
        <v>197072.6930785378</v>
      </c>
      <c r="J860" t="n">
        <v>932.1298643073874</v>
      </c>
      <c r="K860" t="n">
        <v>1279.158809763386</v>
      </c>
      <c r="L860" t="n">
        <v>-1839.376071830666</v>
      </c>
      <c r="M860" t="n">
        <v>4.432532137300322</v>
      </c>
      <c r="N860" t="n">
        <v>3.626063901404375</v>
      </c>
      <c r="O860" t="n">
        <v>1504.929042820025</v>
      </c>
      <c r="P860" t="n">
        <v>8.658232955617892</v>
      </c>
      <c r="Q860" t="n">
        <v>16.16202611809917</v>
      </c>
      <c r="R860" t="n">
        <v>-1.962874307537277e-13</v>
      </c>
      <c r="S860" t="n">
        <v>142.9512385556267</v>
      </c>
      <c r="T860" t="n">
        <v>2064.448555107489</v>
      </c>
      <c r="U860" t="n">
        <v>40478.34483702583</v>
      </c>
      <c r="V860" t="n">
        <v>397</v>
      </c>
      <c r="W860" t="n">
        <v>731.6666666666666</v>
      </c>
      <c r="X860" t="n">
        <v>367</v>
      </c>
      <c r="Y860" t="n">
        <v>0</v>
      </c>
      <c r="Z860" t="n">
        <v>0.5855018521862192</v>
      </c>
      <c r="AA860" t="n">
        <v>6.34230541340848</v>
      </c>
      <c r="AB860" t="n">
        <v>341.5323337667492</v>
      </c>
      <c r="AC860" t="n">
        <v>4282.906953806901</v>
      </c>
      <c r="AD860" t="n">
        <v>4003.225772872632</v>
      </c>
      <c r="AE860" t="n">
        <v>1.258855301531302</v>
      </c>
      <c r="AF860" t="n">
        <v>18.67263822313092</v>
      </c>
      <c r="AG860" t="n">
        <v>336.1465082486221</v>
      </c>
      <c r="AH860" t="n">
        <v>31995.66456813921</v>
      </c>
      <c r="AI860" t="n">
        <v>20582.54054708458</v>
      </c>
      <c r="AJ860" t="n">
        <v>-78.12615364206226</v>
      </c>
      <c r="AK860" t="n">
        <v>60.10774737102247</v>
      </c>
      <c r="AL860" t="n">
        <v>-308.1968222181251</v>
      </c>
      <c r="AM860" t="n">
        <v>-4.22570081831757</v>
      </c>
      <c r="AN860" t="n">
        <v>-12.53596221669479</v>
      </c>
      <c r="AO860" t="n">
        <v>1504.929042820025</v>
      </c>
      <c r="AP860" t="n">
        <v>1063423.598046967</v>
      </c>
      <c r="AQ860" t="n">
        <v>0.2235127651372183</v>
      </c>
      <c r="AR860" t="n">
        <v>0.2214262046637017</v>
      </c>
      <c r="AS860" t="n">
        <v>0.1181723360317522</v>
      </c>
      <c r="AT860" t="n">
        <v>0.2515203819363627</v>
      </c>
      <c r="AU860" t="n">
        <v>0.1853683122309651</v>
      </c>
      <c r="AV860" t="n">
        <v>8.792342374963509</v>
      </c>
      <c r="AW860" t="n">
        <v>152.3686146870415</v>
      </c>
      <c r="AX860" t="n">
        <v>5422.434529414923</v>
      </c>
      <c r="AY860" t="n">
        <v>160907.661254523</v>
      </c>
      <c r="AZ860" t="n">
        <v>189607.8577727248</v>
      </c>
      <c r="BA860" t="n">
        <v>41132.800904534</v>
      </c>
      <c r="BB860" t="n">
        <v>168529.2531387365</v>
      </c>
      <c r="BC860" t="n">
        <v>209662.0540432705</v>
      </c>
      <c r="BD860" t="n">
        <v>4.432532137300322</v>
      </c>
      <c r="BE860" t="n">
        <v>8.658232955617892</v>
      </c>
      <c r="BF860" t="n">
        <v>3.626063901404375</v>
      </c>
      <c r="BG860" t="n">
        <v>16.16202611809917</v>
      </c>
      <c r="BH860" t="n">
        <v>1504.929042820025</v>
      </c>
      <c r="BI860" t="n">
        <v>-1.962874307537277e-13</v>
      </c>
      <c r="BJ860" t="n">
        <v>94855.35117283637</v>
      </c>
      <c r="BK860" t="n">
        <v>186089.1330198729</v>
      </c>
      <c r="BL860" t="n">
        <v>3805.670708296556</v>
      </c>
      <c r="BM860" t="n">
        <v>21681.97786099691</v>
      </c>
      <c r="BN860" t="n">
        <v>54595.04412568425</v>
      </c>
      <c r="BO860" t="n">
        <v>-14.87236031695106</v>
      </c>
      <c r="BP860" t="n">
        <v>0.1198919432259999</v>
      </c>
      <c r="BQ860" t="n">
        <v>0.2247067380946718</v>
      </c>
      <c r="BR860" t="n">
        <v>129.8651113262292</v>
      </c>
      <c r="BS860" t="n">
        <v>2624.836934494042</v>
      </c>
      <c r="BT860" t="n">
        <v>253.8738021868638</v>
      </c>
      <c r="BU860" t="n">
        <v>4798.842396917353</v>
      </c>
      <c r="BV860" t="n">
        <v>21468.785</v>
      </c>
      <c r="BW860" t="n">
        <v>1494.34</v>
      </c>
      <c r="BX860" t="n">
        <v>37.35131184</v>
      </c>
      <c r="BY860" t="inlineStr">
        <is>
          <t>2022-07-27 14:17:00</t>
        </is>
      </c>
      <c r="BZ860" t="inlineStr">
        <is>
          <t>2022-07-27 14:17:00</t>
        </is>
      </c>
      <c r="CA860" t="inlineStr">
        <is>
          <t>2022-07-27 14:17:00</t>
        </is>
      </c>
    </row>
    <row r="861">
      <c r="A861" t="n">
        <v>858</v>
      </c>
      <c r="B861" t="n">
        <v>207</v>
      </c>
      <c r="C861" t="n">
        <v>83</v>
      </c>
      <c r="D861" t="n">
        <v>1124.165208939659</v>
      </c>
      <c r="E861" t="n">
        <v>11.07844156879466</v>
      </c>
      <c r="F861" t="n">
        <v>157.80063093824</v>
      </c>
      <c r="G861" t="n">
        <v>3368.902939703015</v>
      </c>
      <c r="H861" t="n">
        <v>267490.344642468</v>
      </c>
      <c r="I861" t="n">
        <v>197072.6930785378</v>
      </c>
      <c r="J861" t="n">
        <v>923.1071458449243</v>
      </c>
      <c r="K861" t="n">
        <v>1279.158809763386</v>
      </c>
      <c r="L861" t="n">
        <v>-1839.376071830666</v>
      </c>
      <c r="M861" t="n">
        <v>4.432532137300322</v>
      </c>
      <c r="N861" t="n">
        <v>3.626063901404375</v>
      </c>
      <c r="O861" t="n">
        <v>1487.749350994469</v>
      </c>
      <c r="P861" t="n">
        <v>7.85585289851922</v>
      </c>
      <c r="Q861" t="n">
        <v>16.16202611809917</v>
      </c>
      <c r="R861" t="n">
        <v>-1.962874307537277e-13</v>
      </c>
      <c r="S861" t="n">
        <v>144.1222927191419</v>
      </c>
      <c r="T861" t="n">
        <v>2064.448555107489</v>
      </c>
      <c r="U861" t="n">
        <v>40495.52452885139</v>
      </c>
      <c r="V861" t="n">
        <v>397.6666666666667</v>
      </c>
      <c r="W861" t="n">
        <v>732.6666666666666</v>
      </c>
      <c r="X861" t="n">
        <v>367</v>
      </c>
      <c r="Y861" t="n">
        <v>0</v>
      </c>
      <c r="Z861" t="n">
        <v>0.5855018619939185</v>
      </c>
      <c r="AA861" t="n">
        <v>6.342305582495086</v>
      </c>
      <c r="AB861" t="n">
        <v>341.7475741353128</v>
      </c>
      <c r="AC861" t="n">
        <v>4282.91684733413</v>
      </c>
      <c r="AD861" t="n">
        <v>4003.225772872632</v>
      </c>
      <c r="AE861" t="n">
        <v>1.258855311339001</v>
      </c>
      <c r="AF861" t="n">
        <v>18.67263839221753</v>
      </c>
      <c r="AG861" t="n">
        <v>336.2245752095884</v>
      </c>
      <c r="AH861" t="n">
        <v>31995.66815225176</v>
      </c>
      <c r="AI861" t="n">
        <v>20582.54054708458</v>
      </c>
      <c r="AJ861" t="n">
        <v>-78.20740021030275</v>
      </c>
      <c r="AK861" t="n">
        <v>69.04484376800715</v>
      </c>
      <c r="AL861" t="n">
        <v>-325.3246652121392</v>
      </c>
      <c r="AM861" t="n">
        <v>-3.423320761218898</v>
      </c>
      <c r="AN861" t="n">
        <v>-12.53596221669479</v>
      </c>
      <c r="AO861" t="n">
        <v>1487.749350994469</v>
      </c>
      <c r="AP861" t="n">
        <v>1064086.216009043</v>
      </c>
      <c r="AQ861" t="n">
        <v>0.2235163211008524</v>
      </c>
      <c r="AR861" t="n">
        <v>0.2216058271682787</v>
      </c>
      <c r="AS861" t="n">
        <v>0.1182615610478506</v>
      </c>
      <c r="AT861" t="n">
        <v>0.2513637574820732</v>
      </c>
      <c r="AU861" t="n">
        <v>0.1852525332009452</v>
      </c>
      <c r="AV861" t="n">
        <v>8.791323948324314</v>
      </c>
      <c r="AW861" t="n">
        <v>152.3416661140284</v>
      </c>
      <c r="AX861" t="n">
        <v>5421.323921723563</v>
      </c>
      <c r="AY861" t="n">
        <v>160896.9940102993</v>
      </c>
      <c r="AZ861" t="n">
        <v>189601.0331583833</v>
      </c>
      <c r="BA861" t="n">
        <v>23924.31107194884</v>
      </c>
      <c r="BB861" t="n">
        <v>168529.2531387365</v>
      </c>
      <c r="BC861" t="n">
        <v>192453.5642106853</v>
      </c>
      <c r="BD861" t="n">
        <v>4.432532137300322</v>
      </c>
      <c r="BE861" t="n">
        <v>7.85585289851922</v>
      </c>
      <c r="BF861" t="n">
        <v>3.626063901404375</v>
      </c>
      <c r="BG861" t="n">
        <v>16.16202611809917</v>
      </c>
      <c r="BH861" t="n">
        <v>1487.749350994469</v>
      </c>
      <c r="BI861" t="n">
        <v>-1.962874307537277e-13</v>
      </c>
      <c r="BJ861" t="n">
        <v>94855.35117283637</v>
      </c>
      <c r="BK861" t="n">
        <v>168863.0080857337</v>
      </c>
      <c r="BL861" t="n">
        <v>3805.670708296556</v>
      </c>
      <c r="BM861" t="n">
        <v>21681.97786099691</v>
      </c>
      <c r="BN861" t="n">
        <v>53953.36009899282</v>
      </c>
      <c r="BO861" t="n">
        <v>-14.87236031695106</v>
      </c>
      <c r="BP861" t="n">
        <v>0.1198919432259999</v>
      </c>
      <c r="BQ861" t="n">
        <v>0.2247067380946718</v>
      </c>
      <c r="BR861" t="n">
        <v>128.1175864578719</v>
      </c>
      <c r="BS861" t="n">
        <v>2624.836934494042</v>
      </c>
      <c r="BT861" t="n">
        <v>253.8738021868638</v>
      </c>
      <c r="BU861" t="n">
        <v>4733.570050611185</v>
      </c>
      <c r="BV861" t="n">
        <v>21468.785</v>
      </c>
      <c r="BW861" t="n">
        <v>1494.34</v>
      </c>
      <c r="BX861" t="n">
        <v>37.35131184</v>
      </c>
      <c r="BY861" t="inlineStr">
        <is>
          <t>2022-07-27 14:17:00</t>
        </is>
      </c>
      <c r="BZ861" t="inlineStr">
        <is>
          <t>2022-07-27 14:17:00</t>
        </is>
      </c>
      <c r="CA861" t="inlineStr">
        <is>
          <t>2022-07-27 14:17:00</t>
        </is>
      </c>
    </row>
    <row r="862">
      <c r="A862" t="n">
        <v>859</v>
      </c>
      <c r="B862" t="n">
        <v>207</v>
      </c>
      <c r="C862" t="n">
        <v>83</v>
      </c>
      <c r="D862" t="n">
        <v>1124.165692704785</v>
      </c>
      <c r="E862" t="n">
        <v>11.0784435066478</v>
      </c>
      <c r="F862" t="n">
        <v>157.8006873310557</v>
      </c>
      <c r="G862" t="n">
        <v>3368.808267826245</v>
      </c>
      <c r="H862" t="n">
        <v>267499.162193245</v>
      </c>
      <c r="I862" t="n">
        <v>197072.6930785378</v>
      </c>
      <c r="J862" t="n">
        <v>918.5957866136928</v>
      </c>
      <c r="K862" t="n">
        <v>1279.158809763386</v>
      </c>
      <c r="L862" t="n">
        <v>-1839.376071830666</v>
      </c>
      <c r="M862" t="n">
        <v>4.432532137300322</v>
      </c>
      <c r="N862" t="n">
        <v>3.626063901404375</v>
      </c>
      <c r="O862" t="n">
        <v>1479.159505081691</v>
      </c>
      <c r="P862" t="n">
        <v>7.362494343365743</v>
      </c>
      <c r="Q862" t="n">
        <v>16.16202611809917</v>
      </c>
      <c r="R862" t="n">
        <v>-1.962874307537277e-13</v>
      </c>
      <c r="S862" t="n">
        <v>144.6156512742954</v>
      </c>
      <c r="T862" t="n">
        <v>2064.448555107489</v>
      </c>
      <c r="U862" t="n">
        <v>40504.11437476417</v>
      </c>
      <c r="V862" t="n">
        <v>398</v>
      </c>
      <c r="W862" t="n">
        <v>733</v>
      </c>
      <c r="X862" t="n">
        <v>367</v>
      </c>
      <c r="Y862" t="n">
        <v>0</v>
      </c>
      <c r="Z862" t="n">
        <v>0.5855018713001373</v>
      </c>
      <c r="AA862" t="n">
        <v>6.342305742995044</v>
      </c>
      <c r="AB862" t="n">
        <v>341.8553834118968</v>
      </c>
      <c r="AC862" t="n">
        <v>4282.921780919681</v>
      </c>
      <c r="AD862" t="n">
        <v>4003.225772872632</v>
      </c>
      <c r="AE862" t="n">
        <v>1.25885532064522</v>
      </c>
      <c r="AF862" t="n">
        <v>18.67263855271748</v>
      </c>
      <c r="AG862" t="n">
        <v>336.2637977823733</v>
      </c>
      <c r="AH862" t="n">
        <v>31995.66993953404</v>
      </c>
      <c r="AI862" t="n">
        <v>20582.54054708458</v>
      </c>
      <c r="AJ862" t="n">
        <v>-122.2333301635063</v>
      </c>
      <c r="AK862" t="n">
        <v>29.55656278541933</v>
      </c>
      <c r="AL862" t="n">
        <v>-182.4492630433839</v>
      </c>
      <c r="AM862" t="n">
        <v>-2.929962206065421</v>
      </c>
      <c r="AN862" t="n">
        <v>-12.53596221669479</v>
      </c>
      <c r="AO862" t="n">
        <v>1479.159505081691</v>
      </c>
      <c r="AP862" t="n">
        <v>1064103.684140132</v>
      </c>
      <c r="AQ862" t="n">
        <v>0.2235126930959803</v>
      </c>
      <c r="AR862" t="n">
        <v>0.221602272739802</v>
      </c>
      <c r="AS862" t="n">
        <v>0.1182488868057393</v>
      </c>
      <c r="AT862" t="n">
        <v>0.2513844902335833</v>
      </c>
      <c r="AU862" t="n">
        <v>0.1852516571248952</v>
      </c>
      <c r="AV862" t="n">
        <v>8.791445933442683</v>
      </c>
      <c r="AW862" t="n">
        <v>152.3438518706302</v>
      </c>
      <c r="AX862" t="n">
        <v>5421.417235560366</v>
      </c>
      <c r="AY862" t="n">
        <v>160899.1921752725</v>
      </c>
      <c r="AZ862" t="n">
        <v>189603.4296030391</v>
      </c>
      <c r="BA862" t="n">
        <v>13341.31987422518</v>
      </c>
      <c r="BB862" t="n">
        <v>168529.2531387365</v>
      </c>
      <c r="BC862" t="n">
        <v>181870.5730129617</v>
      </c>
      <c r="BD862" t="n">
        <v>4.432532137300322</v>
      </c>
      <c r="BE862" t="n">
        <v>7.362494343365743</v>
      </c>
      <c r="BF862" t="n">
        <v>3.626063901404375</v>
      </c>
      <c r="BG862" t="n">
        <v>16.16202611809917</v>
      </c>
      <c r="BH862" t="n">
        <v>1479.159505081691</v>
      </c>
      <c r="BI862" t="n">
        <v>-1.962874307537277e-13</v>
      </c>
      <c r="BJ862" t="n">
        <v>94855.35117283637</v>
      </c>
      <c r="BK862" t="n">
        <v>158271.1993372331</v>
      </c>
      <c r="BL862" t="n">
        <v>3805.670708296556</v>
      </c>
      <c r="BM862" t="n">
        <v>21681.97786099691</v>
      </c>
      <c r="BN862" t="n">
        <v>53632.51808564711</v>
      </c>
      <c r="BO862" t="n">
        <v>-14.87236031695106</v>
      </c>
      <c r="BP862" t="n">
        <v>0.1198919432259999</v>
      </c>
      <c r="BQ862" t="n">
        <v>0.2247067380946718</v>
      </c>
      <c r="BR862" t="n">
        <v>127.2438240236933</v>
      </c>
      <c r="BS862" t="n">
        <v>2624.836934494042</v>
      </c>
      <c r="BT862" t="n">
        <v>253.8738021868638</v>
      </c>
      <c r="BU862" t="n">
        <v>4700.933877458102</v>
      </c>
      <c r="BV862" t="n">
        <v>21450.76</v>
      </c>
      <c r="BW862" t="n">
        <v>1489.615</v>
      </c>
      <c r="BX862" t="n">
        <v>37.21079027</v>
      </c>
      <c r="BY862" t="inlineStr">
        <is>
          <t>2022-07-27 14:19:00</t>
        </is>
      </c>
      <c r="BZ862" t="inlineStr">
        <is>
          <t>2022-07-27 14:19:00</t>
        </is>
      </c>
      <c r="CA862" t="inlineStr">
        <is>
          <t>2022-07-27 14:19:00</t>
        </is>
      </c>
    </row>
    <row r="863">
      <c r="A863" t="n">
        <v>860</v>
      </c>
      <c r="B863" t="n">
        <v>207</v>
      </c>
      <c r="C863" t="n">
        <v>83</v>
      </c>
      <c r="D863" t="n">
        <v>1124.165767597702</v>
      </c>
      <c r="E863" t="n">
        <v>11.07844444889021</v>
      </c>
      <c r="F863" t="n">
        <v>157.800715254645</v>
      </c>
      <c r="G863" t="n">
        <v>3368.808509417241</v>
      </c>
      <c r="H863" t="n">
        <v>267499.162193245</v>
      </c>
      <c r="I863" t="n">
        <v>197072.6930785378</v>
      </c>
      <c r="J863" t="n">
        <v>918.5957866136928</v>
      </c>
      <c r="K863" t="n">
        <v>1279.158809763386</v>
      </c>
      <c r="L863" t="n">
        <v>-1839.376071830666</v>
      </c>
      <c r="M863" t="n">
        <v>4.432532137300322</v>
      </c>
      <c r="N863" t="n">
        <v>3.626063901404375</v>
      </c>
      <c r="O863" t="n">
        <v>1479.159505081691</v>
      </c>
      <c r="P863" t="n">
        <v>7.362494343365743</v>
      </c>
      <c r="Q863" t="n">
        <v>16.16202611809917</v>
      </c>
      <c r="R863" t="n">
        <v>-1.962874307537277e-13</v>
      </c>
      <c r="S863" t="n">
        <v>144.6156512742954</v>
      </c>
      <c r="T863" t="n">
        <v>2064.448555107489</v>
      </c>
      <c r="U863" t="n">
        <v>40504.11437476417</v>
      </c>
      <c r="V863" t="n">
        <v>398</v>
      </c>
      <c r="W863" t="n">
        <v>733</v>
      </c>
      <c r="X863" t="n">
        <v>367</v>
      </c>
      <c r="Y863" t="n">
        <v>0</v>
      </c>
      <c r="Z863" t="n">
        <v>0.5855018758443425</v>
      </c>
      <c r="AA863" t="n">
        <v>6.342305820526723</v>
      </c>
      <c r="AB863" t="n">
        <v>341.8553904907852</v>
      </c>
      <c r="AC863" t="n">
        <v>4282.921780919681</v>
      </c>
      <c r="AD863" t="n">
        <v>4003.225772872632</v>
      </c>
      <c r="AE863" t="n">
        <v>1.258855325189425</v>
      </c>
      <c r="AF863" t="n">
        <v>18.67263863024916</v>
      </c>
      <c r="AG863" t="n">
        <v>336.2638048612619</v>
      </c>
      <c r="AH863" t="n">
        <v>31995.66993953404</v>
      </c>
      <c r="AI863" t="n">
        <v>20582.54054708458</v>
      </c>
      <c r="AJ863" t="n">
        <v>-151.1862400297729</v>
      </c>
      <c r="AK863" t="n">
        <v>-0.2748486362425672</v>
      </c>
      <c r="AL863" t="n">
        <v>-95.56732390438644</v>
      </c>
      <c r="AM863" t="n">
        <v>-2.929962206065421</v>
      </c>
      <c r="AN863" t="n">
        <v>-12.53596221669479</v>
      </c>
      <c r="AO863" t="n">
        <v>1479.159505081691</v>
      </c>
      <c r="AP863" t="n">
        <v>1062684.802351382</v>
      </c>
      <c r="AQ863" t="n">
        <v>0.2236232533944558</v>
      </c>
      <c r="AR863" t="n">
        <v>0.2211966053702215</v>
      </c>
      <c r="AS863" t="n">
        <v>0.1179616172514668</v>
      </c>
      <c r="AT863" t="n">
        <v>0.2517210792167262</v>
      </c>
      <c r="AU863" t="n">
        <v>0.1854974447671297</v>
      </c>
      <c r="AV863" t="n">
        <v>8.794034438667458</v>
      </c>
      <c r="AW863" t="n">
        <v>152.4153456181694</v>
      </c>
      <c r="AX863" t="n">
        <v>5424.726145446314</v>
      </c>
      <c r="AY863" t="n">
        <v>160934.9209990521</v>
      </c>
      <c r="AZ863" t="n">
        <v>189630.4878815075</v>
      </c>
      <c r="BA863" t="n">
        <v>13341.31987422518</v>
      </c>
      <c r="BB863" t="n">
        <v>168529.2531387365</v>
      </c>
      <c r="BC863" t="n">
        <v>181870.5730129617</v>
      </c>
      <c r="BD863" t="n">
        <v>4.432532137300322</v>
      </c>
      <c r="BE863" t="n">
        <v>7.362494343365743</v>
      </c>
      <c r="BF863" t="n">
        <v>3.626063901404375</v>
      </c>
      <c r="BG863" t="n">
        <v>16.16202611809917</v>
      </c>
      <c r="BH863" t="n">
        <v>1479.159505081691</v>
      </c>
      <c r="BI863" t="n">
        <v>-1.962874307537277e-13</v>
      </c>
      <c r="BJ863" t="n">
        <v>94855.35117283637</v>
      </c>
      <c r="BK863" t="n">
        <v>158271.1993372331</v>
      </c>
      <c r="BL863" t="n">
        <v>3805.670708296556</v>
      </c>
      <c r="BM863" t="n">
        <v>21681.97786099691</v>
      </c>
      <c r="BN863" t="n">
        <v>53632.51808564711</v>
      </c>
      <c r="BO863" t="n">
        <v>-14.87236031695106</v>
      </c>
      <c r="BP863" t="n">
        <v>0.1198919432259999</v>
      </c>
      <c r="BQ863" t="n">
        <v>0.2247067380946718</v>
      </c>
      <c r="BR863" t="n">
        <v>127.2438240236933</v>
      </c>
      <c r="BS863" t="n">
        <v>2624.836934494042</v>
      </c>
      <c r="BT863" t="n">
        <v>253.8738021868638</v>
      </c>
      <c r="BU863" t="n">
        <v>4700.933877458102</v>
      </c>
      <c r="BV863" t="n">
        <v>21444.95</v>
      </c>
      <c r="BW863" t="n">
        <v>1488.408</v>
      </c>
      <c r="BX863" t="n">
        <v>37.192945</v>
      </c>
      <c r="BY863" t="inlineStr">
        <is>
          <t>2022-07-27 14:20:00</t>
        </is>
      </c>
      <c r="BZ863" t="inlineStr">
        <is>
          <t>2022-07-27 14:20:00</t>
        </is>
      </c>
      <c r="CA863" t="inlineStr">
        <is>
          <t>2022-07-27 14:20:00</t>
        </is>
      </c>
    </row>
    <row r="864">
      <c r="A864" t="n">
        <v>861</v>
      </c>
      <c r="B864" t="n">
        <v>207</v>
      </c>
      <c r="C864" t="n">
        <v>83</v>
      </c>
      <c r="D864" t="n">
        <v>1124.165833659945</v>
      </c>
      <c r="E864" t="n">
        <v>11.0607045635317</v>
      </c>
      <c r="F864" t="n">
        <v>157.8007406145738</v>
      </c>
      <c r="G864" t="n">
        <v>3368.808681221582</v>
      </c>
      <c r="H864" t="n">
        <v>267499.162193245</v>
      </c>
      <c r="I864" t="n">
        <v>197458.1231594707</v>
      </c>
      <c r="J864" t="n">
        <v>918.5957866136928</v>
      </c>
      <c r="K864" t="n">
        <v>1279.158809763386</v>
      </c>
      <c r="L864" t="n">
        <v>-1839.376071830666</v>
      </c>
      <c r="M864" t="n">
        <v>4.432532137300322</v>
      </c>
      <c r="N864" t="n">
        <v>3.626063901404375</v>
      </c>
      <c r="O864" t="n">
        <v>1479.159505081691</v>
      </c>
      <c r="P864" t="n">
        <v>7.362494343365743</v>
      </c>
      <c r="Q864" t="n">
        <v>16.16202611809917</v>
      </c>
      <c r="R864" t="n">
        <v>-1.962874307537277e-13</v>
      </c>
      <c r="S864" t="n">
        <v>144.6336227520672</v>
      </c>
      <c r="T864" t="n">
        <v>2064.448555107489</v>
      </c>
      <c r="U864" t="n">
        <v>40504.11437476417</v>
      </c>
      <c r="V864" t="n">
        <v>398</v>
      </c>
      <c r="W864" t="n">
        <v>733</v>
      </c>
      <c r="X864" t="n">
        <v>367.6666666666667</v>
      </c>
      <c r="Y864" t="n">
        <v>0</v>
      </c>
      <c r="Z864" t="n">
        <v>0.5857326192645701</v>
      </c>
      <c r="AA864" t="n">
        <v>6.342305890447197</v>
      </c>
      <c r="AB864" t="n">
        <v>341.8553955235814</v>
      </c>
      <c r="AC864" t="n">
        <v>4282.921780919681</v>
      </c>
      <c r="AD864" t="n">
        <v>4003.226383968458</v>
      </c>
      <c r="AE864" t="n">
        <v>1.258938918861924</v>
      </c>
      <c r="AF864" t="n">
        <v>18.67263870016964</v>
      </c>
      <c r="AG864" t="n">
        <v>336.2638098940581</v>
      </c>
      <c r="AH864" t="n">
        <v>31995.66993953404</v>
      </c>
      <c r="AI864" t="n">
        <v>20582.54076846529</v>
      </c>
      <c r="AJ864" t="n">
        <v>-140.1793486756498</v>
      </c>
      <c r="AK864" t="n">
        <v>0.2976269716529263</v>
      </c>
      <c r="AL864" t="n">
        <v>-86.76865699063912</v>
      </c>
      <c r="AM864" t="n">
        <v>-2.929962206065421</v>
      </c>
      <c r="AN864" t="n">
        <v>-12.53596221669479</v>
      </c>
      <c r="AO864" t="n">
        <v>1479.159505081691</v>
      </c>
      <c r="AP864" t="n">
        <v>1062368.59029149</v>
      </c>
      <c r="AQ864" t="n">
        <v>0.2236292464360626</v>
      </c>
      <c r="AR864" t="n">
        <v>0.221083199500742</v>
      </c>
      <c r="AS864" t="n">
        <v>0.1179401487876341</v>
      </c>
      <c r="AT864" t="n">
        <v>0.2517951222509691</v>
      </c>
      <c r="AU864" t="n">
        <v>0.1855522830245922</v>
      </c>
      <c r="AV864" t="n">
        <v>8.794409610433961</v>
      </c>
      <c r="AW864" t="n">
        <v>152.4276141031904</v>
      </c>
      <c r="AX864" t="n">
        <v>5425.098226098031</v>
      </c>
      <c r="AY864" t="n">
        <v>160938.0458472373</v>
      </c>
      <c r="AZ864" t="n">
        <v>189631.9419086847</v>
      </c>
      <c r="BA864" t="n">
        <v>13341.31987422518</v>
      </c>
      <c r="BB864" t="n">
        <v>168529.2531387365</v>
      </c>
      <c r="BC864" t="n">
        <v>181870.5730129617</v>
      </c>
      <c r="BD864" t="n">
        <v>4.432532137300322</v>
      </c>
      <c r="BE864" t="n">
        <v>7.362494343365743</v>
      </c>
      <c r="BF864" t="n">
        <v>3.626063901404375</v>
      </c>
      <c r="BG864" t="n">
        <v>16.16202611809917</v>
      </c>
      <c r="BH864" t="n">
        <v>1479.159505081691</v>
      </c>
      <c r="BI864" t="n">
        <v>-1.962874307537277e-13</v>
      </c>
      <c r="BJ864" t="n">
        <v>94855.35117283637</v>
      </c>
      <c r="BK864" t="n">
        <v>158271.1993372331</v>
      </c>
      <c r="BL864" t="n">
        <v>3805.670708296556</v>
      </c>
      <c r="BM864" t="n">
        <v>21681.97786099691</v>
      </c>
      <c r="BN864" t="n">
        <v>53632.51808564711</v>
      </c>
      <c r="BO864" t="n">
        <v>-14.87236031695106</v>
      </c>
      <c r="BP864" t="n">
        <v>0.1198919432259999</v>
      </c>
      <c r="BQ864" t="n">
        <v>0.2247067380946718</v>
      </c>
      <c r="BR864" t="n">
        <v>127.2438240236933</v>
      </c>
      <c r="BS864" t="n">
        <v>2624.836934494042</v>
      </c>
      <c r="BT864" t="n">
        <v>253.8738021868638</v>
      </c>
      <c r="BU864" t="n">
        <v>4700.933877458102</v>
      </c>
      <c r="BV864" t="n">
        <v>21453.49</v>
      </c>
      <c r="BW864" t="n">
        <v>1489.08</v>
      </c>
      <c r="BX864" t="n">
        <v>37.192945</v>
      </c>
      <c r="BY864" t="inlineStr">
        <is>
          <t>2022-07-27 14:22:00</t>
        </is>
      </c>
      <c r="BZ864" t="inlineStr">
        <is>
          <t>2022-07-27 14:22:00</t>
        </is>
      </c>
      <c r="CA864" t="inlineStr">
        <is>
          <t>2022-07-27 14:20:00</t>
        </is>
      </c>
    </row>
    <row r="865">
      <c r="A865" t="n">
        <v>862</v>
      </c>
      <c r="B865" t="n">
        <v>207</v>
      </c>
      <c r="C865" t="n">
        <v>83</v>
      </c>
      <c r="D865" t="n">
        <v>1124.166111166618</v>
      </c>
      <c r="E865" t="n">
        <v>11.0518432073733</v>
      </c>
      <c r="F865" t="n">
        <v>157.8007756062049</v>
      </c>
      <c r="G865" t="n">
        <v>3368.809133948296</v>
      </c>
      <c r="H865" t="n">
        <v>267499.162193245</v>
      </c>
      <c r="I865" t="n">
        <v>197650.8381999371</v>
      </c>
      <c r="J865" t="n">
        <v>918.5957866136928</v>
      </c>
      <c r="K865" t="n">
        <v>1279.158809763386</v>
      </c>
      <c r="L865" t="n">
        <v>-1839.376071830666</v>
      </c>
      <c r="M865" t="n">
        <v>4.432532137300322</v>
      </c>
      <c r="N865" t="n">
        <v>3.626063901404375</v>
      </c>
      <c r="O865" t="n">
        <v>1479.159505081691</v>
      </c>
      <c r="P865" t="n">
        <v>7.362494343365743</v>
      </c>
      <c r="Q865" t="n">
        <v>16.16202611809917</v>
      </c>
      <c r="R865" t="n">
        <v>-1.962874307537277e-13</v>
      </c>
      <c r="S865" t="n">
        <v>144.6426084909531</v>
      </c>
      <c r="T865" t="n">
        <v>2064.448555107489</v>
      </c>
      <c r="U865" t="n">
        <v>40504.11437476417</v>
      </c>
      <c r="V865" t="n">
        <v>398</v>
      </c>
      <c r="W865" t="n">
        <v>733</v>
      </c>
      <c r="X865" t="n">
        <v>368</v>
      </c>
      <c r="Y865" t="n">
        <v>0</v>
      </c>
      <c r="Z865" t="n">
        <v>0.5858480315728851</v>
      </c>
      <c r="AA865" t="n">
        <v>6.342305987250136</v>
      </c>
      <c r="AB865" t="n">
        <v>341.8554087818951</v>
      </c>
      <c r="AC865" t="n">
        <v>4282.921780919681</v>
      </c>
      <c r="AD865" t="n">
        <v>4003.226689516372</v>
      </c>
      <c r="AE865" t="n">
        <v>1.258980756296374</v>
      </c>
      <c r="AF865" t="n">
        <v>18.67263879697258</v>
      </c>
      <c r="AG865" t="n">
        <v>336.2638231523717</v>
      </c>
      <c r="AH865" t="n">
        <v>31995.66993953404</v>
      </c>
      <c r="AI865" t="n">
        <v>20582.54087915564</v>
      </c>
      <c r="AJ865" t="n">
        <v>-131.8387229290494</v>
      </c>
      <c r="AK865" t="n">
        <v>3.105682508192666</v>
      </c>
      <c r="AL865" t="n">
        <v>-58.9259347122517</v>
      </c>
      <c r="AM865" t="n">
        <v>-2.929962206065421</v>
      </c>
      <c r="AN865" t="n">
        <v>-12.53596221669479</v>
      </c>
      <c r="AO865" t="n">
        <v>1479.159505081691</v>
      </c>
      <c r="AP865" t="n">
        <v>1062586.604246672</v>
      </c>
      <c r="AQ865" t="n">
        <v>0.2231351434522647</v>
      </c>
      <c r="AR865" t="n">
        <v>0.2211376709392444</v>
      </c>
      <c r="AS865" t="n">
        <v>0.1179159566810333</v>
      </c>
      <c r="AT865" t="n">
        <v>0.2517434607202497</v>
      </c>
      <c r="AU865" t="n">
        <v>0.1860677682072079</v>
      </c>
      <c r="AV865" t="n">
        <v>8.794387700820266</v>
      </c>
      <c r="AW865" t="n">
        <v>152.42643059541</v>
      </c>
      <c r="AX865" t="n">
        <v>5425.251990391733</v>
      </c>
      <c r="AY865" t="n">
        <v>160942.1108653448</v>
      </c>
      <c r="AZ865" t="n">
        <v>189636.1708745299</v>
      </c>
      <c r="BA865" t="n">
        <v>13341.31987422518</v>
      </c>
      <c r="BB865" t="n">
        <v>168529.2531387365</v>
      </c>
      <c r="BC865" t="n">
        <v>181870.5730129617</v>
      </c>
      <c r="BD865" t="n">
        <v>4.432532137300322</v>
      </c>
      <c r="BE865" t="n">
        <v>7.362494343365743</v>
      </c>
      <c r="BF865" t="n">
        <v>3.626063901404375</v>
      </c>
      <c r="BG865" t="n">
        <v>16.16202611809917</v>
      </c>
      <c r="BH865" t="n">
        <v>1479.159505081691</v>
      </c>
      <c r="BI865" t="n">
        <v>-1.962874307537277e-13</v>
      </c>
      <c r="BJ865" t="n">
        <v>94855.35117283637</v>
      </c>
      <c r="BK865" t="n">
        <v>158271.1993372331</v>
      </c>
      <c r="BL865" t="n">
        <v>3805.670708296556</v>
      </c>
      <c r="BM865" t="n">
        <v>21681.97786099691</v>
      </c>
      <c r="BN865" t="n">
        <v>53632.51808564711</v>
      </c>
      <c r="BO865" t="n">
        <v>-14.87236031695106</v>
      </c>
      <c r="BP865" t="n">
        <v>0.1198919432259999</v>
      </c>
      <c r="BQ865" t="n">
        <v>0.2247067380946718</v>
      </c>
      <c r="BR865" t="n">
        <v>127.2438240236933</v>
      </c>
      <c r="BS865" t="n">
        <v>2624.836934494042</v>
      </c>
      <c r="BT865" t="n">
        <v>253.8738021868638</v>
      </c>
      <c r="BU865" t="n">
        <v>4700.933877458102</v>
      </c>
      <c r="BV865" t="n">
        <v>21453.49</v>
      </c>
      <c r="BW865" t="n">
        <v>1489.08</v>
      </c>
      <c r="BX865" t="n">
        <v>37.16470999</v>
      </c>
      <c r="BY865" t="inlineStr">
        <is>
          <t>2022-07-27 14:22:00</t>
        </is>
      </c>
      <c r="BZ865" t="inlineStr">
        <is>
          <t>2022-07-27 14:22:00</t>
        </is>
      </c>
      <c r="CA865" t="inlineStr">
        <is>
          <t>2022-07-27 14:22:00</t>
        </is>
      </c>
    </row>
    <row r="866">
      <c r="A866" t="n">
        <v>863</v>
      </c>
      <c r="B866" t="n">
        <v>207</v>
      </c>
      <c r="C866" t="n">
        <v>83</v>
      </c>
      <c r="D866" t="n">
        <v>1124.166154237605</v>
      </c>
      <c r="E866" t="n">
        <v>11.05184382872935</v>
      </c>
      <c r="F866" t="n">
        <v>157.8007939918924</v>
      </c>
      <c r="G866" t="n">
        <v>3367.465320894255</v>
      </c>
      <c r="H866" t="n">
        <v>267499.162193245</v>
      </c>
      <c r="I866" t="n">
        <v>197650.8381999371</v>
      </c>
      <c r="J866" t="n">
        <v>975.3701727489969</v>
      </c>
      <c r="K866" t="n">
        <v>1279.158809763386</v>
      </c>
      <c r="L866" t="n">
        <v>-1839.376071830666</v>
      </c>
      <c r="M866" t="n">
        <v>4.432532137300322</v>
      </c>
      <c r="N866" t="n">
        <v>3.626063901404375</v>
      </c>
      <c r="O866" t="n">
        <v>1272.522232718435</v>
      </c>
      <c r="P866" t="n">
        <v>7.362494343365743</v>
      </c>
      <c r="Q866" t="n">
        <v>16.16202611809917</v>
      </c>
      <c r="R866" t="n">
        <v>-1.962874307537277e-13</v>
      </c>
      <c r="S866" t="n">
        <v>144.6426084909531</v>
      </c>
      <c r="T866" t="n">
        <v>2064.448555107489</v>
      </c>
      <c r="U866" t="n">
        <v>40710.75164712742</v>
      </c>
      <c r="V866" t="n">
        <v>398.6666666666667</v>
      </c>
      <c r="W866" t="n">
        <v>733</v>
      </c>
      <c r="X866" t="n">
        <v>368</v>
      </c>
      <c r="Y866" t="n">
        <v>0</v>
      </c>
      <c r="Z866" t="n">
        <v>0.5858480345158453</v>
      </c>
      <c r="AA866" t="n">
        <v>6.342306038175743</v>
      </c>
      <c r="AB866" t="n">
        <v>344.3707022141318</v>
      </c>
      <c r="AC866" t="n">
        <v>4282.921780919681</v>
      </c>
      <c r="AD866" t="n">
        <v>4003.226689516372</v>
      </c>
      <c r="AE866" t="n">
        <v>1.258980759239334</v>
      </c>
      <c r="AF866" t="n">
        <v>18.67263884789818</v>
      </c>
      <c r="AG866" t="n">
        <v>337.1750344174895</v>
      </c>
      <c r="AH866" t="n">
        <v>31995.66993953404</v>
      </c>
      <c r="AI866" t="n">
        <v>20582.54087915564</v>
      </c>
      <c r="AJ866" t="n">
        <v>-131.7850069748059</v>
      </c>
      <c r="AK866" t="n">
        <v>0.4245288514653868</v>
      </c>
      <c r="AL866" t="n">
        <v>41.30975203994709</v>
      </c>
      <c r="AM866" t="n">
        <v>-2.929962206065421</v>
      </c>
      <c r="AN866" t="n">
        <v>-12.53596221669479</v>
      </c>
      <c r="AO866" t="n">
        <v>1272.522232718435</v>
      </c>
      <c r="AP866" t="n">
        <v>1062491.840437862</v>
      </c>
      <c r="AQ866" t="n">
        <v>0.2231552268987214</v>
      </c>
      <c r="AR866" t="n">
        <v>0.2211574432824361</v>
      </c>
      <c r="AS866" t="n">
        <v>0.1178369656215479</v>
      </c>
      <c r="AT866" t="n">
        <v>0.2517663744892982</v>
      </c>
      <c r="AU866" t="n">
        <v>0.1860839897079963</v>
      </c>
      <c r="AV866" t="n">
        <v>8.794852493361702</v>
      </c>
      <c r="AW866" t="n">
        <v>152.4353999930725</v>
      </c>
      <c r="AX866" t="n">
        <v>5425.970872283518</v>
      </c>
      <c r="AY866" t="n">
        <v>160950.9483071217</v>
      </c>
      <c r="AZ866" t="n">
        <v>189644.0279123391</v>
      </c>
      <c r="BA866" t="n">
        <v>13341.31987422518</v>
      </c>
      <c r="BB866" t="n">
        <v>168529.2531387365</v>
      </c>
      <c r="BC866" t="n">
        <v>181870.5730129617</v>
      </c>
      <c r="BD866" t="n">
        <v>4.432532137300322</v>
      </c>
      <c r="BE866" t="n">
        <v>7.362494343365743</v>
      </c>
      <c r="BF866" t="n">
        <v>3.626063901404375</v>
      </c>
      <c r="BG866" t="n">
        <v>16.16202611809917</v>
      </c>
      <c r="BH866" t="n">
        <v>1272.522232718435</v>
      </c>
      <c r="BI866" t="n">
        <v>-1.962874307537277e-13</v>
      </c>
      <c r="BJ866" t="n">
        <v>94855.35117283637</v>
      </c>
      <c r="BK866" t="n">
        <v>158271.1993372331</v>
      </c>
      <c r="BL866" t="n">
        <v>3805.670708296556</v>
      </c>
      <c r="BM866" t="n">
        <v>21681.97786099691</v>
      </c>
      <c r="BN866" t="n">
        <v>45959.09384020218</v>
      </c>
      <c r="BO866" t="n">
        <v>-14.87236031695106</v>
      </c>
      <c r="BP866" t="n">
        <v>0.1198919432259999</v>
      </c>
      <c r="BQ866" t="n">
        <v>0.2247067380946718</v>
      </c>
      <c r="BR866" t="n">
        <v>102.231547933457</v>
      </c>
      <c r="BS866" t="n">
        <v>2624.836934494042</v>
      </c>
      <c r="BT866" t="n">
        <v>253.8738021868638</v>
      </c>
      <c r="BU866" t="n">
        <v>3772.109161618937</v>
      </c>
      <c r="BV866" t="n">
        <v>21453.51749999</v>
      </c>
      <c r="BW866" t="n">
        <v>1488.75918454</v>
      </c>
      <c r="BX866" t="n">
        <v>37.13475385</v>
      </c>
      <c r="BY866" t="inlineStr">
        <is>
          <t>2022-07-27 14:23:00</t>
        </is>
      </c>
      <c r="BZ866" t="inlineStr">
        <is>
          <t>2022-07-27 14:23:00</t>
        </is>
      </c>
      <c r="CA866" t="inlineStr">
        <is>
          <t>2022-07-27 14:23:00</t>
        </is>
      </c>
    </row>
    <row r="867">
      <c r="A867" t="n">
        <v>864</v>
      </c>
      <c r="B867" t="n">
        <v>207</v>
      </c>
      <c r="C867" t="n">
        <v>83</v>
      </c>
      <c r="D867" t="n">
        <v>1124.168122868069</v>
      </c>
      <c r="E867" t="n">
        <v>11.05184392463566</v>
      </c>
      <c r="F867" t="n">
        <v>157.8007990305765</v>
      </c>
      <c r="G867" t="n">
        <v>3366.843250642433</v>
      </c>
      <c r="H867" t="n">
        <v>267499.162193245</v>
      </c>
      <c r="I867" t="n">
        <v>197650.8381999371</v>
      </c>
      <c r="J867" t="n">
        <v>1003.757365816649</v>
      </c>
      <c r="K867" t="n">
        <v>1279.158809763386</v>
      </c>
      <c r="L867" t="n">
        <v>-1839.376071830666</v>
      </c>
      <c r="M867" t="n">
        <v>6.233898529459208</v>
      </c>
      <c r="N867" t="n">
        <v>6.803545243432292</v>
      </c>
      <c r="O867" t="n">
        <v>1169.203596536807</v>
      </c>
      <c r="P867" t="n">
        <v>7.362494343365743</v>
      </c>
      <c r="Q867" t="n">
        <v>16.16202611809917</v>
      </c>
      <c r="R867" t="n">
        <v>-1.962874307537277e-13</v>
      </c>
      <c r="S867" t="n">
        <v>146.443974883112</v>
      </c>
      <c r="T867" t="n">
        <v>2067.626036449517</v>
      </c>
      <c r="U867" t="n">
        <v>40814.07028330905</v>
      </c>
      <c r="V867" t="n">
        <v>400.3333333333333</v>
      </c>
      <c r="W867" t="n">
        <v>733</v>
      </c>
      <c r="X867" t="n">
        <v>368</v>
      </c>
      <c r="Y867" t="n">
        <v>0</v>
      </c>
      <c r="Z867" t="n">
        <v>0.5861095630299125</v>
      </c>
      <c r="AA867" t="n">
        <v>6.342820144908998</v>
      </c>
      <c r="AB867" t="n">
        <v>345.6298046916239</v>
      </c>
      <c r="AC867" t="n">
        <v>4282.921780919681</v>
      </c>
      <c r="AD867" t="n">
        <v>4003.226689516372</v>
      </c>
      <c r="AE867" t="n">
        <v>1.259075503010946</v>
      </c>
      <c r="AF867" t="n">
        <v>18.67282510135412</v>
      </c>
      <c r="AG867" t="n">
        <v>337.6320958114223</v>
      </c>
      <c r="AH867" t="n">
        <v>31995.66993953404</v>
      </c>
      <c r="AI867" t="n">
        <v>20582.54087915564</v>
      </c>
      <c r="AJ867" t="n">
        <v>-172.2053160685531</v>
      </c>
      <c r="AK867" t="n">
        <v>-21.50999750249975</v>
      </c>
      <c r="AL867" t="n">
        <v>146.2428469474005</v>
      </c>
      <c r="AM867" t="n">
        <v>-1.128595813906536</v>
      </c>
      <c r="AN867" t="n">
        <v>-9.358480874666874</v>
      </c>
      <c r="AO867" t="n">
        <v>1169.203596536807</v>
      </c>
      <c r="AP867" t="n">
        <v>1062257.606333121</v>
      </c>
      <c r="AQ867" t="n">
        <v>0.223204732612145</v>
      </c>
      <c r="AR867" t="n">
        <v>0.2211585777145866</v>
      </c>
      <c r="AS867" t="n">
        <v>0.1176974812521331</v>
      </c>
      <c r="AT867" t="n">
        <v>0.2518221850996422</v>
      </c>
      <c r="AU867" t="n">
        <v>0.186117023321493</v>
      </c>
      <c r="AV867" t="n">
        <v>8.794725765143427</v>
      </c>
      <c r="AW867" t="n">
        <v>152.4361432031032</v>
      </c>
      <c r="AX867" t="n">
        <v>5426.427079726746</v>
      </c>
      <c r="AY867" t="n">
        <v>160948.6916783139</v>
      </c>
      <c r="AZ867" t="n">
        <v>189639.1559391924</v>
      </c>
      <c r="BA867" t="n">
        <v>13341.31987422518</v>
      </c>
      <c r="BB867" t="n">
        <v>168529.2531387365</v>
      </c>
      <c r="BC867" t="n">
        <v>181870.5730129617</v>
      </c>
      <c r="BD867" t="n">
        <v>6.233898529459208</v>
      </c>
      <c r="BE867" t="n">
        <v>7.362494343365743</v>
      </c>
      <c r="BF867" t="n">
        <v>6.803545243432292</v>
      </c>
      <c r="BG867" t="n">
        <v>16.16202611809917</v>
      </c>
      <c r="BH867" t="n">
        <v>1169.203596536807</v>
      </c>
      <c r="BI867" t="n">
        <v>-1.962874307537277e-13</v>
      </c>
      <c r="BJ867" t="n">
        <v>133463.6956827616</v>
      </c>
      <c r="BK867" t="n">
        <v>158271.1993372331</v>
      </c>
      <c r="BL867" t="n">
        <v>8528.345339545938</v>
      </c>
      <c r="BM867" t="n">
        <v>21681.97786099691</v>
      </c>
      <c r="BN867" t="n">
        <v>42122.38171747972</v>
      </c>
      <c r="BO867" t="n">
        <v>-14.87236031695106</v>
      </c>
      <c r="BP867" t="n">
        <v>0.1697947249959109</v>
      </c>
      <c r="BQ867" t="n">
        <v>1.117458805129976</v>
      </c>
      <c r="BR867" t="n">
        <v>89.72540988833885</v>
      </c>
      <c r="BS867" t="n">
        <v>3694.39379919567</v>
      </c>
      <c r="BT867" t="n">
        <v>1580.766735661102</v>
      </c>
      <c r="BU867" t="n">
        <v>3307.696803699354</v>
      </c>
      <c r="BV867" t="n">
        <v>21432.81049207</v>
      </c>
      <c r="BW867" t="n">
        <v>1486.295</v>
      </c>
      <c r="BX867" t="n">
        <v>37.05549999</v>
      </c>
      <c r="BY867" t="inlineStr">
        <is>
          <t>2022-07-27 14:24:00</t>
        </is>
      </c>
      <c r="BZ867" t="inlineStr">
        <is>
          <t>2022-07-27 14:24:00</t>
        </is>
      </c>
      <c r="CA867" t="inlineStr">
        <is>
          <t>2022-07-27 14:24:00</t>
        </is>
      </c>
    </row>
    <row r="868">
      <c r="A868" t="n">
        <v>865</v>
      </c>
      <c r="B868" t="n">
        <v>207</v>
      </c>
      <c r="C868" t="n">
        <v>83</v>
      </c>
      <c r="D868" t="n">
        <v>1124.17006788227</v>
      </c>
      <c r="E868" t="n">
        <v>11.05184999009153</v>
      </c>
      <c r="F868" t="n">
        <v>157.8007990305765</v>
      </c>
      <c r="G868" t="n">
        <v>3366.889299874734</v>
      </c>
      <c r="H868" t="n">
        <v>267499.162193245</v>
      </c>
      <c r="I868" t="n">
        <v>197655.7655483143</v>
      </c>
      <c r="J868" t="n">
        <v>998.8287281987932</v>
      </c>
      <c r="K868" t="n">
        <v>1279.158809763386</v>
      </c>
      <c r="L868" t="n">
        <v>-1839.376071830666</v>
      </c>
      <c r="M868" t="n">
        <v>7.134581725538649</v>
      </c>
      <c r="N868" t="n">
        <v>8.39228591444625</v>
      </c>
      <c r="O868" t="n">
        <v>1169.203596536807</v>
      </c>
      <c r="P868" t="n">
        <v>7.222027443462729</v>
      </c>
      <c r="Q868" t="n">
        <v>18.32297703475435</v>
      </c>
      <c r="R868" t="n">
        <v>-1.962874307537277e-13</v>
      </c>
      <c r="S868" t="n">
        <v>147.4851249790945</v>
      </c>
      <c r="T868" t="n">
        <v>2071.375728037186</v>
      </c>
      <c r="U868" t="n">
        <v>40814.07028330905</v>
      </c>
      <c r="V868" t="n">
        <v>401</v>
      </c>
      <c r="W868" t="n">
        <v>734.3333333333334</v>
      </c>
      <c r="X868" t="n">
        <v>368</v>
      </c>
      <c r="Y868" t="n">
        <v>0</v>
      </c>
      <c r="Z868" t="n">
        <v>0.5862403558083903</v>
      </c>
      <c r="AA868" t="n">
        <v>6.343077191296987</v>
      </c>
      <c r="AB868" t="n">
        <v>345.6311474257593</v>
      </c>
      <c r="AC868" t="n">
        <v>4282.921780919681</v>
      </c>
      <c r="AD868" t="n">
        <v>4003.228546309017</v>
      </c>
      <c r="AE868" t="n">
        <v>1.259122903418196</v>
      </c>
      <c r="AF868" t="n">
        <v>18.67291822110344</v>
      </c>
      <c r="AG868" t="n">
        <v>337.6334385455577</v>
      </c>
      <c r="AH868" t="n">
        <v>31995.66993953404</v>
      </c>
      <c r="AI868" t="n">
        <v>20582.54155181249</v>
      </c>
      <c r="AJ868" t="n">
        <v>-197.859773757948</v>
      </c>
      <c r="AK868" t="n">
        <v>-29.75985291471055</v>
      </c>
      <c r="AL868" t="n">
        <v>181.2009822006159</v>
      </c>
      <c r="AM868" t="n">
        <v>-0.08744571792407944</v>
      </c>
      <c r="AN868" t="n">
        <v>-9.93069112030809</v>
      </c>
      <c r="AO868" t="n">
        <v>1169.203596536807</v>
      </c>
      <c r="AP868" t="n">
        <v>1061378.671812455</v>
      </c>
      <c r="AQ868" t="n">
        <v>0.2231739554556514</v>
      </c>
      <c r="AR868" t="n">
        <v>0.2209753642351253</v>
      </c>
      <c r="AS868" t="n">
        <v>0.1175452864786389</v>
      </c>
      <c r="AT868" t="n">
        <v>0.2520299645848758</v>
      </c>
      <c r="AU868" t="n">
        <v>0.1862754292457086</v>
      </c>
      <c r="AV868" t="n">
        <v>8.796285092840163</v>
      </c>
      <c r="AW868" t="n">
        <v>152.4724580044478</v>
      </c>
      <c r="AX868" t="n">
        <v>5428.249615046462</v>
      </c>
      <c r="AY868" t="n">
        <v>160965.7547154764</v>
      </c>
      <c r="AZ868" t="n">
        <v>189650.4150901983</v>
      </c>
      <c r="BA868" t="n">
        <v>13341.31987422518</v>
      </c>
      <c r="BB868" t="n">
        <v>168736.7102093625</v>
      </c>
      <c r="BC868" t="n">
        <v>182078.0300835877</v>
      </c>
      <c r="BD868" t="n">
        <v>7.134581725538649</v>
      </c>
      <c r="BE868" t="n">
        <v>7.222027443462729</v>
      </c>
      <c r="BF868" t="n">
        <v>8.39228591444625</v>
      </c>
      <c r="BG868" t="n">
        <v>18.32297703475435</v>
      </c>
      <c r="BH868" t="n">
        <v>1169.203596536807</v>
      </c>
      <c r="BI868" t="n">
        <v>-1.962874307537277e-13</v>
      </c>
      <c r="BJ868" t="n">
        <v>152767.8679377242</v>
      </c>
      <c r="BK868" t="n">
        <v>155261.0631981594</v>
      </c>
      <c r="BL868" t="n">
        <v>10889.68265517063</v>
      </c>
      <c r="BM868" t="n">
        <v>24894.64243307869</v>
      </c>
      <c r="BN868" t="n">
        <v>42122.38171747972</v>
      </c>
      <c r="BO868" t="n">
        <v>-14.87236031695106</v>
      </c>
      <c r="BP868" t="n">
        <v>0.1947461158808664</v>
      </c>
      <c r="BQ868" t="n">
        <v>1.563834838647629</v>
      </c>
      <c r="BR868" t="n">
        <v>89.72540988833885</v>
      </c>
      <c r="BS868" t="n">
        <v>4229.172231546485</v>
      </c>
      <c r="BT868" t="n">
        <v>2244.213202398221</v>
      </c>
      <c r="BU868" t="n">
        <v>3307.696803699354</v>
      </c>
      <c r="BV868" t="n">
        <v>21429.5050375</v>
      </c>
      <c r="BW868" t="n">
        <v>1486.69021</v>
      </c>
      <c r="BX868" t="n">
        <v>37.05027827</v>
      </c>
      <c r="BY868" t="inlineStr">
        <is>
          <t>2022-07-27 14:25:00</t>
        </is>
      </c>
      <c r="BZ868" t="inlineStr">
        <is>
          <t>2022-07-27 14:25:00</t>
        </is>
      </c>
      <c r="CA868" t="inlineStr">
        <is>
          <t>2022-07-27 14:25:00</t>
        </is>
      </c>
    </row>
    <row r="869">
      <c r="A869" t="n">
        <v>866</v>
      </c>
      <c r="B869" t="n">
        <v>207</v>
      </c>
      <c r="C869" t="n">
        <v>83</v>
      </c>
      <c r="D869" t="n">
        <v>1124.170720349161</v>
      </c>
      <c r="E869" t="n">
        <v>11.05184999009153</v>
      </c>
      <c r="F869" t="n">
        <v>157.8007990305765</v>
      </c>
      <c r="G869" t="n">
        <v>3366.905926731759</v>
      </c>
      <c r="H869" t="n">
        <v>267499.162193245</v>
      </c>
      <c r="I869" t="n">
        <v>197658.2292225029</v>
      </c>
      <c r="J869" t="n">
        <v>996.3644093898653</v>
      </c>
      <c r="K869" t="n">
        <v>1279.158809763386</v>
      </c>
      <c r="L869" t="n">
        <v>-1839.376071830666</v>
      </c>
      <c r="M869" t="n">
        <v>7.468082486729169</v>
      </c>
      <c r="N869" t="n">
        <v>8.39228591444625</v>
      </c>
      <c r="O869" t="n">
        <v>1169.203596536807</v>
      </c>
      <c r="P869" t="n">
        <v>7.151793993511223</v>
      </c>
      <c r="Q869" t="n">
        <v>19.40345249308194</v>
      </c>
      <c r="R869" t="n">
        <v>-1.962874307537277e-13</v>
      </c>
      <c r="S869" t="n">
        <v>147.8888591902365</v>
      </c>
      <c r="T869" t="n">
        <v>2072.456203495513</v>
      </c>
      <c r="U869" t="n">
        <v>40814.07028330905</v>
      </c>
      <c r="V869" t="n">
        <v>401.6666666666667</v>
      </c>
      <c r="W869" t="n">
        <v>735</v>
      </c>
      <c r="X869" t="n">
        <v>368</v>
      </c>
      <c r="Y869" t="n">
        <v>0</v>
      </c>
      <c r="Z869" t="n">
        <v>0.5862859371650114</v>
      </c>
      <c r="AA869" t="n">
        <v>6.343077191296987</v>
      </c>
      <c r="AB869" t="n">
        <v>345.6316321473399</v>
      </c>
      <c r="AC869" t="n">
        <v>4282.921780919681</v>
      </c>
      <c r="AD869" t="n">
        <v>4003.22947470534</v>
      </c>
      <c r="AE869" t="n">
        <v>1.259139416090675</v>
      </c>
      <c r="AF869" t="n">
        <v>18.67291822110344</v>
      </c>
      <c r="AG869" t="n">
        <v>337.6339232671384</v>
      </c>
      <c r="AH869" t="n">
        <v>31995.66993953404</v>
      </c>
      <c r="AI869" t="n">
        <v>20582.54188814091</v>
      </c>
      <c r="AJ869" t="n">
        <v>-200.4522296105709</v>
      </c>
      <c r="AK869" t="n">
        <v>-18.16711488724537</v>
      </c>
      <c r="AL869" t="n">
        <v>147.79225996415</v>
      </c>
      <c r="AM869" t="n">
        <v>0.316288493217946</v>
      </c>
      <c r="AN869" t="n">
        <v>-11.01116657863568</v>
      </c>
      <c r="AO869" t="n">
        <v>1169.203596536807</v>
      </c>
      <c r="AP869" t="n">
        <v>1061390.450039555</v>
      </c>
      <c r="AQ869" t="n">
        <v>0.2231371829542414</v>
      </c>
      <c r="AR869" t="n">
        <v>0.2210316693919685</v>
      </c>
      <c r="AS869" t="n">
        <v>0.1175290256851241</v>
      </c>
      <c r="AT869" t="n">
        <v>0.2520276491855249</v>
      </c>
      <c r="AU869" t="n">
        <v>0.186274472783141</v>
      </c>
      <c r="AV869" t="n">
        <v>8.796448879526585</v>
      </c>
      <c r="AW869" t="n">
        <v>152.4715545354516</v>
      </c>
      <c r="AX869" t="n">
        <v>5428.398536761661</v>
      </c>
      <c r="AY869" t="n">
        <v>160967.6503104776</v>
      </c>
      <c r="AZ869" t="n">
        <v>189652.9523460511</v>
      </c>
      <c r="BA869" t="n">
        <v>13341.31987422518</v>
      </c>
      <c r="BB869" t="n">
        <v>168840.4387446755</v>
      </c>
      <c r="BC869" t="n">
        <v>182181.7586189007</v>
      </c>
      <c r="BD869" t="n">
        <v>7.468082486729169</v>
      </c>
      <c r="BE869" t="n">
        <v>7.151793993511223</v>
      </c>
      <c r="BF869" t="n">
        <v>8.39228591444625</v>
      </c>
      <c r="BG869" t="n">
        <v>19.40345249308194</v>
      </c>
      <c r="BH869" t="n">
        <v>1169.203596536807</v>
      </c>
      <c r="BI869" t="n">
        <v>-1.962874307537277e-13</v>
      </c>
      <c r="BJ869" t="n">
        <v>159918.1984615683</v>
      </c>
      <c r="BK869" t="n">
        <v>153755.9951286227</v>
      </c>
      <c r="BL869" t="n">
        <v>10889.68265517063</v>
      </c>
      <c r="BM869" t="n">
        <v>26500.97471911957</v>
      </c>
      <c r="BN869" t="n">
        <v>42122.38171747972</v>
      </c>
      <c r="BO869" t="n">
        <v>-14.87236031695106</v>
      </c>
      <c r="BP869" t="n">
        <v>0.2390665358935219</v>
      </c>
      <c r="BQ869" t="n">
        <v>1.563834838647629</v>
      </c>
      <c r="BR869" t="n">
        <v>89.72540988833885</v>
      </c>
      <c r="BS869" t="n">
        <v>5179.411897911271</v>
      </c>
      <c r="BT869" t="n">
        <v>2244.213202398221</v>
      </c>
      <c r="BU869" t="n">
        <v>3307.696803699354</v>
      </c>
      <c r="BV869" t="n">
        <v>21440.2225</v>
      </c>
      <c r="BW869" t="n">
        <v>1488.13</v>
      </c>
      <c r="BX869" t="n">
        <v>37.09575</v>
      </c>
      <c r="BY869" t="inlineStr">
        <is>
          <t>2022-07-27 14:27:00</t>
        </is>
      </c>
      <c r="BZ869" t="inlineStr">
        <is>
          <t>2022-07-27 14:27:00</t>
        </is>
      </c>
      <c r="CA869" t="inlineStr">
        <is>
          <t>2022-07-27 14:27:00</t>
        </is>
      </c>
    </row>
    <row r="870">
      <c r="A870" t="n">
        <v>867</v>
      </c>
      <c r="B870" t="n">
        <v>207</v>
      </c>
      <c r="C870" t="n">
        <v>83</v>
      </c>
      <c r="D870" t="n">
        <v>1124.171596511977</v>
      </c>
      <c r="E870" t="n">
        <v>11.05185476096319</v>
      </c>
      <c r="F870" t="n">
        <v>157.8007990305765</v>
      </c>
      <c r="G870" t="n">
        <v>3366.925479732828</v>
      </c>
      <c r="H870" t="n">
        <v>267499.162193245</v>
      </c>
      <c r="I870" t="n">
        <v>197658.2292225029</v>
      </c>
      <c r="J870" t="n">
        <v>996.3644093898653</v>
      </c>
      <c r="K870" t="n">
        <v>1279.158809763386</v>
      </c>
      <c r="L870" t="n">
        <v>-1839.376071830666</v>
      </c>
      <c r="M870" t="n">
        <v>7.634832867324429</v>
      </c>
      <c r="N870" t="n">
        <v>8.39228591444625</v>
      </c>
      <c r="O870" t="n">
        <v>1169.203596536807</v>
      </c>
      <c r="P870" t="n">
        <v>7.151793993511223</v>
      </c>
      <c r="Q870" t="n">
        <v>19.40345249308194</v>
      </c>
      <c r="R870" t="n">
        <v>-1.962874307537277e-13</v>
      </c>
      <c r="S870" t="n">
        <v>148.0556095708318</v>
      </c>
      <c r="T870" t="n">
        <v>2072.456203495513</v>
      </c>
      <c r="U870" t="n">
        <v>40814.07028330905</v>
      </c>
      <c r="V870" t="n">
        <v>402</v>
      </c>
      <c r="W870" t="n">
        <v>735</v>
      </c>
      <c r="X870" t="n">
        <v>368</v>
      </c>
      <c r="Y870" t="n">
        <v>0</v>
      </c>
      <c r="Z870" t="n">
        <v>0.5863087504298092</v>
      </c>
      <c r="AA870" t="n">
        <v>6.343077191296987</v>
      </c>
      <c r="AB870" t="n">
        <v>345.6322027747936</v>
      </c>
      <c r="AC870" t="n">
        <v>4282.921780919681</v>
      </c>
      <c r="AD870" t="n">
        <v>4003.22947470534</v>
      </c>
      <c r="AE870" t="n">
        <v>1.259147695013402</v>
      </c>
      <c r="AF870" t="n">
        <v>18.67291822110344</v>
      </c>
      <c r="AG870" t="n">
        <v>337.6344938945921</v>
      </c>
      <c r="AH870" t="n">
        <v>31995.66993953404</v>
      </c>
      <c r="AI870" t="n">
        <v>20582.54188814091</v>
      </c>
      <c r="AJ870" t="n">
        <v>-200.3907389983922</v>
      </c>
      <c r="AK870" t="n">
        <v>-12.88252571116027</v>
      </c>
      <c r="AL870" t="n">
        <v>130.0703565452321</v>
      </c>
      <c r="AM870" t="n">
        <v>0.4830388738132054</v>
      </c>
      <c r="AN870" t="n">
        <v>-11.01116657863568</v>
      </c>
      <c r="AO870" t="n">
        <v>1169.203596536807</v>
      </c>
      <c r="AP870" t="n">
        <v>1061889.600447258</v>
      </c>
      <c r="AQ870" t="n">
        <v>0.223143839740386</v>
      </c>
      <c r="AR870" t="n">
        <v>0.2211417297640589</v>
      </c>
      <c r="AS870" t="n">
        <v>0.1176185363139011</v>
      </c>
      <c r="AT870" t="n">
        <v>0.2519087002597704</v>
      </c>
      <c r="AU870" t="n">
        <v>0.1861871939218836</v>
      </c>
      <c r="AV870" t="n">
        <v>8.795561959545731</v>
      </c>
      <c r="AW870" t="n">
        <v>152.4500188991664</v>
      </c>
      <c r="AX870" t="n">
        <v>5427.40774302756</v>
      </c>
      <c r="AY870" t="n">
        <v>160957.3129624791</v>
      </c>
      <c r="AZ870" t="n">
        <v>189645.5847839029</v>
      </c>
      <c r="BA870" t="n">
        <v>13341.31987422518</v>
      </c>
      <c r="BB870" t="n">
        <v>168840.4387446755</v>
      </c>
      <c r="BC870" t="n">
        <v>182181.7586189007</v>
      </c>
      <c r="BD870" t="n">
        <v>7.634832867324429</v>
      </c>
      <c r="BE870" t="n">
        <v>7.151793993511223</v>
      </c>
      <c r="BF870" t="n">
        <v>8.39228591444625</v>
      </c>
      <c r="BG870" t="n">
        <v>19.40345249308194</v>
      </c>
      <c r="BH870" t="n">
        <v>1169.203596536807</v>
      </c>
      <c r="BI870" t="n">
        <v>-1.962874307537277e-13</v>
      </c>
      <c r="BJ870" t="n">
        <v>163493.3637234904</v>
      </c>
      <c r="BK870" t="n">
        <v>153755.9951286227</v>
      </c>
      <c r="BL870" t="n">
        <v>10889.68265517063</v>
      </c>
      <c r="BM870" t="n">
        <v>26500.97471911957</v>
      </c>
      <c r="BN870" t="n">
        <v>42122.38171747972</v>
      </c>
      <c r="BO870" t="n">
        <v>-14.87236031695106</v>
      </c>
      <c r="BP870" t="n">
        <v>0.2612267458998496</v>
      </c>
      <c r="BQ870" t="n">
        <v>1.563834838647629</v>
      </c>
      <c r="BR870" t="n">
        <v>89.72540988833885</v>
      </c>
      <c r="BS870" t="n">
        <v>5654.531731093663</v>
      </c>
      <c r="BT870" t="n">
        <v>2244.213202398221</v>
      </c>
      <c r="BU870" t="n">
        <v>3307.696803699354</v>
      </c>
      <c r="BV870" t="n">
        <v>21440.2225</v>
      </c>
      <c r="BW870" t="n">
        <v>1488.13</v>
      </c>
      <c r="BX870" t="n">
        <v>37.09575</v>
      </c>
      <c r="BY870" t="inlineStr">
        <is>
          <t>2022-07-27 14:27:00</t>
        </is>
      </c>
      <c r="BZ870" t="inlineStr">
        <is>
          <t>2022-07-27 14:27:00</t>
        </is>
      </c>
      <c r="CA870" t="inlineStr">
        <is>
          <t>2022-07-27 14:27:00</t>
        </is>
      </c>
    </row>
    <row r="871">
      <c r="A871" t="n">
        <v>868</v>
      </c>
      <c r="B871" t="n">
        <v>207</v>
      </c>
      <c r="C871" t="n">
        <v>83</v>
      </c>
      <c r="D871" t="n">
        <v>1124.172441891402</v>
      </c>
      <c r="E871" t="n">
        <v>11.05185476096319</v>
      </c>
      <c r="F871" t="n">
        <v>157.8007990305765</v>
      </c>
      <c r="G871" t="n">
        <v>3366.947006355587</v>
      </c>
      <c r="H871" t="n">
        <v>267499.162193245</v>
      </c>
      <c r="I871" t="n">
        <v>197658.2292225029</v>
      </c>
      <c r="J871" t="n">
        <v>996.3644093898653</v>
      </c>
      <c r="K871" t="n">
        <v>1279.158809763386</v>
      </c>
      <c r="L871" t="n">
        <v>-1839.376071830666</v>
      </c>
      <c r="M871" t="n">
        <v>7.634832867324429</v>
      </c>
      <c r="N871" t="n">
        <v>10.03509768712476</v>
      </c>
      <c r="O871" t="n">
        <v>1169.203596536807</v>
      </c>
      <c r="P871" t="n">
        <v>7.151793993511223</v>
      </c>
      <c r="Q871" t="n">
        <v>19.40345249308194</v>
      </c>
      <c r="R871" t="n">
        <v>-1.962874307537277e-13</v>
      </c>
      <c r="S871" t="n">
        <v>148.0556095708318</v>
      </c>
      <c r="T871" t="n">
        <v>2074.099015268192</v>
      </c>
      <c r="U871" t="n">
        <v>40814.07028330905</v>
      </c>
      <c r="V871" t="n">
        <v>402.6666666666667</v>
      </c>
      <c r="W871" t="n">
        <v>735</v>
      </c>
      <c r="X871" t="n">
        <v>368</v>
      </c>
      <c r="Y871" t="n">
        <v>0</v>
      </c>
      <c r="Z871" t="n">
        <v>0.5863087504298092</v>
      </c>
      <c r="AA871" t="n">
        <v>6.343344318415471</v>
      </c>
      <c r="AB871" t="n">
        <v>345.6328310017082</v>
      </c>
      <c r="AC871" t="n">
        <v>4282.921780919681</v>
      </c>
      <c r="AD871" t="n">
        <v>4003.22947470534</v>
      </c>
      <c r="AE871" t="n">
        <v>1.259147695013402</v>
      </c>
      <c r="AF871" t="n">
        <v>18.67301499271762</v>
      </c>
      <c r="AG871" t="n">
        <v>337.6351221215067</v>
      </c>
      <c r="AH871" t="n">
        <v>31995.66993953404</v>
      </c>
      <c r="AI871" t="n">
        <v>20582.54188814091</v>
      </c>
      <c r="AJ871" t="n">
        <v>-205.1556673162859</v>
      </c>
      <c r="AK871" t="n">
        <v>-4.147000225443899</v>
      </c>
      <c r="AL871" t="n">
        <v>114.5121540206509</v>
      </c>
      <c r="AM871" t="n">
        <v>0.4830388738132054</v>
      </c>
      <c r="AN871" t="n">
        <v>-9.368354805957168</v>
      </c>
      <c r="AO871" t="n">
        <v>1169.203596536807</v>
      </c>
      <c r="AP871" t="n">
        <v>1061893.568858309</v>
      </c>
      <c r="AQ871" t="n">
        <v>0.2231431021542917</v>
      </c>
      <c r="AR871" t="n">
        <v>0.2211409033335106</v>
      </c>
      <c r="AS871" t="n">
        <v>0.1176187798171557</v>
      </c>
      <c r="AT871" t="n">
        <v>0.2519077588497277</v>
      </c>
      <c r="AU871" t="n">
        <v>0.1861894558453144</v>
      </c>
      <c r="AV871" t="n">
        <v>8.795556975958222</v>
      </c>
      <c r="AW871" t="n">
        <v>152.4499537081672</v>
      </c>
      <c r="AX871" t="n">
        <v>5427.443826163822</v>
      </c>
      <c r="AY871" t="n">
        <v>160957.2252026087</v>
      </c>
      <c r="AZ871" t="n">
        <v>189645.2196087759</v>
      </c>
      <c r="BA871" t="n">
        <v>13341.31987422518</v>
      </c>
      <c r="BB871" t="n">
        <v>168840.4387446755</v>
      </c>
      <c r="BC871" t="n">
        <v>182181.7586189007</v>
      </c>
      <c r="BD871" t="n">
        <v>7.634832867324429</v>
      </c>
      <c r="BE871" t="n">
        <v>7.151793993511223</v>
      </c>
      <c r="BF871" t="n">
        <v>10.03509768712476</v>
      </c>
      <c r="BG871" t="n">
        <v>19.40345249308194</v>
      </c>
      <c r="BH871" t="n">
        <v>1169.203596536807</v>
      </c>
      <c r="BI871" t="n">
        <v>-1.962874307537277e-13</v>
      </c>
      <c r="BJ871" t="n">
        <v>163493.3637234904</v>
      </c>
      <c r="BK871" t="n">
        <v>153755.9951286227</v>
      </c>
      <c r="BL871" t="n">
        <v>13336.35508445619</v>
      </c>
      <c r="BM871" t="n">
        <v>26500.97471911957</v>
      </c>
      <c r="BN871" t="n">
        <v>42122.38171747972</v>
      </c>
      <c r="BO871" t="n">
        <v>-14.87236031695106</v>
      </c>
      <c r="BP871" t="n">
        <v>0.2612267458998496</v>
      </c>
      <c r="BQ871" t="n">
        <v>1.71442277670246</v>
      </c>
      <c r="BR871" t="n">
        <v>89.72540988833885</v>
      </c>
      <c r="BS871" t="n">
        <v>5654.531731093663</v>
      </c>
      <c r="BT871" t="n">
        <v>2468.486830302043</v>
      </c>
      <c r="BU871" t="n">
        <v>3307.696803699354</v>
      </c>
      <c r="BV871" t="n">
        <v>21455.01922313</v>
      </c>
      <c r="BW871" t="n">
        <v>1489.32</v>
      </c>
      <c r="BX871" t="n">
        <v>37.11571</v>
      </c>
      <c r="BY871" t="inlineStr">
        <is>
          <t>2022-07-27 14:28:00</t>
        </is>
      </c>
      <c r="BZ871" t="inlineStr">
        <is>
          <t>2022-07-27 14:28:00</t>
        </is>
      </c>
      <c r="CA871" t="inlineStr">
        <is>
          <t>2022-07-27 14:28:00</t>
        </is>
      </c>
    </row>
    <row r="872">
      <c r="A872" t="n">
        <v>869</v>
      </c>
      <c r="B872" t="n">
        <v>207</v>
      </c>
      <c r="C872" t="n">
        <v>83</v>
      </c>
      <c r="D872" t="n">
        <v>1124.173221068173</v>
      </c>
      <c r="E872" t="n">
        <v>11.05185476096319</v>
      </c>
      <c r="F872" t="n">
        <v>157.8007990305765</v>
      </c>
      <c r="G872" t="n">
        <v>3366.966844546967</v>
      </c>
      <c r="H872" t="n">
        <v>267499.162193245</v>
      </c>
      <c r="I872" t="n">
        <v>197658.2292225029</v>
      </c>
      <c r="J872" t="n">
        <v>996.3644093898653</v>
      </c>
      <c r="K872" t="n">
        <v>1279.158809763386</v>
      </c>
      <c r="L872" t="n">
        <v>-1839.376071830666</v>
      </c>
      <c r="M872" t="n">
        <v>7.634832867324429</v>
      </c>
      <c r="N872" t="n">
        <v>10.85650357346402</v>
      </c>
      <c r="O872" t="n">
        <v>1169.203596536807</v>
      </c>
      <c r="P872" t="n">
        <v>7.151793993511223</v>
      </c>
      <c r="Q872" t="n">
        <v>19.40345249308194</v>
      </c>
      <c r="R872" t="n">
        <v>-1.962874307537277e-13</v>
      </c>
      <c r="S872" t="n">
        <v>148.0556095708318</v>
      </c>
      <c r="T872" t="n">
        <v>2074.920421154531</v>
      </c>
      <c r="U872" t="n">
        <v>40814.07028330905</v>
      </c>
      <c r="V872" t="n">
        <v>403</v>
      </c>
      <c r="W872" t="n">
        <v>735</v>
      </c>
      <c r="X872" t="n">
        <v>368</v>
      </c>
      <c r="Y872" t="n">
        <v>0</v>
      </c>
      <c r="Z872" t="n">
        <v>0.5863087504298092</v>
      </c>
      <c r="AA872" t="n">
        <v>6.343477881974711</v>
      </c>
      <c r="AB872" t="n">
        <v>345.6334100653389</v>
      </c>
      <c r="AC872" t="n">
        <v>4282.921780919681</v>
      </c>
      <c r="AD872" t="n">
        <v>4003.22947470534</v>
      </c>
      <c r="AE872" t="n">
        <v>1.259147695013402</v>
      </c>
      <c r="AF872" t="n">
        <v>18.67306337852471</v>
      </c>
      <c r="AG872" t="n">
        <v>337.6357011851375</v>
      </c>
      <c r="AH872" t="n">
        <v>31995.66993953404</v>
      </c>
      <c r="AI872" t="n">
        <v>20582.54188814091</v>
      </c>
      <c r="AJ872" t="n">
        <v>-207.5381314752327</v>
      </c>
      <c r="AK872" t="n">
        <v>0.2207625174142862</v>
      </c>
      <c r="AL872" t="n">
        <v>111.028340421578</v>
      </c>
      <c r="AM872" t="n">
        <v>0.4830388738132054</v>
      </c>
      <c r="AN872" t="n">
        <v>-8.546948919617913</v>
      </c>
      <c r="AO872" t="n">
        <v>1169.203596536807</v>
      </c>
      <c r="AP872" t="n">
        <v>1062323.494190055</v>
      </c>
      <c r="AQ872" t="n">
        <v>0.2232067328309359</v>
      </c>
      <c r="AR872" t="n">
        <v>0.2212281732424649</v>
      </c>
      <c r="AS872" t="n">
        <v>0.1176351924406417</v>
      </c>
      <c r="AT872" t="n">
        <v>0.2518088327340751</v>
      </c>
      <c r="AU872" t="n">
        <v>0.1861210687518823</v>
      </c>
      <c r="AV872" t="n">
        <v>8.795063631463917</v>
      </c>
      <c r="AW872" t="n">
        <v>152.4394836220617</v>
      </c>
      <c r="AX872" t="n">
        <v>5427.164780638081</v>
      </c>
      <c r="AY872" t="n">
        <v>160956.0358179419</v>
      </c>
      <c r="AZ872" t="n">
        <v>189645.6900104868</v>
      </c>
      <c r="BA872" t="n">
        <v>13341.31987422518</v>
      </c>
      <c r="BB872" t="n">
        <v>168840.4387446755</v>
      </c>
      <c r="BC872" t="n">
        <v>182181.7586189007</v>
      </c>
      <c r="BD872" t="n">
        <v>7.634832867324429</v>
      </c>
      <c r="BE872" t="n">
        <v>7.151793993511223</v>
      </c>
      <c r="BF872" t="n">
        <v>10.85650357346402</v>
      </c>
      <c r="BG872" t="n">
        <v>19.40345249308194</v>
      </c>
      <c r="BH872" t="n">
        <v>1169.203596536807</v>
      </c>
      <c r="BI872" t="n">
        <v>-1.962874307537277e-13</v>
      </c>
      <c r="BJ872" t="n">
        <v>163493.3637234904</v>
      </c>
      <c r="BK872" t="n">
        <v>153755.9951286227</v>
      </c>
      <c r="BL872" t="n">
        <v>14559.69129909897</v>
      </c>
      <c r="BM872" t="n">
        <v>26500.97471911957</v>
      </c>
      <c r="BN872" t="n">
        <v>42122.38171747972</v>
      </c>
      <c r="BO872" t="n">
        <v>-14.87236031695106</v>
      </c>
      <c r="BP872" t="n">
        <v>0.2612267458998496</v>
      </c>
      <c r="BQ872" t="n">
        <v>1.789716745729876</v>
      </c>
      <c r="BR872" t="n">
        <v>89.72540988833885</v>
      </c>
      <c r="BS872" t="n">
        <v>5654.531731093663</v>
      </c>
      <c r="BT872" t="n">
        <v>2580.623644253953</v>
      </c>
      <c r="BU872" t="n">
        <v>3307.696803699354</v>
      </c>
      <c r="BV872" t="n">
        <v>21455.01922313</v>
      </c>
      <c r="BW872" t="n">
        <v>1489.32</v>
      </c>
      <c r="BX872" t="n">
        <v>37.11019947</v>
      </c>
      <c r="BY872" t="inlineStr">
        <is>
          <t>2022-07-27 14:28:00</t>
        </is>
      </c>
      <c r="BZ872" t="inlineStr">
        <is>
          <t>2022-07-27 14:28:00</t>
        </is>
      </c>
      <c r="CA872" t="inlineStr">
        <is>
          <t>2022-07-27 14:30:00</t>
        </is>
      </c>
    </row>
    <row r="873">
      <c r="A873" t="n">
        <v>870</v>
      </c>
      <c r="B873" t="n">
        <v>207</v>
      </c>
      <c r="C873" t="n">
        <v>83</v>
      </c>
      <c r="D873" t="n">
        <v>1124.173825817214</v>
      </c>
      <c r="E873" t="n">
        <v>11.05001942457019</v>
      </c>
      <c r="F873" t="n">
        <v>157.8379705944675</v>
      </c>
      <c r="G873" t="n">
        <v>3366.982243589557</v>
      </c>
      <c r="H873" t="n">
        <v>267499.162193245</v>
      </c>
      <c r="I873" t="n">
        <v>197662.9677561856</v>
      </c>
      <c r="J873" t="n">
        <v>991.6244185606205</v>
      </c>
      <c r="K873" t="n">
        <v>1279.158809763386</v>
      </c>
      <c r="L873" t="n">
        <v>-1839.376071830666</v>
      </c>
      <c r="M873" t="n">
        <v>7.634832867324429</v>
      </c>
      <c r="N873" t="n">
        <v>10.85650357346402</v>
      </c>
      <c r="O873" t="n">
        <v>1169.203596536807</v>
      </c>
      <c r="P873" t="n">
        <v>6.680270408934283</v>
      </c>
      <c r="Q873" t="n">
        <v>19.40345249308194</v>
      </c>
      <c r="R873" t="n">
        <v>-1.962874307537277e-13</v>
      </c>
      <c r="S873" t="n">
        <v>148.5296694779416</v>
      </c>
      <c r="T873" t="n">
        <v>2074.956984977305</v>
      </c>
      <c r="U873" t="n">
        <v>40814.07028330905</v>
      </c>
      <c r="V873" t="n">
        <v>403</v>
      </c>
      <c r="W873" t="n">
        <v>735.6666666666666</v>
      </c>
      <c r="X873" t="n">
        <v>368.6666666666667</v>
      </c>
      <c r="Y873" t="n">
        <v>0</v>
      </c>
      <c r="Z873" t="n">
        <v>0.5870097365696672</v>
      </c>
      <c r="AA873" t="n">
        <v>6.344085623092219</v>
      </c>
      <c r="AB873" t="n">
        <v>345.6338594810492</v>
      </c>
      <c r="AC873" t="n">
        <v>4282.921780919681</v>
      </c>
      <c r="AD873" t="n">
        <v>4003.234189941186</v>
      </c>
      <c r="AE873" t="n">
        <v>1.259401639825531</v>
      </c>
      <c r="AF873" t="n">
        <v>18.67328354365371</v>
      </c>
      <c r="AG873" t="n">
        <v>337.6361506008477</v>
      </c>
      <c r="AH873" t="n">
        <v>31995.66993953404</v>
      </c>
      <c r="AI873" t="n">
        <v>20582.54359631974</v>
      </c>
      <c r="AJ873" t="n">
        <v>-213.576941979299</v>
      </c>
      <c r="AK873" t="n">
        <v>-4.166671261322803</v>
      </c>
      <c r="AL873" t="n">
        <v>113.1759842531869</v>
      </c>
      <c r="AM873" t="n">
        <v>0.9545624583901459</v>
      </c>
      <c r="AN873" t="n">
        <v>-8.546948919617913</v>
      </c>
      <c r="AO873" t="n">
        <v>1169.203596536807</v>
      </c>
      <c r="AP873" t="n">
        <v>1062294.801550732</v>
      </c>
      <c r="AQ873" t="n">
        <v>0.2232127616567104</v>
      </c>
      <c r="AR873" t="n">
        <v>0.2212341486272392</v>
      </c>
      <c r="AS873" t="n">
        <v>0.1176215971570367</v>
      </c>
      <c r="AT873" t="n">
        <v>0.2518126123535027</v>
      </c>
      <c r="AU873" t="n">
        <v>0.1861188802055112</v>
      </c>
      <c r="AV873" t="n">
        <v>8.795139082041828</v>
      </c>
      <c r="AW873" t="n">
        <v>152.440914558338</v>
      </c>
      <c r="AX873" t="n">
        <v>5427.318906481712</v>
      </c>
      <c r="AY873" t="n">
        <v>160957.6296004455</v>
      </c>
      <c r="AZ873" t="n">
        <v>189647.5563549508</v>
      </c>
      <c r="BA873" t="n">
        <v>13341.31987422518</v>
      </c>
      <c r="BB873" t="n">
        <v>158726.7293790847</v>
      </c>
      <c r="BC873" t="n">
        <v>172068.0492533099</v>
      </c>
      <c r="BD873" t="n">
        <v>7.634832867324429</v>
      </c>
      <c r="BE873" t="n">
        <v>6.680270408934283</v>
      </c>
      <c r="BF873" t="n">
        <v>10.85650357346402</v>
      </c>
      <c r="BG873" t="n">
        <v>19.40345249308194</v>
      </c>
      <c r="BH873" t="n">
        <v>1169.203596536807</v>
      </c>
      <c r="BI873" t="n">
        <v>-1.962874307537277e-13</v>
      </c>
      <c r="BJ873" t="n">
        <v>163493.3637234904</v>
      </c>
      <c r="BK873" t="n">
        <v>143637.5457722026</v>
      </c>
      <c r="BL873" t="n">
        <v>14559.69129909897</v>
      </c>
      <c r="BM873" t="n">
        <v>26500.97471911957</v>
      </c>
      <c r="BN873" t="n">
        <v>42122.38171747972</v>
      </c>
      <c r="BO873" t="n">
        <v>-14.87236031695106</v>
      </c>
      <c r="BP873" t="n">
        <v>0.2612267458998496</v>
      </c>
      <c r="BQ873" t="n">
        <v>1.789716745729876</v>
      </c>
      <c r="BR873" t="n">
        <v>89.72540988833885</v>
      </c>
      <c r="BS873" t="n">
        <v>5654.531731093663</v>
      </c>
      <c r="BT873" t="n">
        <v>2580.623644253953</v>
      </c>
      <c r="BU873" t="n">
        <v>3307.696803699354</v>
      </c>
      <c r="BV873" t="n">
        <v>21459.05249999</v>
      </c>
      <c r="BW873" t="n">
        <v>1488.55</v>
      </c>
      <c r="BX873" t="n">
        <v>37.11019947</v>
      </c>
      <c r="BY873" t="inlineStr">
        <is>
          <t>2022-07-27 14:30:00</t>
        </is>
      </c>
      <c r="BZ873" t="inlineStr">
        <is>
          <t>2022-07-27 14:30:00</t>
        </is>
      </c>
      <c r="CA873" t="inlineStr">
        <is>
          <t>2022-07-27 14:30:00</t>
        </is>
      </c>
    </row>
    <row r="874">
      <c r="A874" t="n">
        <v>871</v>
      </c>
      <c r="B874" t="n">
        <v>207</v>
      </c>
      <c r="C874" t="n">
        <v>83</v>
      </c>
      <c r="D874" t="n">
        <v>1124.174703325552</v>
      </c>
      <c r="E874" t="n">
        <v>11.04910991021003</v>
      </c>
      <c r="F874" t="n">
        <v>157.3173851553878</v>
      </c>
      <c r="G874" t="n">
        <v>3366.997012032622</v>
      </c>
      <c r="H874" t="n">
        <v>268302.5435379353</v>
      </c>
      <c r="I874" t="n">
        <v>197665.337023027</v>
      </c>
      <c r="J874" t="n">
        <v>989.2544231459982</v>
      </c>
      <c r="K874" t="n">
        <v>1279.158809763386</v>
      </c>
      <c r="L874" t="n">
        <v>-1839.376071830666</v>
      </c>
      <c r="M874" t="n">
        <v>7.634832867324429</v>
      </c>
      <c r="N874" t="n">
        <v>10.85650357346402</v>
      </c>
      <c r="O874" t="n">
        <v>1169.203596536807</v>
      </c>
      <c r="P874" t="n">
        <v>6.444508616645813</v>
      </c>
      <c r="Q874" t="n">
        <v>19.40345249308194</v>
      </c>
      <c r="R874" t="n">
        <v>-1.962874307537277e-13</v>
      </c>
      <c r="S874" t="n">
        <v>148.7666994314965</v>
      </c>
      <c r="T874" t="n">
        <v>2075.514907158109</v>
      </c>
      <c r="U874" t="n">
        <v>40814.07028330905</v>
      </c>
      <c r="V874" t="n">
        <v>403</v>
      </c>
      <c r="W874" t="n">
        <v>736</v>
      </c>
      <c r="X874" t="n">
        <v>369.6666666666667</v>
      </c>
      <c r="Y874" t="n">
        <v>0</v>
      </c>
      <c r="Z874" t="n">
        <v>0.5873602683369926</v>
      </c>
      <c r="AA874" t="n">
        <v>6.344787433246733</v>
      </c>
      <c r="AB874" t="n">
        <v>345.6342905166493</v>
      </c>
      <c r="AC874" t="n">
        <v>4282.922351250174</v>
      </c>
      <c r="AD874" t="n">
        <v>4003.236547559109</v>
      </c>
      <c r="AE874" t="n">
        <v>1.259528650928991</v>
      </c>
      <c r="AF874" t="n">
        <v>18.67353791329547</v>
      </c>
      <c r="AG874" t="n">
        <v>337.6365816364478</v>
      </c>
      <c r="AH874" t="n">
        <v>31995.67014614648</v>
      </c>
      <c r="AI874" t="n">
        <v>20582.54445040915</v>
      </c>
      <c r="AJ874" t="n">
        <v>-218.8224890738493</v>
      </c>
      <c r="AK874" t="n">
        <v>-5.254982814066718</v>
      </c>
      <c r="AL874" t="n">
        <v>114.3876455296554</v>
      </c>
      <c r="AM874" t="n">
        <v>1.190324250678616</v>
      </c>
      <c r="AN874" t="n">
        <v>-8.546948919617913</v>
      </c>
      <c r="AO874" t="n">
        <v>1169.203596536807</v>
      </c>
      <c r="AP874" t="n">
        <v>1062257.113936792</v>
      </c>
      <c r="AQ874" t="n">
        <v>0.223207029218223</v>
      </c>
      <c r="AR874" t="n">
        <v>0.221205745681729</v>
      </c>
      <c r="AS874" t="n">
        <v>0.1176263081999859</v>
      </c>
      <c r="AT874" t="n">
        <v>0.251823193276796</v>
      </c>
      <c r="AU874" t="n">
        <v>0.1861377236232661</v>
      </c>
      <c r="AV874" t="n">
        <v>8.795389536028548</v>
      </c>
      <c r="AW874" t="n">
        <v>152.4517489433339</v>
      </c>
      <c r="AX874" t="n">
        <v>5427.553997141691</v>
      </c>
      <c r="AY874" t="n">
        <v>160963.0418904796</v>
      </c>
      <c r="AZ874" t="n">
        <v>189653.102512895</v>
      </c>
      <c r="BA874" t="n">
        <v>13341.31987422518</v>
      </c>
      <c r="BB874" t="n">
        <v>153669.8746962893</v>
      </c>
      <c r="BC874" t="n">
        <v>167011.1945705145</v>
      </c>
      <c r="BD874" t="n">
        <v>7.634832867324429</v>
      </c>
      <c r="BE874" t="n">
        <v>6.444508616645813</v>
      </c>
      <c r="BF874" t="n">
        <v>10.85650357346402</v>
      </c>
      <c r="BG874" t="n">
        <v>19.40345249308194</v>
      </c>
      <c r="BH874" t="n">
        <v>1169.203596536807</v>
      </c>
      <c r="BI874" t="n">
        <v>-1.962874307537277e-13</v>
      </c>
      <c r="BJ874" t="n">
        <v>163493.3637234904</v>
      </c>
      <c r="BK874" t="n">
        <v>138578.3210939926</v>
      </c>
      <c r="BL874" t="n">
        <v>14559.69129909897</v>
      </c>
      <c r="BM874" t="n">
        <v>26500.97471911957</v>
      </c>
      <c r="BN874" t="n">
        <v>42122.38171747972</v>
      </c>
      <c r="BO874" t="n">
        <v>-14.87236031695106</v>
      </c>
      <c r="BP874" t="n">
        <v>0.2612267458998496</v>
      </c>
      <c r="BQ874" t="n">
        <v>1.789716745729876</v>
      </c>
      <c r="BR874" t="n">
        <v>89.72540988833885</v>
      </c>
      <c r="BS874" t="n">
        <v>5654.531731093663</v>
      </c>
      <c r="BT874" t="n">
        <v>2580.623644253953</v>
      </c>
      <c r="BU874" t="n">
        <v>3307.696803699354</v>
      </c>
      <c r="BV874" t="n">
        <v>21461.85779675</v>
      </c>
      <c r="BW874" t="n">
        <v>1488.74399999</v>
      </c>
      <c r="BX874" t="n">
        <v>37.108645</v>
      </c>
      <c r="BY874" t="inlineStr">
        <is>
          <t>2022-07-27 14:31:00</t>
        </is>
      </c>
      <c r="BZ874" t="inlineStr">
        <is>
          <t>2022-07-27 14:31:00</t>
        </is>
      </c>
      <c r="CA874" t="inlineStr">
        <is>
          <t>2022-07-27 14:31:00</t>
        </is>
      </c>
    </row>
    <row r="875">
      <c r="A875" t="n">
        <v>872</v>
      </c>
      <c r="B875" t="n">
        <v>207</v>
      </c>
      <c r="C875" t="n">
        <v>83</v>
      </c>
      <c r="D875" t="n">
        <v>1124.175140985197</v>
      </c>
      <c r="E875" t="n">
        <v>11.04911743456967</v>
      </c>
      <c r="F875" t="n">
        <v>157.047763891427</v>
      </c>
      <c r="G875" t="n">
        <v>3367.003805225262</v>
      </c>
      <c r="H875" t="n">
        <v>268704.2342102804</v>
      </c>
      <c r="I875" t="n">
        <v>197665.337023027</v>
      </c>
      <c r="J875" t="n">
        <v>989.2544231459982</v>
      </c>
      <c r="K875" t="n">
        <v>1279.158809763386</v>
      </c>
      <c r="L875" t="n">
        <v>-1839.376071830666</v>
      </c>
      <c r="M875" t="n">
        <v>7.634832867324429</v>
      </c>
      <c r="N875" t="n">
        <v>10.85650357346402</v>
      </c>
      <c r="O875" t="n">
        <v>1169.203596536807</v>
      </c>
      <c r="P875" t="n">
        <v>6.444508616645813</v>
      </c>
      <c r="Q875" t="n">
        <v>19.40345249308194</v>
      </c>
      <c r="R875" t="n">
        <v>-1.962874307537277e-13</v>
      </c>
      <c r="S875" t="n">
        <v>148.7666994314965</v>
      </c>
      <c r="T875" t="n">
        <v>2075.784727292817</v>
      </c>
      <c r="U875" t="n">
        <v>40814.07028330905</v>
      </c>
      <c r="V875" t="n">
        <v>403</v>
      </c>
      <c r="W875" t="n">
        <v>736</v>
      </c>
      <c r="X875" t="n">
        <v>370</v>
      </c>
      <c r="Y875" t="n">
        <v>0</v>
      </c>
      <c r="Z875" t="n">
        <v>0.5873603040736932</v>
      </c>
      <c r="AA875" t="n">
        <v>6.344986303994495</v>
      </c>
      <c r="AB875" t="n">
        <v>345.6344887615012</v>
      </c>
      <c r="AC875" t="n">
        <v>4282.922636415421</v>
      </c>
      <c r="AD875" t="n">
        <v>4003.236547559109</v>
      </c>
      <c r="AE875" t="n">
        <v>1.259528686665691</v>
      </c>
      <c r="AF875" t="n">
        <v>18.67360995778399</v>
      </c>
      <c r="AG875" t="n">
        <v>337.6367798812997</v>
      </c>
      <c r="AH875" t="n">
        <v>31995.67024945269</v>
      </c>
      <c r="AI875" t="n">
        <v>20582.54445040915</v>
      </c>
      <c r="AJ875" t="n">
        <v>-211.2796833331105</v>
      </c>
      <c r="AK875" t="n">
        <v>-4.702280145754403</v>
      </c>
      <c r="AL875" t="n">
        <v>114.9934761678896</v>
      </c>
      <c r="AM875" t="n">
        <v>1.190324250678616</v>
      </c>
      <c r="AN875" t="n">
        <v>-8.546948919617913</v>
      </c>
      <c r="AO875" t="n">
        <v>1169.203596536807</v>
      </c>
      <c r="AP875" t="n">
        <v>1062305.401035808</v>
      </c>
      <c r="AQ875" t="n">
        <v>0.2232262261326822</v>
      </c>
      <c r="AR875" t="n">
        <v>0.2200910547731718</v>
      </c>
      <c r="AS875" t="n">
        <v>0.1176165504889189</v>
      </c>
      <c r="AT875" t="n">
        <v>0.2529461424896668</v>
      </c>
      <c r="AU875" t="n">
        <v>0.1861200261155601</v>
      </c>
      <c r="AV875" t="n">
        <v>8.795397218003989</v>
      </c>
      <c r="AW875" t="n">
        <v>152.4516302829108</v>
      </c>
      <c r="AX875" t="n">
        <v>5427.636870152334</v>
      </c>
      <c r="AY875" t="n">
        <v>160964.5505958688</v>
      </c>
      <c r="AZ875" t="n">
        <v>189655.6453028727</v>
      </c>
      <c r="BA875" t="n">
        <v>13341.31987422518</v>
      </c>
      <c r="BB875" t="n">
        <v>153669.8746962893</v>
      </c>
      <c r="BC875" t="n">
        <v>167011.1945705145</v>
      </c>
      <c r="BD875" t="n">
        <v>7.634832867324429</v>
      </c>
      <c r="BE875" t="n">
        <v>6.444508616645813</v>
      </c>
      <c r="BF875" t="n">
        <v>10.85650357346402</v>
      </c>
      <c r="BG875" t="n">
        <v>19.40345249308194</v>
      </c>
      <c r="BH875" t="n">
        <v>1169.203596536807</v>
      </c>
      <c r="BI875" t="n">
        <v>-1.962874307537277e-13</v>
      </c>
      <c r="BJ875" t="n">
        <v>163493.3637234904</v>
      </c>
      <c r="BK875" t="n">
        <v>138578.3210939926</v>
      </c>
      <c r="BL875" t="n">
        <v>14559.69129909897</v>
      </c>
      <c r="BM875" t="n">
        <v>26500.97471911957</v>
      </c>
      <c r="BN875" t="n">
        <v>42122.38171747972</v>
      </c>
      <c r="BO875" t="n">
        <v>-14.87236031695106</v>
      </c>
      <c r="BP875" t="n">
        <v>0.2612267458998496</v>
      </c>
      <c r="BQ875" t="n">
        <v>1.789716745729876</v>
      </c>
      <c r="BR875" t="n">
        <v>89.72540988833885</v>
      </c>
      <c r="BS875" t="n">
        <v>5654.531731093663</v>
      </c>
      <c r="BT875" t="n">
        <v>2580.623644253953</v>
      </c>
      <c r="BU875" t="n">
        <v>3307.696803699354</v>
      </c>
      <c r="BV875" t="n">
        <v>21450.95</v>
      </c>
      <c r="BW875" t="n">
        <v>1488.74399999</v>
      </c>
      <c r="BX875" t="n">
        <v>37.108645</v>
      </c>
      <c r="BY875" t="inlineStr">
        <is>
          <t>2022-07-27 14:32:00</t>
        </is>
      </c>
      <c r="BZ875" t="inlineStr">
        <is>
          <t>2022-07-27 14:31:00</t>
        </is>
      </c>
      <c r="CA875" t="inlineStr">
        <is>
          <t>2022-07-27 14:31:00</t>
        </is>
      </c>
    </row>
    <row r="876">
      <c r="A876" t="n">
        <v>873</v>
      </c>
      <c r="B876" t="n">
        <v>207</v>
      </c>
      <c r="C876" t="n">
        <v>83</v>
      </c>
      <c r="D876" t="n">
        <v>1124.175559539126</v>
      </c>
      <c r="E876" t="n">
        <v>11.04912460054208</v>
      </c>
      <c r="F876" t="n">
        <v>157.047763891427</v>
      </c>
      <c r="G876" t="n">
        <v>3361.653811010161</v>
      </c>
      <c r="H876" t="n">
        <v>268902.599310662</v>
      </c>
      <c r="I876" t="n">
        <v>197665.337023027</v>
      </c>
      <c r="J876" t="n">
        <v>989.2544231459982</v>
      </c>
      <c r="K876" t="n">
        <v>1279.158809763386</v>
      </c>
      <c r="L876" t="n">
        <v>-1839.376071830666</v>
      </c>
      <c r="M876" t="n">
        <v>7.967763013660426</v>
      </c>
      <c r="N876" t="n">
        <v>10.85650357346402</v>
      </c>
      <c r="O876" t="n">
        <v>1169.203596536807</v>
      </c>
      <c r="P876" t="n">
        <v>6.462125319185844</v>
      </c>
      <c r="Q876" t="n">
        <v>19.40345249308194</v>
      </c>
      <c r="R876" t="n">
        <v>-1.962874307537277e-13</v>
      </c>
      <c r="S876" t="n">
        <v>149.1172462803725</v>
      </c>
      <c r="T876" t="n">
        <v>2075.784727292817</v>
      </c>
      <c r="U876" t="n">
        <v>40819.42718267644</v>
      </c>
      <c r="V876" t="n">
        <v>403.6666666666667</v>
      </c>
      <c r="W876" t="n">
        <v>736.6666666666666</v>
      </c>
      <c r="X876" t="n">
        <v>370.6666666666667</v>
      </c>
      <c r="Y876" t="n">
        <v>0</v>
      </c>
      <c r="Z876" t="n">
        <v>0.5874066712531639</v>
      </c>
      <c r="AA876" t="n">
        <v>6.344986303994495</v>
      </c>
      <c r="AB876" t="n">
        <v>345.6350692266645</v>
      </c>
      <c r="AC876" t="n">
        <v>4282.923756006555</v>
      </c>
      <c r="AD876" t="n">
        <v>4003.236547559109</v>
      </c>
      <c r="AE876" t="n">
        <v>1.259545505634953</v>
      </c>
      <c r="AF876" t="n">
        <v>18.67360995778399</v>
      </c>
      <c r="AG876" t="n">
        <v>337.6371114311799</v>
      </c>
      <c r="AH876" t="n">
        <v>31995.67065504457</v>
      </c>
      <c r="AI876" t="n">
        <v>20582.54445040915</v>
      </c>
      <c r="AJ876" t="n">
        <v>-192.0254756733527</v>
      </c>
      <c r="AK876" t="n">
        <v>-20.33749870270828</v>
      </c>
      <c r="AL876" t="n">
        <v>176.5786955728635</v>
      </c>
      <c r="AM876" t="n">
        <v>1.505637694474582</v>
      </c>
      <c r="AN876" t="n">
        <v>-8.546948919617913</v>
      </c>
      <c r="AO876" t="n">
        <v>1169.203596536807</v>
      </c>
      <c r="AP876" t="n">
        <v>1062185.169892245</v>
      </c>
      <c r="AQ876" t="n">
        <v>0.2231381800003163</v>
      </c>
      <c r="AR876" t="n">
        <v>0.2201159673778224</v>
      </c>
      <c r="AS876" t="n">
        <v>0.117630101100384</v>
      </c>
      <c r="AT876" t="n">
        <v>0.2529731246517009</v>
      </c>
      <c r="AU876" t="n">
        <v>0.1861426268697764</v>
      </c>
      <c r="AV876" t="n">
        <v>8.795502019207586</v>
      </c>
      <c r="AW876" t="n">
        <v>152.4487375462188</v>
      </c>
      <c r="AX876" t="n">
        <v>5427.512922761881</v>
      </c>
      <c r="AY876" t="n">
        <v>160961.1990841714</v>
      </c>
      <c r="AZ876" t="n">
        <v>189651.5591796735</v>
      </c>
      <c r="BA876" t="n">
        <v>13718.88351820985</v>
      </c>
      <c r="BB876" t="n">
        <v>153669.8746962893</v>
      </c>
      <c r="BC876" t="n">
        <v>167388.7582144991</v>
      </c>
      <c r="BD876" t="n">
        <v>7.967763013660426</v>
      </c>
      <c r="BE876" t="n">
        <v>6.462125319185844</v>
      </c>
      <c r="BF876" t="n">
        <v>10.85650357346402</v>
      </c>
      <c r="BG876" t="n">
        <v>19.40345249308194</v>
      </c>
      <c r="BH876" t="n">
        <v>1169.203596536807</v>
      </c>
      <c r="BI876" t="n">
        <v>-1.962874307537277e-13</v>
      </c>
      <c r="BJ876" t="n">
        <v>170628.769396449</v>
      </c>
      <c r="BK876" t="n">
        <v>138955.8847379773</v>
      </c>
      <c r="BL876" t="n">
        <v>14559.69129909897</v>
      </c>
      <c r="BM876" t="n">
        <v>26500.97471911957</v>
      </c>
      <c r="BN876" t="n">
        <v>42122.38171747972</v>
      </c>
      <c r="BO876" t="n">
        <v>-14.87236031695106</v>
      </c>
      <c r="BP876" t="n">
        <v>0.3072798612213416</v>
      </c>
      <c r="BQ876" t="n">
        <v>1.789716745729876</v>
      </c>
      <c r="BR876" t="n">
        <v>89.72540988833885</v>
      </c>
      <c r="BS876" t="n">
        <v>6641.548569126582</v>
      </c>
      <c r="BT876" t="n">
        <v>2580.623644253953</v>
      </c>
      <c r="BU876" t="n">
        <v>3307.696803699354</v>
      </c>
      <c r="BV876" t="n">
        <v>21432.1405</v>
      </c>
      <c r="BW876" t="n">
        <v>1485.99999999</v>
      </c>
      <c r="BX876" t="n">
        <v>37.02963581</v>
      </c>
      <c r="BY876" t="inlineStr">
        <is>
          <t>2022-07-27 14:33:00</t>
        </is>
      </c>
      <c r="BZ876" t="inlineStr">
        <is>
          <t>2022-07-27 14:33:00</t>
        </is>
      </c>
      <c r="CA876" t="inlineStr">
        <is>
          <t>2022-07-27 14:33:00</t>
        </is>
      </c>
    </row>
    <row r="877">
      <c r="A877" t="n">
        <v>874</v>
      </c>
      <c r="B877" t="n">
        <v>207</v>
      </c>
      <c r="C877" t="n">
        <v>83</v>
      </c>
      <c r="D877" t="n">
        <v>1124.175717395716</v>
      </c>
      <c r="E877" t="n">
        <v>11.04912460054208</v>
      </c>
      <c r="F877" t="n">
        <v>157.047763891427</v>
      </c>
      <c r="G877" t="n">
        <v>3358.979580996639</v>
      </c>
      <c r="H877" t="n">
        <v>267498.5220948316</v>
      </c>
      <c r="I877" t="n">
        <v>199168.5971045251</v>
      </c>
      <c r="J877" t="n">
        <v>989.2544231459982</v>
      </c>
      <c r="K877" t="n">
        <v>1279.158809763386</v>
      </c>
      <c r="L877" t="n">
        <v>-1839.376071830666</v>
      </c>
      <c r="M877" t="n">
        <v>8.134228086828426</v>
      </c>
      <c r="N877" t="n">
        <v>10.85650357346402</v>
      </c>
      <c r="O877" t="n">
        <v>1169.203596536807</v>
      </c>
      <c r="P877" t="n">
        <v>6.47093367045586</v>
      </c>
      <c r="Q877" t="n">
        <v>19.40345249308194</v>
      </c>
      <c r="R877" t="n">
        <v>-1.962874307537277e-13</v>
      </c>
      <c r="S877" t="n">
        <v>149.2925197048105</v>
      </c>
      <c r="T877" t="n">
        <v>2075.784727292817</v>
      </c>
      <c r="U877" t="n">
        <v>40822.10563236012</v>
      </c>
      <c r="V877" t="n">
        <v>404</v>
      </c>
      <c r="W877" t="n">
        <v>737</v>
      </c>
      <c r="X877" t="n">
        <v>371.6666666666667</v>
      </c>
      <c r="Y877" t="n">
        <v>0</v>
      </c>
      <c r="Z877" t="n">
        <v>0.5874298378838649</v>
      </c>
      <c r="AA877" t="n">
        <v>6.344986303994495</v>
      </c>
      <c r="AB877" t="n">
        <v>345.6353812532068</v>
      </c>
      <c r="AC877" t="n">
        <v>4282.924545969072</v>
      </c>
      <c r="AD877" t="n">
        <v>4003.236632869211</v>
      </c>
      <c r="AE877" t="n">
        <v>1.259553898160549</v>
      </c>
      <c r="AF877" t="n">
        <v>18.67360995778399</v>
      </c>
      <c r="AG877" t="n">
        <v>337.6372990000806</v>
      </c>
      <c r="AH877" t="n">
        <v>31995.67094122259</v>
      </c>
      <c r="AI877" t="n">
        <v>20582.54448131426</v>
      </c>
      <c r="AJ877" t="n">
        <v>-184.5623410089732</v>
      </c>
      <c r="AK877" t="n">
        <v>-28.15510798118522</v>
      </c>
      <c r="AL877" t="n">
        <v>207.3713052753504</v>
      </c>
      <c r="AM877" t="n">
        <v>1.663294416372564</v>
      </c>
      <c r="AN877" t="n">
        <v>-8.546948919617913</v>
      </c>
      <c r="AO877" t="n">
        <v>1169.203596536807</v>
      </c>
      <c r="AP877" t="n">
        <v>1061290.452342049</v>
      </c>
      <c r="AQ877" t="n">
        <v>0.2231306145440596</v>
      </c>
      <c r="AR877" t="n">
        <v>0.2198954834900136</v>
      </c>
      <c r="AS877" t="n">
        <v>0.1171984929071734</v>
      </c>
      <c r="AT877" t="n">
        <v>0.2534667569256528</v>
      </c>
      <c r="AU877" t="n">
        <v>0.1863086521331006</v>
      </c>
      <c r="AV877" t="n">
        <v>8.79706906376351</v>
      </c>
      <c r="AW877" t="n">
        <v>152.4879275954893</v>
      </c>
      <c r="AX877" t="n">
        <v>5429.307249345747</v>
      </c>
      <c r="AY877" t="n">
        <v>160979.1299810431</v>
      </c>
      <c r="AZ877" t="n">
        <v>189663.304162665</v>
      </c>
      <c r="BA877" t="n">
        <v>13907.66534020218</v>
      </c>
      <c r="BB877" t="n">
        <v>153669.8746962893</v>
      </c>
      <c r="BC877" t="n">
        <v>167577.5400364915</v>
      </c>
      <c r="BD877" t="n">
        <v>8.134228086828426</v>
      </c>
      <c r="BE877" t="n">
        <v>6.47093367045586</v>
      </c>
      <c r="BF877" t="n">
        <v>10.85650357346402</v>
      </c>
      <c r="BG877" t="n">
        <v>19.40345249308194</v>
      </c>
      <c r="BH877" t="n">
        <v>1169.203596536807</v>
      </c>
      <c r="BI877" t="n">
        <v>-1.962874307537277e-13</v>
      </c>
      <c r="BJ877" t="n">
        <v>174196.4722329284</v>
      </c>
      <c r="BK877" t="n">
        <v>139144.6665599696</v>
      </c>
      <c r="BL877" t="n">
        <v>14559.69129909897</v>
      </c>
      <c r="BM877" t="n">
        <v>26500.97471911957</v>
      </c>
      <c r="BN877" t="n">
        <v>42122.38171747972</v>
      </c>
      <c r="BO877" t="n">
        <v>-14.87236031695106</v>
      </c>
      <c r="BP877" t="n">
        <v>0.3303064188820876</v>
      </c>
      <c r="BQ877" t="n">
        <v>1.789716745729876</v>
      </c>
      <c r="BR877" t="n">
        <v>89.72540988833885</v>
      </c>
      <c r="BS877" t="n">
        <v>7135.056988143042</v>
      </c>
      <c r="BT877" t="n">
        <v>2580.623644253953</v>
      </c>
      <c r="BU877" t="n">
        <v>3307.696803699354</v>
      </c>
      <c r="BV877" t="n">
        <v>21432.1405</v>
      </c>
      <c r="BW877" t="n">
        <v>1485.99999999</v>
      </c>
      <c r="BX877" t="n">
        <v>37.02963581</v>
      </c>
      <c r="BY877" t="inlineStr">
        <is>
          <t>2022-07-27 14:33:00</t>
        </is>
      </c>
      <c r="BZ877" t="inlineStr">
        <is>
          <t>2022-07-27 14:33:00</t>
        </is>
      </c>
      <c r="CA877" t="inlineStr">
        <is>
          <t>2022-07-27 14:33:00</t>
        </is>
      </c>
    </row>
    <row r="878">
      <c r="A878" t="n">
        <v>875</v>
      </c>
      <c r="B878" t="n">
        <v>207</v>
      </c>
      <c r="C878" t="n">
        <v>83</v>
      </c>
      <c r="D878" t="n">
        <v>1124.17587724347</v>
      </c>
      <c r="E878" t="n">
        <v>11.04912460054208</v>
      </c>
      <c r="F878" t="n">
        <v>157.0128586966934</v>
      </c>
      <c r="G878" t="n">
        <v>3358.983656261793</v>
      </c>
      <c r="H878" t="n">
        <v>266799.3337096749</v>
      </c>
      <c r="I878" t="n">
        <v>199920.2271452742</v>
      </c>
      <c r="J878" t="n">
        <v>989.2544231459982</v>
      </c>
      <c r="K878" t="n">
        <v>1279.158809763386</v>
      </c>
      <c r="L878" t="n">
        <v>-1839.376071830666</v>
      </c>
      <c r="M878" t="n">
        <v>8.134228086828426</v>
      </c>
      <c r="N878" t="n">
        <v>10.85650357346402</v>
      </c>
      <c r="O878" t="n">
        <v>1169.203596536807</v>
      </c>
      <c r="P878" t="n">
        <v>6.47093367045586</v>
      </c>
      <c r="Q878" t="n">
        <v>19.40345249308194</v>
      </c>
      <c r="R878" t="n">
        <v>-1.962874307537277e-13</v>
      </c>
      <c r="S878" t="n">
        <v>149.2925197048105</v>
      </c>
      <c r="T878" t="n">
        <v>2075.820028053067</v>
      </c>
      <c r="U878" t="n">
        <v>40822.10563236012</v>
      </c>
      <c r="V878" t="n">
        <v>404</v>
      </c>
      <c r="W878" t="n">
        <v>737</v>
      </c>
      <c r="X878" t="n">
        <v>372.6666666666667</v>
      </c>
      <c r="Y878" t="n">
        <v>0</v>
      </c>
      <c r="Z878" t="n">
        <v>0.5874298378838649</v>
      </c>
      <c r="AA878" t="n">
        <v>6.345381869511279</v>
      </c>
      <c r="AB878" t="n">
        <v>345.6354995976206</v>
      </c>
      <c r="AC878" t="n">
        <v>4282.925222804458</v>
      </c>
      <c r="AD878" t="n">
        <v>4003.236675524262</v>
      </c>
      <c r="AE878" t="n">
        <v>1.259553898160549</v>
      </c>
      <c r="AF878" t="n">
        <v>18.67375325844804</v>
      </c>
      <c r="AG878" t="n">
        <v>337.6374173444943</v>
      </c>
      <c r="AH878" t="n">
        <v>31995.67118641828</v>
      </c>
      <c r="AI878" t="n">
        <v>20582.54449676682</v>
      </c>
      <c r="AJ878" t="n">
        <v>-171.3306274453579</v>
      </c>
      <c r="AK878" t="n">
        <v>-30.71914986534699</v>
      </c>
      <c r="AL878" t="n">
        <v>218.6235725892999</v>
      </c>
      <c r="AM878" t="n">
        <v>1.663294416372564</v>
      </c>
      <c r="AN878" t="n">
        <v>-8.546948919617913</v>
      </c>
      <c r="AO878" t="n">
        <v>1169.203596536807</v>
      </c>
      <c r="AP878" t="n">
        <v>1061287.314245521</v>
      </c>
      <c r="AQ878" t="n">
        <v>0.2231312743139421</v>
      </c>
      <c r="AR878" t="n">
        <v>0.2198961336940101</v>
      </c>
      <c r="AS878" t="n">
        <v>0.1171989798690434</v>
      </c>
      <c r="AT878" t="n">
        <v>0.2513435129225637</v>
      </c>
      <c r="AU878" t="n">
        <v>0.1884300992004408</v>
      </c>
      <c r="AV878" t="n">
        <v>8.797075163003687</v>
      </c>
      <c r="AW878" t="n">
        <v>152.4880056973176</v>
      </c>
      <c r="AX878" t="n">
        <v>5429.31617967836</v>
      </c>
      <c r="AY878" t="n">
        <v>160979.2173664497</v>
      </c>
      <c r="AZ878" t="n">
        <v>189663.8360957759</v>
      </c>
      <c r="BA878" t="n">
        <v>13907.66534020218</v>
      </c>
      <c r="BB878" t="n">
        <v>153669.8746962893</v>
      </c>
      <c r="BC878" t="n">
        <v>167577.5400364915</v>
      </c>
      <c r="BD878" t="n">
        <v>8.134228086828426</v>
      </c>
      <c r="BE878" t="n">
        <v>6.47093367045586</v>
      </c>
      <c r="BF878" t="n">
        <v>10.85650357346402</v>
      </c>
      <c r="BG878" t="n">
        <v>19.40345249308194</v>
      </c>
      <c r="BH878" t="n">
        <v>1169.203596536807</v>
      </c>
      <c r="BI878" t="n">
        <v>-1.962874307537277e-13</v>
      </c>
      <c r="BJ878" t="n">
        <v>174196.4722329284</v>
      </c>
      <c r="BK878" t="n">
        <v>139144.6665599696</v>
      </c>
      <c r="BL878" t="n">
        <v>14559.69129909897</v>
      </c>
      <c r="BM878" t="n">
        <v>26500.97471911957</v>
      </c>
      <c r="BN878" t="n">
        <v>42122.38171747972</v>
      </c>
      <c r="BO878" t="n">
        <v>-14.87236031695106</v>
      </c>
      <c r="BP878" t="n">
        <v>0.3303064188820876</v>
      </c>
      <c r="BQ878" t="n">
        <v>1.789716745729876</v>
      </c>
      <c r="BR878" t="n">
        <v>89.72540988833885</v>
      </c>
      <c r="BS878" t="n">
        <v>7135.056988143042</v>
      </c>
      <c r="BT878" t="n">
        <v>2580.623644253953</v>
      </c>
      <c r="BU878" t="n">
        <v>3307.696803699354</v>
      </c>
      <c r="BV878" t="n">
        <v>21420.20781379</v>
      </c>
      <c r="BW878" t="n">
        <v>1485.5500075</v>
      </c>
      <c r="BX878" t="n">
        <v>37.0152</v>
      </c>
      <c r="BY878" t="inlineStr">
        <is>
          <t>2022-07-27 14:35:00</t>
        </is>
      </c>
      <c r="BZ878" t="inlineStr">
        <is>
          <t>2022-07-27 14:35:00</t>
        </is>
      </c>
      <c r="CA878" t="inlineStr">
        <is>
          <t>2022-07-27 14:35:00</t>
        </is>
      </c>
    </row>
    <row r="879">
      <c r="A879" t="n">
        <v>876</v>
      </c>
      <c r="B879" t="n">
        <v>207</v>
      </c>
      <c r="C879" t="n">
        <v>83</v>
      </c>
      <c r="D879" t="n">
        <v>1124.175947383696</v>
      </c>
      <c r="E879" t="n">
        <v>11.00359660254166</v>
      </c>
      <c r="F879" t="n">
        <v>156.9954060993266</v>
      </c>
      <c r="G879" t="n">
        <v>3358.329314678313</v>
      </c>
      <c r="H879" t="n">
        <v>266908.2852627306</v>
      </c>
      <c r="I879" t="n">
        <v>200841.6880733305</v>
      </c>
      <c r="J879" t="n">
        <v>989.2544231459982</v>
      </c>
      <c r="K879" t="n">
        <v>1279.158809763386</v>
      </c>
      <c r="L879" t="n">
        <v>-1839.376071830666</v>
      </c>
      <c r="M879" t="n">
        <v>8.134228086828426</v>
      </c>
      <c r="N879" t="n">
        <v>10.85650357346402</v>
      </c>
      <c r="O879" t="n">
        <v>1169.203596536807</v>
      </c>
      <c r="P879" t="n">
        <v>6.47093367045586</v>
      </c>
      <c r="Q879" t="n">
        <v>19.40345249308194</v>
      </c>
      <c r="R879" t="n">
        <v>-1.962874307537277e-13</v>
      </c>
      <c r="S879" t="n">
        <v>149.3382773456496</v>
      </c>
      <c r="T879" t="n">
        <v>2075.837678433193</v>
      </c>
      <c r="U879" t="n">
        <v>40822.76215759667</v>
      </c>
      <c r="V879" t="n">
        <v>404</v>
      </c>
      <c r="W879" t="n">
        <v>737</v>
      </c>
      <c r="X879" t="n">
        <v>375</v>
      </c>
      <c r="Y879" t="n">
        <v>0</v>
      </c>
      <c r="Z879" t="n">
        <v>0.5876594807224594</v>
      </c>
      <c r="AA879" t="n">
        <v>6.34557965226967</v>
      </c>
      <c r="AB879" t="n">
        <v>345.6359467117738</v>
      </c>
      <c r="AC879" t="n">
        <v>4282.926905673262</v>
      </c>
      <c r="AD879" t="n">
        <v>4003.237682736495</v>
      </c>
      <c r="AE879" t="n">
        <v>1.259637090374019</v>
      </c>
      <c r="AF879" t="n">
        <v>18.67382490878007</v>
      </c>
      <c r="AG879" t="n">
        <v>337.6376124344012</v>
      </c>
      <c r="AH879" t="n">
        <v>31995.67179606752</v>
      </c>
      <c r="AI879" t="n">
        <v>20582.54486164741</v>
      </c>
      <c r="AJ879" t="n">
        <v>-164.7147706635502</v>
      </c>
      <c r="AK879" t="n">
        <v>-32.00117080742787</v>
      </c>
      <c r="AL879" t="n">
        <v>224.2497062462747</v>
      </c>
      <c r="AM879" t="n">
        <v>1.663294416372564</v>
      </c>
      <c r="AN879" t="n">
        <v>-8.546948919617913</v>
      </c>
      <c r="AO879" t="n">
        <v>1169.203596536807</v>
      </c>
      <c r="AP879" t="n">
        <v>1061029.875221192</v>
      </c>
      <c r="AQ879" t="n">
        <v>0.2230611508980665</v>
      </c>
      <c r="AR879" t="n">
        <v>0.2198095757291473</v>
      </c>
      <c r="AS879" t="n">
        <v>0.117181857680814</v>
      </c>
      <c r="AT879" t="n">
        <v>0.2514784107581087</v>
      </c>
      <c r="AU879" t="n">
        <v>0.1884690049338636</v>
      </c>
      <c r="AV879" t="n">
        <v>8.797446591006741</v>
      </c>
      <c r="AW879" t="n">
        <v>152.49272366868</v>
      </c>
      <c r="AX879" t="n">
        <v>5429.54117432259</v>
      </c>
      <c r="AY879" t="n">
        <v>160980.0944085145</v>
      </c>
      <c r="AZ879" t="n">
        <v>189663.9841899263</v>
      </c>
      <c r="BA879" t="n">
        <v>13907.66534020218</v>
      </c>
      <c r="BB879" t="n">
        <v>153669.8746962893</v>
      </c>
      <c r="BC879" t="n">
        <v>167577.5400364915</v>
      </c>
      <c r="BD879" t="n">
        <v>8.134228086828426</v>
      </c>
      <c r="BE879" t="n">
        <v>6.47093367045586</v>
      </c>
      <c r="BF879" t="n">
        <v>10.85650357346402</v>
      </c>
      <c r="BG879" t="n">
        <v>19.40345249308194</v>
      </c>
      <c r="BH879" t="n">
        <v>1169.203596536807</v>
      </c>
      <c r="BI879" t="n">
        <v>-1.962874307537277e-13</v>
      </c>
      <c r="BJ879" t="n">
        <v>174196.4722329284</v>
      </c>
      <c r="BK879" t="n">
        <v>139144.6665599696</v>
      </c>
      <c r="BL879" t="n">
        <v>14559.69129909897</v>
      </c>
      <c r="BM879" t="n">
        <v>26500.97471911957</v>
      </c>
      <c r="BN879" t="n">
        <v>42122.38171747972</v>
      </c>
      <c r="BO879" t="n">
        <v>-14.87236031695106</v>
      </c>
      <c r="BP879" t="n">
        <v>0.3303064188820876</v>
      </c>
      <c r="BQ879" t="n">
        <v>1.789716745729876</v>
      </c>
      <c r="BR879" t="n">
        <v>89.72540988833885</v>
      </c>
      <c r="BS879" t="n">
        <v>7135.056988143042</v>
      </c>
      <c r="BT879" t="n">
        <v>2580.623644253953</v>
      </c>
      <c r="BU879" t="n">
        <v>3307.696803699354</v>
      </c>
      <c r="BV879" t="n">
        <v>21420.20781379</v>
      </c>
      <c r="BW879" t="n">
        <v>1485.5500075</v>
      </c>
      <c r="BX879" t="n">
        <v>37.0152</v>
      </c>
      <c r="BY879" t="inlineStr">
        <is>
          <t>2022-07-27 14:35:00</t>
        </is>
      </c>
      <c r="BZ879" t="inlineStr">
        <is>
          <t>2022-07-27 14:35:00</t>
        </is>
      </c>
      <c r="CA879" t="inlineStr">
        <is>
          <t>2022-07-27 14:35:00</t>
        </is>
      </c>
    </row>
    <row r="880">
      <c r="A880" t="n">
        <v>877</v>
      </c>
      <c r="B880" t="n">
        <v>207</v>
      </c>
      <c r="C880" t="n">
        <v>83</v>
      </c>
      <c r="D880" t="n">
        <v>1124.175987302905</v>
      </c>
      <c r="E880" t="n">
        <v>10.98083344037989</v>
      </c>
      <c r="F880" t="n">
        <v>156.9954060993266</v>
      </c>
      <c r="G880" t="n">
        <v>3358.001783274039</v>
      </c>
      <c r="H880" t="n">
        <v>266949.650664795</v>
      </c>
      <c r="I880" t="n">
        <v>201302.4185373587</v>
      </c>
      <c r="J880" t="n">
        <v>989.2544231459982</v>
      </c>
      <c r="K880" t="n">
        <v>1279.158809763386</v>
      </c>
      <c r="L880" t="n">
        <v>-1839.376071830666</v>
      </c>
      <c r="M880" t="n">
        <v>8.134228086828426</v>
      </c>
      <c r="N880" t="n">
        <v>10.85650357346402</v>
      </c>
      <c r="O880" t="n">
        <v>1169.203596536807</v>
      </c>
      <c r="P880" t="n">
        <v>6.47093367045586</v>
      </c>
      <c r="Q880" t="n">
        <v>19.63429134793287</v>
      </c>
      <c r="R880" t="n">
        <v>-1.962874307537277e-13</v>
      </c>
      <c r="S880" t="n">
        <v>149.3611561660691</v>
      </c>
      <c r="T880" t="n">
        <v>2076.068517288043</v>
      </c>
      <c r="U880" t="n">
        <v>40823.09042021494</v>
      </c>
      <c r="V880" t="n">
        <v>404</v>
      </c>
      <c r="W880" t="n">
        <v>737.6666666666666</v>
      </c>
      <c r="X880" t="n">
        <v>376</v>
      </c>
      <c r="Y880" t="n">
        <v>0</v>
      </c>
      <c r="Z880" t="n">
        <v>0.5877743058774294</v>
      </c>
      <c r="AA880" t="n">
        <v>6.34557965226967</v>
      </c>
      <c r="AB880" t="n">
        <v>345.6361597924009</v>
      </c>
      <c r="AC880" t="n">
        <v>4282.927652024869</v>
      </c>
      <c r="AD880" t="n">
        <v>4003.23818634261</v>
      </c>
      <c r="AE880" t="n">
        <v>1.259678690216427</v>
      </c>
      <c r="AF880" t="n">
        <v>18.67382490878007</v>
      </c>
      <c r="AG880" t="n">
        <v>337.6376995029051</v>
      </c>
      <c r="AH880" t="n">
        <v>31995.6720664467</v>
      </c>
      <c r="AI880" t="n">
        <v>20582.5450440877</v>
      </c>
      <c r="AJ880" t="n">
        <v>-169.9953824854323</v>
      </c>
      <c r="AK880" t="n">
        <v>-32.82741860440231</v>
      </c>
      <c r="AL880" t="n">
        <v>181.5348015194632</v>
      </c>
      <c r="AM880" t="n">
        <v>1.663294416372564</v>
      </c>
      <c r="AN880" t="n">
        <v>-8.777787774468845</v>
      </c>
      <c r="AO880" t="n">
        <v>1169.203596536807</v>
      </c>
      <c r="AP880" t="n">
        <v>1061040.924403901</v>
      </c>
      <c r="AQ880" t="n">
        <v>0.2216801547673024</v>
      </c>
      <c r="AR880" t="n">
        <v>0.2198072867352851</v>
      </c>
      <c r="AS880" t="n">
        <v>0.1171463654203812</v>
      </c>
      <c r="AT880" t="n">
        <v>0.2515930889117916</v>
      </c>
      <c r="AU880" t="n">
        <v>0.1897731041652396</v>
      </c>
      <c r="AV880" t="n">
        <v>8.797510321127259</v>
      </c>
      <c r="AW880" t="n">
        <v>152.4938274979846</v>
      </c>
      <c r="AX880" t="n">
        <v>5429.582864986814</v>
      </c>
      <c r="AY880" t="n">
        <v>160981.2217038808</v>
      </c>
      <c r="AZ880" t="n">
        <v>189665.0615892819</v>
      </c>
      <c r="BA880" t="n">
        <v>14250.55452939203</v>
      </c>
      <c r="BB880" t="n">
        <v>153669.8746962893</v>
      </c>
      <c r="BC880" t="n">
        <v>167920.4292256813</v>
      </c>
      <c r="BD880" t="n">
        <v>8.134228086828426</v>
      </c>
      <c r="BE880" t="n">
        <v>6.47093367045586</v>
      </c>
      <c r="BF880" t="n">
        <v>10.85650357346402</v>
      </c>
      <c r="BG880" t="n">
        <v>19.63429134793287</v>
      </c>
      <c r="BH880" t="n">
        <v>1169.203596536807</v>
      </c>
      <c r="BI880" t="n">
        <v>-1.962874307537277e-13</v>
      </c>
      <c r="BJ880" t="n">
        <v>174196.4722329284</v>
      </c>
      <c r="BK880" t="n">
        <v>139144.6665599696</v>
      </c>
      <c r="BL880" t="n">
        <v>14559.69129909897</v>
      </c>
      <c r="BM880" t="n">
        <v>26843.86390830942</v>
      </c>
      <c r="BN880" t="n">
        <v>42122.38171747972</v>
      </c>
      <c r="BO880" t="n">
        <v>-14.87236031695106</v>
      </c>
      <c r="BP880" t="n">
        <v>0.3303064188820876</v>
      </c>
      <c r="BQ880" t="n">
        <v>1.789716745729876</v>
      </c>
      <c r="BR880" t="n">
        <v>89.72540988833885</v>
      </c>
      <c r="BS880" t="n">
        <v>7135.056988143042</v>
      </c>
      <c r="BT880" t="n">
        <v>2580.623644253953</v>
      </c>
      <c r="BU880" t="n">
        <v>3307.696803699354</v>
      </c>
      <c r="BV880" t="n">
        <v>21424.97</v>
      </c>
      <c r="BW880" t="n">
        <v>1485.405</v>
      </c>
      <c r="BX880" t="n">
        <v>37.07</v>
      </c>
      <c r="BY880" t="inlineStr">
        <is>
          <t>2022-07-27 14:37:00</t>
        </is>
      </c>
      <c r="BZ880" t="inlineStr">
        <is>
          <t>2022-07-27 14:37:00</t>
        </is>
      </c>
      <c r="CA880" t="inlineStr">
        <is>
          <t>2022-07-27 14:37:00</t>
        </is>
      </c>
    </row>
    <row r="881">
      <c r="A881" t="n">
        <v>878</v>
      </c>
      <c r="B881" t="n">
        <v>207</v>
      </c>
      <c r="C881" t="n">
        <v>83</v>
      </c>
      <c r="D881" t="n">
        <v>1124.176018070131</v>
      </c>
      <c r="E881" t="n">
        <v>10.97609621280782</v>
      </c>
      <c r="F881" t="n">
        <v>156.9993390713528</v>
      </c>
      <c r="G881" t="n">
        <v>3380.111984566543</v>
      </c>
      <c r="H881" t="n">
        <v>266245.8058597341</v>
      </c>
      <c r="I881" t="n">
        <v>201302.4185373587</v>
      </c>
      <c r="J881" t="n">
        <v>980.5632067733881</v>
      </c>
      <c r="K881" t="n">
        <v>1279.158809763386</v>
      </c>
      <c r="L881" t="n">
        <v>-1839.376071830666</v>
      </c>
      <c r="M881" t="n">
        <v>8.134228086828426</v>
      </c>
      <c r="N881" t="n">
        <v>9.213691800785504</v>
      </c>
      <c r="O881" t="n">
        <v>1169.203596536807</v>
      </c>
      <c r="P881" t="n">
        <v>6.47093367045586</v>
      </c>
      <c r="Q881" t="n">
        <v>19.50194670928665</v>
      </c>
      <c r="R881" t="n">
        <v>-1.962874307537277e-13</v>
      </c>
      <c r="S881" t="n">
        <v>149.3664521309613</v>
      </c>
      <c r="T881" t="n">
        <v>2078.074512554219</v>
      </c>
      <c r="U881" t="n">
        <v>40845.19916088495</v>
      </c>
      <c r="V881" t="n">
        <v>404.6666666666667</v>
      </c>
      <c r="W881" t="n">
        <v>738.6666666666666</v>
      </c>
      <c r="X881" t="n">
        <v>377.3333333333333</v>
      </c>
      <c r="Y881" t="n">
        <v>0</v>
      </c>
      <c r="Z881" t="n">
        <v>0.5883330431976106</v>
      </c>
      <c r="AA881" t="n">
        <v>6.362106383948169</v>
      </c>
      <c r="AB881" t="n">
        <v>345.6368596744733</v>
      </c>
      <c r="AC881" t="n">
        <v>4282.930690738139</v>
      </c>
      <c r="AD881" t="n">
        <v>4003.23818634261</v>
      </c>
      <c r="AE881" t="n">
        <v>1.259881102772361</v>
      </c>
      <c r="AF881" t="n">
        <v>18.67981201198484</v>
      </c>
      <c r="AG881" t="n">
        <v>337.6379675747828</v>
      </c>
      <c r="AH881" t="n">
        <v>31995.67316727476</v>
      </c>
      <c r="AI881" t="n">
        <v>20582.5450440877</v>
      </c>
      <c r="AJ881" t="n">
        <v>-172.6356883963734</v>
      </c>
      <c r="AK881" t="n">
        <v>-41.9317588754995</v>
      </c>
      <c r="AL881" t="n">
        <v>160.1773491560574</v>
      </c>
      <c r="AM881" t="n">
        <v>1.663294416372564</v>
      </c>
      <c r="AN881" t="n">
        <v>-10.28825490850114</v>
      </c>
      <c r="AO881" t="n">
        <v>1169.203596536807</v>
      </c>
      <c r="AP881" t="n">
        <v>1061251.948984533</v>
      </c>
      <c r="AQ881" t="n">
        <v>0.2216853662886086</v>
      </c>
      <c r="AR881" t="n">
        <v>0.2197421276070317</v>
      </c>
      <c r="AS881" t="n">
        <v>0.1172964876296146</v>
      </c>
      <c r="AT881" t="n">
        <v>0.2515432294322759</v>
      </c>
      <c r="AU881" t="n">
        <v>0.1897327890424692</v>
      </c>
      <c r="AV881" t="n">
        <v>8.796560403325939</v>
      </c>
      <c r="AW881" t="n">
        <v>152.4785084594301</v>
      </c>
      <c r="AX881" t="n">
        <v>5428.236434304778</v>
      </c>
      <c r="AY881" t="n">
        <v>160965.2536030031</v>
      </c>
      <c r="AZ881" t="n">
        <v>189651.4536794903</v>
      </c>
      <c r="BA881" t="n">
        <v>14056.22874970633</v>
      </c>
      <c r="BB881" t="n">
        <v>153669.8746962893</v>
      </c>
      <c r="BC881" t="n">
        <v>167726.1034459956</v>
      </c>
      <c r="BD881" t="n">
        <v>8.134228086828426</v>
      </c>
      <c r="BE881" t="n">
        <v>6.47093367045586</v>
      </c>
      <c r="BF881" t="n">
        <v>9.213691800785504</v>
      </c>
      <c r="BG881" t="n">
        <v>19.50194670928665</v>
      </c>
      <c r="BH881" t="n">
        <v>1169.203596536807</v>
      </c>
      <c r="BI881" t="n">
        <v>-1.962874307537277e-13</v>
      </c>
      <c r="BJ881" t="n">
        <v>174196.4722329284</v>
      </c>
      <c r="BK881" t="n">
        <v>139144.6665599696</v>
      </c>
      <c r="BL881" t="n">
        <v>12119.45047790345</v>
      </c>
      <c r="BM881" t="n">
        <v>26647.27852034114</v>
      </c>
      <c r="BN881" t="n">
        <v>42122.38171747972</v>
      </c>
      <c r="BO881" t="n">
        <v>-14.87236031695106</v>
      </c>
      <c r="BP881" t="n">
        <v>0.3303064188820876</v>
      </c>
      <c r="BQ881" t="n">
        <v>1.639128807675045</v>
      </c>
      <c r="BR881" t="n">
        <v>89.72540988833885</v>
      </c>
      <c r="BS881" t="n">
        <v>7135.056988143042</v>
      </c>
      <c r="BT881" t="n">
        <v>2356.939568127616</v>
      </c>
      <c r="BU881" t="n">
        <v>3307.696803699354</v>
      </c>
      <c r="BV881" t="n">
        <v>21424.97</v>
      </c>
      <c r="BW881" t="n">
        <v>1485.405</v>
      </c>
      <c r="BX881" t="n">
        <v>37.07</v>
      </c>
      <c r="BY881" t="inlineStr">
        <is>
          <t>2022-07-27 14:37:00</t>
        </is>
      </c>
      <c r="BZ881" t="inlineStr">
        <is>
          <t>2022-07-27 14:37:00</t>
        </is>
      </c>
      <c r="CA881" t="inlineStr">
        <is>
          <t>2022-07-27 14:37:00</t>
        </is>
      </c>
    </row>
    <row r="882">
      <c r="A882" t="n">
        <v>879</v>
      </c>
      <c r="B882" t="n">
        <v>207</v>
      </c>
      <c r="C882" t="n">
        <v>83</v>
      </c>
      <c r="D882" t="n">
        <v>1124.176434151602</v>
      </c>
      <c r="E882" t="n">
        <v>10.97372890863724</v>
      </c>
      <c r="F882" t="n">
        <v>156.823179551979</v>
      </c>
      <c r="G882" t="n">
        <v>3400.159159690487</v>
      </c>
      <c r="H882" t="n">
        <v>266525.6220643367</v>
      </c>
      <c r="I882" t="n">
        <v>200670.8361680708</v>
      </c>
      <c r="J882" t="n">
        <v>906.1035399517127</v>
      </c>
      <c r="K882" t="n">
        <v>1279.158809763386</v>
      </c>
      <c r="L882" t="n">
        <v>-1839.376071830666</v>
      </c>
      <c r="M882" t="n">
        <v>8.134228086828426</v>
      </c>
      <c r="N882" t="n">
        <v>8.39228591444625</v>
      </c>
      <c r="O882" t="n">
        <v>910.6517884406553</v>
      </c>
      <c r="P882" t="n">
        <v>6.47093367045586</v>
      </c>
      <c r="Q882" t="n">
        <v>19.37806467625082</v>
      </c>
      <c r="R882" t="n">
        <v>-1.962874307537277e-13</v>
      </c>
      <c r="S882" t="n">
        <v>149.3691001134074</v>
      </c>
      <c r="T882" t="n">
        <v>2079.198710786369</v>
      </c>
      <c r="U882" t="n">
        <v>41121.97731303005</v>
      </c>
      <c r="V882" t="n">
        <v>405.6666666666667</v>
      </c>
      <c r="W882" t="n">
        <v>739</v>
      </c>
      <c r="X882" t="n">
        <v>379.3333333333333</v>
      </c>
      <c r="Y882" t="n">
        <v>0</v>
      </c>
      <c r="Z882" t="n">
        <v>0.5886124176690336</v>
      </c>
      <c r="AA882" t="n">
        <v>6.370928036805542</v>
      </c>
      <c r="AB882" t="n">
        <v>348.5241338703916</v>
      </c>
      <c r="AC882" t="n">
        <v>4282.932490821454</v>
      </c>
      <c r="AD882" t="n">
        <v>4003.238587720364</v>
      </c>
      <c r="AE882" t="n">
        <v>1.259982314861661</v>
      </c>
      <c r="AF882" t="n">
        <v>18.68300817826526</v>
      </c>
      <c r="AG882" t="n">
        <v>338.6839483397057</v>
      </c>
      <c r="AH882" t="n">
        <v>31995.67381938702</v>
      </c>
      <c r="AI882" t="n">
        <v>20582.54518949394</v>
      </c>
      <c r="AJ882" t="n">
        <v>-179.5328159095955</v>
      </c>
      <c r="AK882" t="n">
        <v>-41.74198058053488</v>
      </c>
      <c r="AL882" t="n">
        <v>90.0632905206872</v>
      </c>
      <c r="AM882" t="n">
        <v>1.663294416372564</v>
      </c>
      <c r="AN882" t="n">
        <v>-10.98577876180456</v>
      </c>
      <c r="AO882" t="n">
        <v>910.6517884406553</v>
      </c>
      <c r="AP882" t="n">
        <v>1061279.628772539</v>
      </c>
      <c r="AQ882" t="n">
        <v>0.2215361326299469</v>
      </c>
      <c r="AR882" t="n">
        <v>0.2197446534907742</v>
      </c>
      <c r="AS882" t="n">
        <v>0.1184518631264925</v>
      </c>
      <c r="AT882" t="n">
        <v>0.2505408967834459</v>
      </c>
      <c r="AU882" t="n">
        <v>0.1897264539693407</v>
      </c>
      <c r="AV882" t="n">
        <v>8.796806489546753</v>
      </c>
      <c r="AW882" t="n">
        <v>152.4830847812843</v>
      </c>
      <c r="AX882" t="n">
        <v>5428.387895596504</v>
      </c>
      <c r="AY882" t="n">
        <v>160969.7691239538</v>
      </c>
      <c r="AZ882" t="n">
        <v>189656.8472054057</v>
      </c>
      <c r="BA882" t="n">
        <v>13873.34356256602</v>
      </c>
      <c r="BB882" t="n">
        <v>153669.8746962893</v>
      </c>
      <c r="BC882" t="n">
        <v>167543.2182588553</v>
      </c>
      <c r="BD882" t="n">
        <v>8.134228086828426</v>
      </c>
      <c r="BE882" t="n">
        <v>6.47093367045586</v>
      </c>
      <c r="BF882" t="n">
        <v>8.39228591444625</v>
      </c>
      <c r="BG882" t="n">
        <v>19.37806467625082</v>
      </c>
      <c r="BH882" t="n">
        <v>910.6517884406553</v>
      </c>
      <c r="BI882" t="n">
        <v>-1.962874307537277e-13</v>
      </c>
      <c r="BJ882" t="n">
        <v>174196.4722329284</v>
      </c>
      <c r="BK882" t="n">
        <v>139144.6665599696</v>
      </c>
      <c r="BL882" t="n">
        <v>10899.33006730568</v>
      </c>
      <c r="BM882" t="n">
        <v>26463.26352905955</v>
      </c>
      <c r="BN882" t="n">
        <v>32537.86619135537</v>
      </c>
      <c r="BO882" t="n">
        <v>-14.87236031695106</v>
      </c>
      <c r="BP882" t="n">
        <v>0.3303064188820876</v>
      </c>
      <c r="BQ882" t="n">
        <v>1.563834838647629</v>
      </c>
      <c r="BR882" t="n">
        <v>79.85220403528785</v>
      </c>
      <c r="BS882" t="n">
        <v>7135.056988143042</v>
      </c>
      <c r="BT882" t="n">
        <v>2245.097530064448</v>
      </c>
      <c r="BU882" t="n">
        <v>2941.697062726753</v>
      </c>
      <c r="BV882" t="n">
        <v>21431.19</v>
      </c>
      <c r="BW882" t="n">
        <v>1486.0242624</v>
      </c>
      <c r="BX882" t="n">
        <v>37.07</v>
      </c>
      <c r="BY882" t="inlineStr">
        <is>
          <t>2022-07-27 14:39:00</t>
        </is>
      </c>
      <c r="BZ882" t="inlineStr">
        <is>
          <t>2022-07-27 14:39:00</t>
        </is>
      </c>
      <c r="CA882" t="inlineStr">
        <is>
          <t>2022-07-27 14:39:00</t>
        </is>
      </c>
    </row>
    <row r="883">
      <c r="A883" t="n">
        <v>880</v>
      </c>
      <c r="B883" t="n">
        <v>207</v>
      </c>
      <c r="C883" t="n">
        <v>83</v>
      </c>
      <c r="D883" t="n">
        <v>1124.18091612521</v>
      </c>
      <c r="E883" t="n">
        <v>10.9737671995866</v>
      </c>
      <c r="F883" t="n">
        <v>156.7348552211921</v>
      </c>
      <c r="G883" t="n">
        <v>3404.712893520751</v>
      </c>
      <c r="H883" t="n">
        <v>266841.4913679033</v>
      </c>
      <c r="I883" t="n">
        <v>200355.0449834268</v>
      </c>
      <c r="J883" t="n">
        <v>871.0465106340275</v>
      </c>
      <c r="K883" t="n">
        <v>1279.158809763386</v>
      </c>
      <c r="L883" t="n">
        <v>-1839.376071830666</v>
      </c>
      <c r="M883" t="n">
        <v>8.134228086828426</v>
      </c>
      <c r="N883" t="n">
        <v>8.39228591444625</v>
      </c>
      <c r="O883" t="n">
        <v>781.3758843925793</v>
      </c>
      <c r="P883" t="n">
        <v>6.47093367045586</v>
      </c>
      <c r="Q883" t="n">
        <v>19.37806467625082</v>
      </c>
      <c r="R883" t="n">
        <v>-1.962874307537277e-13</v>
      </c>
      <c r="S883" t="n">
        <v>149.3691001134074</v>
      </c>
      <c r="T883" t="n">
        <v>2079.288165942756</v>
      </c>
      <c r="U883" t="n">
        <v>41254.83920393511</v>
      </c>
      <c r="V883" t="n">
        <v>406</v>
      </c>
      <c r="W883" t="n">
        <v>739</v>
      </c>
      <c r="X883" t="n">
        <v>380</v>
      </c>
      <c r="Y883" t="n">
        <v>0</v>
      </c>
      <c r="Z883" t="n">
        <v>0.5886125876353046</v>
      </c>
      <c r="AA883" t="n">
        <v>6.371208997943911</v>
      </c>
      <c r="AB883" t="n">
        <v>349.9693049544701</v>
      </c>
      <c r="AC883" t="n">
        <v>4282.932636854191</v>
      </c>
      <c r="AD883" t="n">
        <v>4003.23878840924</v>
      </c>
      <c r="AE883" t="n">
        <v>1.259982484827932</v>
      </c>
      <c r="AF883" t="n">
        <v>18.68311130323358</v>
      </c>
      <c r="AG883" t="n">
        <v>339.2085806608352</v>
      </c>
      <c r="AH883" t="n">
        <v>31995.67387228999</v>
      </c>
      <c r="AI883" t="n">
        <v>20582.54526219706</v>
      </c>
      <c r="AJ883" t="n">
        <v>-175.8153528890039</v>
      </c>
      <c r="AK883" t="n">
        <v>-39.47428733990008</v>
      </c>
      <c r="AL883" t="n">
        <v>59.00491582717168</v>
      </c>
      <c r="AM883" t="n">
        <v>1.663294416372564</v>
      </c>
      <c r="AN883" t="n">
        <v>-10.98577876180456</v>
      </c>
      <c r="AO883" t="n">
        <v>781.3758843925795</v>
      </c>
      <c r="AP883" t="n">
        <v>1061552.456756656</v>
      </c>
      <c r="AQ883" t="n">
        <v>0.2215435212387328</v>
      </c>
      <c r="AR883" t="n">
        <v>0.2194055791536055</v>
      </c>
      <c r="AS883" t="n">
        <v>0.1188924395846401</v>
      </c>
      <c r="AT883" t="n">
        <v>0.2513720187470285</v>
      </c>
      <c r="AU883" t="n">
        <v>0.1887864412759931</v>
      </c>
      <c r="AV883" t="n">
        <v>8.79761793955733</v>
      </c>
      <c r="AW883" t="n">
        <v>152.4962606712863</v>
      </c>
      <c r="AX883" t="n">
        <v>5429.084105702219</v>
      </c>
      <c r="AY883" t="n">
        <v>160987.0691836513</v>
      </c>
      <c r="AZ883" t="n">
        <v>189677.4981842849</v>
      </c>
      <c r="BA883" t="n">
        <v>13873.34356256602</v>
      </c>
      <c r="BB883" t="n">
        <v>153669.8746962893</v>
      </c>
      <c r="BC883" t="n">
        <v>167543.2182588553</v>
      </c>
      <c r="BD883" t="n">
        <v>8.134228086828426</v>
      </c>
      <c r="BE883" t="n">
        <v>6.47093367045586</v>
      </c>
      <c r="BF883" t="n">
        <v>8.39228591444625</v>
      </c>
      <c r="BG883" t="n">
        <v>19.37806467625082</v>
      </c>
      <c r="BH883" t="n">
        <v>781.3758843925793</v>
      </c>
      <c r="BI883" t="n">
        <v>-1.962874307537277e-13</v>
      </c>
      <c r="BJ883" t="n">
        <v>174196.4722329284</v>
      </c>
      <c r="BK883" t="n">
        <v>139144.6665599696</v>
      </c>
      <c r="BL883" t="n">
        <v>10899.33006730568</v>
      </c>
      <c r="BM883" t="n">
        <v>26463.26352905955</v>
      </c>
      <c r="BN883" t="n">
        <v>27745.6084282932</v>
      </c>
      <c r="BO883" t="n">
        <v>-14.87236031695106</v>
      </c>
      <c r="BP883" t="n">
        <v>0.3303064188820876</v>
      </c>
      <c r="BQ883" t="n">
        <v>1.563834838647629</v>
      </c>
      <c r="BR883" t="n">
        <v>74.91560110876236</v>
      </c>
      <c r="BS883" t="n">
        <v>7135.056988143042</v>
      </c>
      <c r="BT883" t="n">
        <v>2245.097530064448</v>
      </c>
      <c r="BU883" t="n">
        <v>2758.697192240454</v>
      </c>
      <c r="BV883" t="n">
        <v>21424.7275</v>
      </c>
      <c r="BW883" t="n">
        <v>1486.0242624</v>
      </c>
      <c r="BX883" t="n">
        <v>37.06232382</v>
      </c>
      <c r="BY883" t="inlineStr">
        <is>
          <t>2022-07-27 14:40:00</t>
        </is>
      </c>
      <c r="BZ883" t="inlineStr">
        <is>
          <t>2022-07-27 14:39:00</t>
        </is>
      </c>
      <c r="CA883" t="inlineStr">
        <is>
          <t>2022-07-27 14:40:00</t>
        </is>
      </c>
    </row>
    <row r="884">
      <c r="A884" t="n">
        <v>881</v>
      </c>
      <c r="B884" t="n">
        <v>207</v>
      </c>
      <c r="C884" t="n">
        <v>83</v>
      </c>
      <c r="D884" t="n">
        <v>1124.184596878098</v>
      </c>
      <c r="E884" t="n">
        <v>10.96858239915129</v>
      </c>
      <c r="F884" t="n">
        <v>156.7352757153029</v>
      </c>
      <c r="G884" t="n">
        <v>3404.77529576991</v>
      </c>
      <c r="H884" t="n">
        <v>266846.7516874833</v>
      </c>
      <c r="I884" t="n">
        <v>200355.0449834268</v>
      </c>
      <c r="J884" t="n">
        <v>988.8307677337921</v>
      </c>
      <c r="K884" t="n">
        <v>1279.158809763386</v>
      </c>
      <c r="L884" t="n">
        <v>-1839.376071830666</v>
      </c>
      <c r="M884" t="n">
        <v>5.887723087786583</v>
      </c>
      <c r="N884" t="n">
        <v>8.39228591444625</v>
      </c>
      <c r="O884" t="n">
        <v>781.3758843925793</v>
      </c>
      <c r="P884" t="n">
        <v>6.47093367045586</v>
      </c>
      <c r="Q884" t="n">
        <v>19.37806467625082</v>
      </c>
      <c r="R884" t="n">
        <v>-1.962874307537277e-13</v>
      </c>
      <c r="S884" t="n">
        <v>151.615850673365</v>
      </c>
      <c r="T884" t="n">
        <v>2079.288165942756</v>
      </c>
      <c r="U884" t="n">
        <v>41254.83920393511</v>
      </c>
      <c r="V884" t="n">
        <v>406.6666666666667</v>
      </c>
      <c r="W884" t="n">
        <v>739</v>
      </c>
      <c r="X884" t="n">
        <v>380.6666666666667</v>
      </c>
      <c r="Y884" t="n">
        <v>0</v>
      </c>
      <c r="Z884" t="n">
        <v>0.620723903627885</v>
      </c>
      <c r="AA884" t="n">
        <v>6.371210037900217</v>
      </c>
      <c r="AB884" t="n">
        <v>349.9711530980362</v>
      </c>
      <c r="AC884" t="n">
        <v>4282.933237464325</v>
      </c>
      <c r="AD884" t="n">
        <v>4003.23878840924</v>
      </c>
      <c r="AE884" t="n">
        <v>1.271615437213498</v>
      </c>
      <c r="AF884" t="n">
        <v>18.68311234318989</v>
      </c>
      <c r="AG884" t="n">
        <v>339.2104288044013</v>
      </c>
      <c r="AH884" t="n">
        <v>31995.67408987142</v>
      </c>
      <c r="AI884" t="n">
        <v>20582.54526219706</v>
      </c>
      <c r="AJ884" t="n">
        <v>-48.40755151184283</v>
      </c>
      <c r="AK884" t="n">
        <v>-45.73077916051832</v>
      </c>
      <c r="AL884" t="n">
        <v>63.22656471040309</v>
      </c>
      <c r="AM884" t="n">
        <v>-0.5832105826692781</v>
      </c>
      <c r="AN884" t="n">
        <v>-10.98577876180456</v>
      </c>
      <c r="AO884" t="n">
        <v>781.3758843925795</v>
      </c>
      <c r="AP884" t="n">
        <v>1061455.109253685</v>
      </c>
      <c r="AQ884" t="n">
        <v>0.2214978003779059</v>
      </c>
      <c r="AR884" t="n">
        <v>0.219426893885512</v>
      </c>
      <c r="AS884" t="n">
        <v>0.1188807427405175</v>
      </c>
      <c r="AT884" t="n">
        <v>0.2513922216323345</v>
      </c>
      <c r="AU884" t="n">
        <v>0.1888023413637302</v>
      </c>
      <c r="AV884" t="n">
        <v>8.797814432066621</v>
      </c>
      <c r="AW884" t="n">
        <v>152.4971642312979</v>
      </c>
      <c r="AX884" t="n">
        <v>5429.291105570141</v>
      </c>
      <c r="AY884" t="n">
        <v>160987.1744858291</v>
      </c>
      <c r="AZ884" t="n">
        <v>189676.9459267149</v>
      </c>
      <c r="BA884" t="n">
        <v>13873.34356256602</v>
      </c>
      <c r="BB884" t="n">
        <v>153669.8746962893</v>
      </c>
      <c r="BC884" t="n">
        <v>167543.2182588553</v>
      </c>
      <c r="BD884" t="n">
        <v>5.887723087786583</v>
      </c>
      <c r="BE884" t="n">
        <v>6.47093367045586</v>
      </c>
      <c r="BF884" t="n">
        <v>8.39228591444625</v>
      </c>
      <c r="BG884" t="n">
        <v>19.37806467625082</v>
      </c>
      <c r="BH884" t="n">
        <v>781.3758843925793</v>
      </c>
      <c r="BI884" t="n">
        <v>-1.962874307537277e-13</v>
      </c>
      <c r="BJ884" t="n">
        <v>126077.9526370514</v>
      </c>
      <c r="BK884" t="n">
        <v>139144.6665599696</v>
      </c>
      <c r="BL884" t="n">
        <v>10899.33006730568</v>
      </c>
      <c r="BM884" t="n">
        <v>26463.26352905955</v>
      </c>
      <c r="BN884" t="n">
        <v>27745.6084282932</v>
      </c>
      <c r="BO884" t="n">
        <v>-14.87236031695106</v>
      </c>
      <c r="BP884" t="n">
        <v>0.2733473195985402</v>
      </c>
      <c r="BQ884" t="n">
        <v>1.563834838647629</v>
      </c>
      <c r="BR884" t="n">
        <v>74.91560110876236</v>
      </c>
      <c r="BS884" t="n">
        <v>5915.034092040941</v>
      </c>
      <c r="BT884" t="n">
        <v>2245.097530064448</v>
      </c>
      <c r="BU884" t="n">
        <v>2758.697192240454</v>
      </c>
      <c r="BV884" t="n">
        <v>21419.28</v>
      </c>
      <c r="BW884" t="n">
        <v>1485.17</v>
      </c>
      <c r="BX884" t="n">
        <v>37.05805765</v>
      </c>
      <c r="BY884" t="inlineStr">
        <is>
          <t>2022-07-27 14:42:00</t>
        </is>
      </c>
      <c r="BZ884" t="inlineStr">
        <is>
          <t>2022-07-27 14:41:00</t>
        </is>
      </c>
      <c r="CA884" t="inlineStr">
        <is>
          <t>2022-07-27 14:41:00</t>
        </is>
      </c>
    </row>
    <row r="885">
      <c r="A885" t="n">
        <v>882</v>
      </c>
      <c r="B885" t="n">
        <v>207</v>
      </c>
      <c r="C885" t="n">
        <v>83</v>
      </c>
      <c r="D885" t="n">
        <v>1124.191935925675</v>
      </c>
      <c r="E885" t="n">
        <v>10.96616789228953</v>
      </c>
      <c r="F885" t="n">
        <v>156.735498031088</v>
      </c>
      <c r="G885" t="n">
        <v>3404.844514090114</v>
      </c>
      <c r="H885" t="n">
        <v>266849.3818472733</v>
      </c>
      <c r="I885" t="n">
        <v>200355.0449834268</v>
      </c>
      <c r="J885" t="n">
        <v>1047.722896283674</v>
      </c>
      <c r="K885" t="n">
        <v>1279.158809763386</v>
      </c>
      <c r="L885" t="n">
        <v>-1839.376071830666</v>
      </c>
      <c r="M885" t="n">
        <v>4.764470588265661</v>
      </c>
      <c r="N885" t="n">
        <v>8.39228591444625</v>
      </c>
      <c r="O885" t="n">
        <v>781.3758843925793</v>
      </c>
      <c r="P885" t="n">
        <v>6.47093367045586</v>
      </c>
      <c r="Q885" t="n">
        <v>19.37806467625082</v>
      </c>
      <c r="R885" t="n">
        <v>-1.962874307537277e-13</v>
      </c>
      <c r="S885" t="n">
        <v>152.7392259533437</v>
      </c>
      <c r="T885" t="n">
        <v>2079.288165942756</v>
      </c>
      <c r="U885" t="n">
        <v>41278.39896930955</v>
      </c>
      <c r="V885" t="n">
        <v>407</v>
      </c>
      <c r="W885" t="n">
        <v>739</v>
      </c>
      <c r="X885" t="n">
        <v>381.6666666666667</v>
      </c>
      <c r="Y885" t="n">
        <v>0</v>
      </c>
      <c r="Z885" t="n">
        <v>0.6367803449686458</v>
      </c>
      <c r="AA885" t="n">
        <v>6.371210585783428</v>
      </c>
      <c r="AB885" t="n">
        <v>349.974441492192</v>
      </c>
      <c r="AC885" t="n">
        <v>4282.933537769391</v>
      </c>
      <c r="AD885" t="n">
        <v>4003.23878840924</v>
      </c>
      <c r="AE885" t="n">
        <v>1.277432696750751</v>
      </c>
      <c r="AF885" t="n">
        <v>18.6831128910731</v>
      </c>
      <c r="AG885" t="n">
        <v>339.2129037834712</v>
      </c>
      <c r="AH885" t="n">
        <v>31995.67419866215</v>
      </c>
      <c r="AI885" t="n">
        <v>20582.54526219706</v>
      </c>
      <c r="AJ885" t="n">
        <v>18.84607191831886</v>
      </c>
      <c r="AK885" t="n">
        <v>-53.55622980286511</v>
      </c>
      <c r="AL885" t="n">
        <v>74.06723568739351</v>
      </c>
      <c r="AM885" t="n">
        <v>-1.7064630821902</v>
      </c>
      <c r="AN885" t="n">
        <v>-10.98577876180456</v>
      </c>
      <c r="AO885" t="n">
        <v>781.3758843925795</v>
      </c>
      <c r="AP885" t="n">
        <v>1061091.713682274</v>
      </c>
      <c r="AQ885" t="n">
        <v>0.2213600751313696</v>
      </c>
      <c r="AR885" t="n">
        <v>0.2193764463830296</v>
      </c>
      <c r="AS885" t="n">
        <v>0.1189099467736659</v>
      </c>
      <c r="AT885" t="n">
        <v>0.2514866004522766</v>
      </c>
      <c r="AU885" t="n">
        <v>0.1888669312596583</v>
      </c>
      <c r="AV885" t="n">
        <v>8.796886582677894</v>
      </c>
      <c r="AW885" t="n">
        <v>152.4799418249902</v>
      </c>
      <c r="AX885" t="n">
        <v>5428.617176586611</v>
      </c>
      <c r="AY885" t="n">
        <v>160961.8013100537</v>
      </c>
      <c r="AZ885" t="n">
        <v>189646.2972827856</v>
      </c>
      <c r="BA885" t="n">
        <v>13873.34356256602</v>
      </c>
      <c r="BB885" t="n">
        <v>153669.8746962893</v>
      </c>
      <c r="BC885" t="n">
        <v>167543.2182588553</v>
      </c>
      <c r="BD885" t="n">
        <v>4.764470588265661</v>
      </c>
      <c r="BE885" t="n">
        <v>6.47093367045586</v>
      </c>
      <c r="BF885" t="n">
        <v>8.39228591444625</v>
      </c>
      <c r="BG885" t="n">
        <v>19.37806467625082</v>
      </c>
      <c r="BH885" t="n">
        <v>781.3758843925793</v>
      </c>
      <c r="BI885" t="n">
        <v>-1.962874307537277e-13</v>
      </c>
      <c r="BJ885" t="n">
        <v>102018.6928391129</v>
      </c>
      <c r="BK885" t="n">
        <v>139144.6665599696</v>
      </c>
      <c r="BL885" t="n">
        <v>10899.33006730568</v>
      </c>
      <c r="BM885" t="n">
        <v>26463.26352905955</v>
      </c>
      <c r="BN885" t="n">
        <v>27745.6084282932</v>
      </c>
      <c r="BO885" t="n">
        <v>-14.87236031695106</v>
      </c>
      <c r="BP885" t="n">
        <v>0.2448677699567665</v>
      </c>
      <c r="BQ885" t="n">
        <v>1.563834838647629</v>
      </c>
      <c r="BR885" t="n">
        <v>74.91560110876236</v>
      </c>
      <c r="BS885" t="n">
        <v>5305.022643989892</v>
      </c>
      <c r="BT885" t="n">
        <v>2245.097530064448</v>
      </c>
      <c r="BU885" t="n">
        <v>2758.697192240454</v>
      </c>
      <c r="BV885" t="n">
        <v>21423.97499999</v>
      </c>
      <c r="BW885" t="n">
        <v>1484.52864291</v>
      </c>
      <c r="BX885" t="n">
        <v>37.03938</v>
      </c>
      <c r="BY885" t="inlineStr">
        <is>
          <t>2022-07-27 14:43:00</t>
        </is>
      </c>
      <c r="BZ885" t="inlineStr">
        <is>
          <t>2022-07-27 14:42:00</t>
        </is>
      </c>
      <c r="CA885" t="inlineStr">
        <is>
          <t>2022-07-27 14:42:00</t>
        </is>
      </c>
    </row>
    <row r="886">
      <c r="A886" t="n">
        <v>883</v>
      </c>
      <c r="B886" t="n">
        <v>207</v>
      </c>
      <c r="C886" t="n">
        <v>83</v>
      </c>
      <c r="D886" t="n">
        <v>1124.199435316665</v>
      </c>
      <c r="E886" t="n">
        <v>10.96636322366458</v>
      </c>
      <c r="F886" t="n">
        <v>156.735770819679</v>
      </c>
      <c r="G886" t="n">
        <v>3404.912323782789</v>
      </c>
      <c r="H886" t="n">
        <v>266849.3818472733</v>
      </c>
      <c r="I886" t="n">
        <v>200368.2940270165</v>
      </c>
      <c r="J886" t="n">
        <v>1034.470535398391</v>
      </c>
      <c r="K886" t="n">
        <v>1279.158809763386</v>
      </c>
      <c r="L886" t="n">
        <v>-1839.376071830666</v>
      </c>
      <c r="M886" t="n">
        <v>4.764470588265661</v>
      </c>
      <c r="N886" t="n">
        <v>8.39228591444625</v>
      </c>
      <c r="O886" t="n">
        <v>781.3758843925793</v>
      </c>
      <c r="P886" t="n">
        <v>7.625545097314312</v>
      </c>
      <c r="Q886" t="n">
        <v>19.37806467625082</v>
      </c>
      <c r="R886" t="n">
        <v>-1.962874307537277e-13</v>
      </c>
      <c r="S886" t="n">
        <v>154.556041563407</v>
      </c>
      <c r="T886" t="n">
        <v>2079.288165942756</v>
      </c>
      <c r="U886" t="n">
        <v>41290.17885199677</v>
      </c>
      <c r="V886" t="n">
        <v>407</v>
      </c>
      <c r="W886" t="n">
        <v>741</v>
      </c>
      <c r="X886" t="n">
        <v>382</v>
      </c>
      <c r="Y886" t="n">
        <v>0</v>
      </c>
      <c r="Z886" t="n">
        <v>0.636781208137552</v>
      </c>
      <c r="AA886" t="n">
        <v>6.37121125466859</v>
      </c>
      <c r="AB886" t="n">
        <v>349.9770682580602</v>
      </c>
      <c r="AC886" t="n">
        <v>4282.933537769391</v>
      </c>
      <c r="AD886" t="n">
        <v>4003.242309196359</v>
      </c>
      <c r="AE886" t="n">
        <v>1.277433559919657</v>
      </c>
      <c r="AF886" t="n">
        <v>18.68311355995826</v>
      </c>
      <c r="AG886" t="n">
        <v>339.2151238417964</v>
      </c>
      <c r="AH886" t="n">
        <v>31995.67419866215</v>
      </c>
      <c r="AI886" t="n">
        <v>20582.5465376604</v>
      </c>
      <c r="AJ886" t="n">
        <v>-5.813994665719401</v>
      </c>
      <c r="AK886" t="n">
        <v>-55.63835687140312</v>
      </c>
      <c r="AL886" t="n">
        <v>74.20987585508975</v>
      </c>
      <c r="AM886" t="n">
        <v>-2.861074509048652</v>
      </c>
      <c r="AN886" t="n">
        <v>-10.98577876180456</v>
      </c>
      <c r="AO886" t="n">
        <v>781.3758843925795</v>
      </c>
      <c r="AP886" t="n">
        <v>1060985.254817</v>
      </c>
      <c r="AQ886" t="n">
        <v>0.2214346577423702</v>
      </c>
      <c r="AR886" t="n">
        <v>0.2193040243787804</v>
      </c>
      <c r="AS886" t="n">
        <v>0.1188643789790708</v>
      </c>
      <c r="AT886" t="n">
        <v>0.2515109869322785</v>
      </c>
      <c r="AU886" t="n">
        <v>0.1888859519675</v>
      </c>
      <c r="AV886" t="n">
        <v>8.797400384083318</v>
      </c>
      <c r="AW886" t="n">
        <v>152.4911014002882</v>
      </c>
      <c r="AX886" t="n">
        <v>5429.240287809701</v>
      </c>
      <c r="AY886" t="n">
        <v>160968.0628605224</v>
      </c>
      <c r="AZ886" t="n">
        <v>189651.5174291034</v>
      </c>
      <c r="BA886" t="n">
        <v>13873.34356256602</v>
      </c>
      <c r="BB886" t="n">
        <v>178405.205084497</v>
      </c>
      <c r="BC886" t="n">
        <v>192278.548647063</v>
      </c>
      <c r="BD886" t="n">
        <v>4.764470588265661</v>
      </c>
      <c r="BE886" t="n">
        <v>7.625545097314312</v>
      </c>
      <c r="BF886" t="n">
        <v>8.39228591444625</v>
      </c>
      <c r="BG886" t="n">
        <v>19.37806467625082</v>
      </c>
      <c r="BH886" t="n">
        <v>781.3758843925793</v>
      </c>
      <c r="BI886" t="n">
        <v>-1.962874307537277e-13</v>
      </c>
      <c r="BJ886" t="n">
        <v>102018.6928391129</v>
      </c>
      <c r="BK886" t="n">
        <v>163866.744587292</v>
      </c>
      <c r="BL886" t="n">
        <v>10899.33006730568</v>
      </c>
      <c r="BM886" t="n">
        <v>26463.26352905955</v>
      </c>
      <c r="BN886" t="n">
        <v>27745.6084282932</v>
      </c>
      <c r="BO886" t="n">
        <v>-14.87236031695106</v>
      </c>
      <c r="BP886" t="n">
        <v>0.2448677699567665</v>
      </c>
      <c r="BQ886" t="n">
        <v>1.563834838647629</v>
      </c>
      <c r="BR886" t="n">
        <v>74.91560110876236</v>
      </c>
      <c r="BS886" t="n">
        <v>5305.022643989892</v>
      </c>
      <c r="BT886" t="n">
        <v>2245.097530064448</v>
      </c>
      <c r="BU886" t="n">
        <v>2758.697192240454</v>
      </c>
      <c r="BV886" t="n">
        <v>21411.6</v>
      </c>
      <c r="BW886" t="n">
        <v>1484.56502749</v>
      </c>
      <c r="BX886" t="n">
        <v>37.048445</v>
      </c>
      <c r="BY886" t="inlineStr">
        <is>
          <t>2022-07-27 14:44:00</t>
        </is>
      </c>
      <c r="BZ886" t="inlineStr">
        <is>
          <t>2022-07-27 14:43:00</t>
        </is>
      </c>
      <c r="CA886" t="inlineStr">
        <is>
          <t>2022-07-27 14:43:00</t>
        </is>
      </c>
    </row>
    <row r="887">
      <c r="A887" t="n">
        <v>884</v>
      </c>
      <c r="B887" t="n">
        <v>207</v>
      </c>
      <c r="C887" t="n">
        <v>83</v>
      </c>
      <c r="D887" t="n">
        <v>1124.206292022744</v>
      </c>
      <c r="E887" t="n">
        <v>10.96784996027217</v>
      </c>
      <c r="F887" t="n">
        <v>156.736001563451</v>
      </c>
      <c r="G887" t="n">
        <v>3404.962867947123</v>
      </c>
      <c r="H887" t="n">
        <v>266849.3818472733</v>
      </c>
      <c r="I887" t="n">
        <v>200374.9185488114</v>
      </c>
      <c r="J887" t="n">
        <v>1027.844354955749</v>
      </c>
      <c r="K887" t="n">
        <v>1279.158809763386</v>
      </c>
      <c r="L887" t="n">
        <v>-1839.376071830666</v>
      </c>
      <c r="M887" t="n">
        <v>5.496101865093675</v>
      </c>
      <c r="N887" t="n">
        <v>8.39228591444625</v>
      </c>
      <c r="O887" t="n">
        <v>781.3758843925793</v>
      </c>
      <c r="P887" t="n">
        <v>8.202850810743538</v>
      </c>
      <c r="Q887" t="n">
        <v>19.37806467625082</v>
      </c>
      <c r="R887" t="n">
        <v>-1.962874307537277e-13</v>
      </c>
      <c r="S887" t="n">
        <v>156.3791499148317</v>
      </c>
      <c r="T887" t="n">
        <v>2079.288165942756</v>
      </c>
      <c r="U887" t="n">
        <v>41290.17885199677</v>
      </c>
      <c r="V887" t="n">
        <v>407.6666666666667</v>
      </c>
      <c r="W887" t="n">
        <v>742</v>
      </c>
      <c r="X887" t="n">
        <v>382.6666666666667</v>
      </c>
      <c r="Y887" t="n">
        <v>0</v>
      </c>
      <c r="Z887" t="n">
        <v>0.6381657631061891</v>
      </c>
      <c r="AA887" t="n">
        <v>6.371211821280087</v>
      </c>
      <c r="AB887" t="n">
        <v>349.9785655997632</v>
      </c>
      <c r="AC887" t="n">
        <v>4282.933537769391</v>
      </c>
      <c r="AD887" t="n">
        <v>4003.244069589919</v>
      </c>
      <c r="AE887" t="n">
        <v>1.277935694880339</v>
      </c>
      <c r="AF887" t="n">
        <v>18.68311412656976</v>
      </c>
      <c r="AG887" t="n">
        <v>339.2166211834993</v>
      </c>
      <c r="AH887" t="n">
        <v>31995.67419866215</v>
      </c>
      <c r="AI887" t="n">
        <v>20582.54717539207</v>
      </c>
      <c r="AJ887" t="n">
        <v>-11.96074389688504</v>
      </c>
      <c r="AK887" t="n">
        <v>-53.7109766909399</v>
      </c>
      <c r="AL887" t="n">
        <v>81.94550231974884</v>
      </c>
      <c r="AM887" t="n">
        <v>-2.706748945649863</v>
      </c>
      <c r="AN887" t="n">
        <v>-10.98577876180456</v>
      </c>
      <c r="AO887" t="n">
        <v>781.3758843925795</v>
      </c>
      <c r="AP887" t="n">
        <v>1060913.486938461</v>
      </c>
      <c r="AQ887" t="n">
        <v>0.2213256648074234</v>
      </c>
      <c r="AR887" t="n">
        <v>0.2193246167385939</v>
      </c>
      <c r="AS887" t="n">
        <v>0.1189038583358174</v>
      </c>
      <c r="AT887" t="n">
        <v>0.2515283933421552</v>
      </c>
      <c r="AU887" t="n">
        <v>0.1889174667760101</v>
      </c>
      <c r="AV887" t="n">
        <v>8.797788720760529</v>
      </c>
      <c r="AW887" t="n">
        <v>152.4876936473525</v>
      </c>
      <c r="AX887" t="n">
        <v>5429.042731914903</v>
      </c>
      <c r="AY887" t="n">
        <v>160964.1616942311</v>
      </c>
      <c r="AZ887" t="n">
        <v>189647.8764180975</v>
      </c>
      <c r="BA887" t="n">
        <v>13873.34356256602</v>
      </c>
      <c r="BB887" t="n">
        <v>190772.8702786009</v>
      </c>
      <c r="BC887" t="n">
        <v>204646.2138411669</v>
      </c>
      <c r="BD887" t="n">
        <v>5.496101865093675</v>
      </c>
      <c r="BE887" t="n">
        <v>8.202850810743538</v>
      </c>
      <c r="BF887" t="n">
        <v>8.39228591444625</v>
      </c>
      <c r="BG887" t="n">
        <v>19.37806467625082</v>
      </c>
      <c r="BH887" t="n">
        <v>781.3758843925793</v>
      </c>
      <c r="BI887" t="n">
        <v>-1.962874307537277e-13</v>
      </c>
      <c r="BJ887" t="n">
        <v>117686.4888366316</v>
      </c>
      <c r="BK887" t="n">
        <v>176227.7836009533</v>
      </c>
      <c r="BL887" t="n">
        <v>10899.33006730568</v>
      </c>
      <c r="BM887" t="n">
        <v>26463.26352905955</v>
      </c>
      <c r="BN887" t="n">
        <v>27745.6084282932</v>
      </c>
      <c r="BO887" t="n">
        <v>-14.87236031695106</v>
      </c>
      <c r="BP887" t="n">
        <v>0.2814255063016713</v>
      </c>
      <c r="BQ887" t="n">
        <v>1.563834838647629</v>
      </c>
      <c r="BR887" t="n">
        <v>74.91560110876236</v>
      </c>
      <c r="BS887" t="n">
        <v>6087.902180887667</v>
      </c>
      <c r="BT887" t="n">
        <v>2245.097530064448</v>
      </c>
      <c r="BU887" t="n">
        <v>2758.697192240454</v>
      </c>
      <c r="BV887" t="n">
        <v>21414.88</v>
      </c>
      <c r="BW887" t="n">
        <v>1484.81</v>
      </c>
      <c r="BX887" t="n">
        <v>37.02906249</v>
      </c>
      <c r="BY887" t="inlineStr">
        <is>
          <t>2022-07-27 14:45:00</t>
        </is>
      </c>
      <c r="BZ887" t="inlineStr">
        <is>
          <t>2022-07-27 14:45:00</t>
        </is>
      </c>
      <c r="CA887" t="inlineStr">
        <is>
          <t>2022-07-27 14:45:00</t>
        </is>
      </c>
    </row>
    <row r="888">
      <c r="A888" t="n">
        <v>885</v>
      </c>
      <c r="B888" t="n">
        <v>207</v>
      </c>
      <c r="C888" t="n">
        <v>83</v>
      </c>
      <c r="D888" t="n">
        <v>1124.211663843076</v>
      </c>
      <c r="E888" t="n">
        <v>10.96867896946242</v>
      </c>
      <c r="F888" t="n">
        <v>156.7361972835996</v>
      </c>
      <c r="G888" t="n">
        <v>3404.984929162091</v>
      </c>
      <c r="H888" t="n">
        <v>266849.3818472733</v>
      </c>
      <c r="I888" t="n">
        <v>200374.9185488114</v>
      </c>
      <c r="J888" t="n">
        <v>1027.844354955749</v>
      </c>
      <c r="K888" t="n">
        <v>1279.158809763386</v>
      </c>
      <c r="L888" t="n">
        <v>-1839.376071830666</v>
      </c>
      <c r="M888" t="n">
        <v>5.861917503507683</v>
      </c>
      <c r="N888" t="n">
        <v>8.39228591444625</v>
      </c>
      <c r="O888" t="n">
        <v>905.8707251014662</v>
      </c>
      <c r="P888" t="n">
        <v>8.307329750906694</v>
      </c>
      <c r="Q888" t="n">
        <v>19.37806467625082</v>
      </c>
      <c r="R888" t="n">
        <v>-1.962874307537277e-13</v>
      </c>
      <c r="S888" t="n">
        <v>156.9409791281915</v>
      </c>
      <c r="T888" t="n">
        <v>2079.288165942756</v>
      </c>
      <c r="U888" t="n">
        <v>41414.67369270566</v>
      </c>
      <c r="V888" t="n">
        <v>408.6666666666667</v>
      </c>
      <c r="W888" t="n">
        <v>742.6666666666666</v>
      </c>
      <c r="X888" t="n">
        <v>383</v>
      </c>
      <c r="Y888" t="n">
        <v>0</v>
      </c>
      <c r="Z888" t="n">
        <v>0.6388584195994432</v>
      </c>
      <c r="AA888" t="n">
        <v>6.371212302783543</v>
      </c>
      <c r="AB888" t="n">
        <v>350.7100409656217</v>
      </c>
      <c r="AC888" t="n">
        <v>4282.933552248233</v>
      </c>
      <c r="AD888" t="n">
        <v>4003.244069589919</v>
      </c>
      <c r="AE888" t="n">
        <v>1.278187141369616</v>
      </c>
      <c r="AF888" t="n">
        <v>18.68311460807321</v>
      </c>
      <c r="AG888" t="n">
        <v>339.48202620393</v>
      </c>
      <c r="AH888" t="n">
        <v>31995.67420390734</v>
      </c>
      <c r="AI888" t="n">
        <v>20582.54717539207</v>
      </c>
      <c r="AJ888" t="n">
        <v>-10.93643863213986</v>
      </c>
      <c r="AK888" t="n">
        <v>-54.92538279592168</v>
      </c>
      <c r="AL888" t="n">
        <v>86.50548435633654</v>
      </c>
      <c r="AM888" t="n">
        <v>-2.445412247399013</v>
      </c>
      <c r="AN888" t="n">
        <v>-10.98577876180456</v>
      </c>
      <c r="AO888" t="n">
        <v>905.8707251014663</v>
      </c>
      <c r="AP888" t="n">
        <v>1060961.583261928</v>
      </c>
      <c r="AQ888" t="n">
        <v>0.2213925419090349</v>
      </c>
      <c r="AR888" t="n">
        <v>0.2193511868412048</v>
      </c>
      <c r="AS888" t="n">
        <v>0.1188380284474604</v>
      </c>
      <c r="AT888" t="n">
        <v>0.2515174385637248</v>
      </c>
      <c r="AU888" t="n">
        <v>0.1889008042385752</v>
      </c>
      <c r="AV888" t="n">
        <v>8.798635584404495</v>
      </c>
      <c r="AW888" t="n">
        <v>152.4985764007656</v>
      </c>
      <c r="AX888" t="n">
        <v>5429.802438932176</v>
      </c>
      <c r="AY888" t="n">
        <v>160976.9954041315</v>
      </c>
      <c r="AZ888" t="n">
        <v>189662.0286272515</v>
      </c>
      <c r="BA888" t="n">
        <v>16110.56442934245</v>
      </c>
      <c r="BB888" t="n">
        <v>190772.8702786009</v>
      </c>
      <c r="BC888" t="n">
        <v>206883.4347079433</v>
      </c>
      <c r="BD888" t="n">
        <v>5.861917503507683</v>
      </c>
      <c r="BE888" t="n">
        <v>8.307329750906694</v>
      </c>
      <c r="BF888" t="n">
        <v>8.39228591444625</v>
      </c>
      <c r="BG888" t="n">
        <v>19.37806467625082</v>
      </c>
      <c r="BH888" t="n">
        <v>905.8707251014662</v>
      </c>
      <c r="BI888" t="n">
        <v>-1.962874307537277e-13</v>
      </c>
      <c r="BJ888" t="n">
        <v>125520.386835391</v>
      </c>
      <c r="BK888" t="n">
        <v>178465.0044677297</v>
      </c>
      <c r="BL888" t="n">
        <v>10899.33006730568</v>
      </c>
      <c r="BM888" t="n">
        <v>26463.26352905955</v>
      </c>
      <c r="BN888" t="n">
        <v>32355.65237849833</v>
      </c>
      <c r="BO888" t="n">
        <v>-14.87236031695106</v>
      </c>
      <c r="BP888" t="n">
        <v>0.2997043744741237</v>
      </c>
      <c r="BQ888" t="n">
        <v>1.563834838647629</v>
      </c>
      <c r="BR888" t="n">
        <v>89.47912053731557</v>
      </c>
      <c r="BS888" t="n">
        <v>6479.341949336555</v>
      </c>
      <c r="BT888" t="n">
        <v>2245.097530064448</v>
      </c>
      <c r="BU888" t="n">
        <v>3297.984316534144</v>
      </c>
      <c r="BV888" t="n">
        <v>21413.12749998</v>
      </c>
      <c r="BW888" t="n">
        <v>1484.52169854</v>
      </c>
      <c r="BX888" t="n">
        <v>37.02999999</v>
      </c>
      <c r="BY888" t="inlineStr">
        <is>
          <t>2022-07-27 14:46:00</t>
        </is>
      </c>
      <c r="BZ888" t="inlineStr">
        <is>
          <t>2022-07-27 14:46:00</t>
        </is>
      </c>
      <c r="CA888" t="inlineStr">
        <is>
          <t>2022-07-27 14:46:00</t>
        </is>
      </c>
    </row>
    <row r="889">
      <c r="A889" t="n">
        <v>886</v>
      </c>
      <c r="B889" t="n">
        <v>207</v>
      </c>
      <c r="C889" t="n">
        <v>83</v>
      </c>
      <c r="D889" t="n">
        <v>1124.218137647676</v>
      </c>
      <c r="E889" t="n">
        <v>10.96884511103475</v>
      </c>
      <c r="F889" t="n">
        <v>156.7363594603105</v>
      </c>
      <c r="G889" t="n">
        <v>3405.047334671752</v>
      </c>
      <c r="H889" t="n">
        <v>266849.3818472733</v>
      </c>
      <c r="I889" t="n">
        <v>200374.9185488114</v>
      </c>
      <c r="J889" t="n">
        <v>1027.844354955749</v>
      </c>
      <c r="K889" t="n">
        <v>1279.158809763386</v>
      </c>
      <c r="L889" t="n">
        <v>-1839.376071830666</v>
      </c>
      <c r="M889" t="n">
        <v>6.756713503307984</v>
      </c>
      <c r="N889" t="n">
        <v>14.07332580930987</v>
      </c>
      <c r="O889" t="n">
        <v>968.1181454559096</v>
      </c>
      <c r="P889" t="n">
        <v>8.359569220988272</v>
      </c>
      <c r="Q889" t="n">
        <v>19.37806467625082</v>
      </c>
      <c r="R889" t="n">
        <v>-1.962874307537277e-13</v>
      </c>
      <c r="S889" t="n">
        <v>157.8880145980733</v>
      </c>
      <c r="T889" t="n">
        <v>2084.969205837619</v>
      </c>
      <c r="U889" t="n">
        <v>41476.9211130601</v>
      </c>
      <c r="V889" t="n">
        <v>410.3333333333333</v>
      </c>
      <c r="W889" t="n">
        <v>743</v>
      </c>
      <c r="X889" t="n">
        <v>383</v>
      </c>
      <c r="Y889" t="n">
        <v>0</v>
      </c>
      <c r="Z889" t="n">
        <v>0.6389832888267178</v>
      </c>
      <c r="AA889" t="n">
        <v>6.372480578520515</v>
      </c>
      <c r="AB889" t="n">
        <v>351.0772996670159</v>
      </c>
      <c r="AC889" t="n">
        <v>4282.933559487654</v>
      </c>
      <c r="AD889" t="n">
        <v>4003.244069589919</v>
      </c>
      <c r="AE889" t="n">
        <v>1.278232844521294</v>
      </c>
      <c r="AF889" t="n">
        <v>18.68357431451809</v>
      </c>
      <c r="AG889" t="n">
        <v>339.6162497326104</v>
      </c>
      <c r="AH889" t="n">
        <v>31995.67420652994</v>
      </c>
      <c r="AI889" t="n">
        <v>20582.54717539207</v>
      </c>
      <c r="AJ889" t="n">
        <v>-12.30393385472325</v>
      </c>
      <c r="AK889" t="n">
        <v>-55.98112148134326</v>
      </c>
      <c r="AL889" t="n">
        <v>86.26130439246408</v>
      </c>
      <c r="AM889" t="n">
        <v>-1.602855717680289</v>
      </c>
      <c r="AN889" t="n">
        <v>-5.304738866940943</v>
      </c>
      <c r="AO889" t="n">
        <v>968.1181454559097</v>
      </c>
      <c r="AP889" t="n">
        <v>1060903.289543459</v>
      </c>
      <c r="AQ889" t="n">
        <v>0.2213903223737969</v>
      </c>
      <c r="AR889" t="n">
        <v>0.2193209203020557</v>
      </c>
      <c r="AS889" t="n">
        <v>0.1188483372005393</v>
      </c>
      <c r="AT889" t="n">
        <v>0.2515304186439583</v>
      </c>
      <c r="AU889" t="n">
        <v>0.1889100014796498</v>
      </c>
      <c r="AV889" t="n">
        <v>8.798850224436203</v>
      </c>
      <c r="AW889" t="n">
        <v>152.4995841286926</v>
      </c>
      <c r="AX889" t="n">
        <v>5429.851780299976</v>
      </c>
      <c r="AY889" t="n">
        <v>160975.6093440493</v>
      </c>
      <c r="AZ889" t="n">
        <v>189660.3812920374</v>
      </c>
      <c r="BA889" t="n">
        <v>17229.17486273067</v>
      </c>
      <c r="BB889" t="n">
        <v>190772.8702786009</v>
      </c>
      <c r="BC889" t="n">
        <v>208002.0451413315</v>
      </c>
      <c r="BD889" t="n">
        <v>6.756713503307984</v>
      </c>
      <c r="BE889" t="n">
        <v>8.359569220988272</v>
      </c>
      <c r="BF889" t="n">
        <v>14.07332580930987</v>
      </c>
      <c r="BG889" t="n">
        <v>19.37806467625082</v>
      </c>
      <c r="BH889" t="n">
        <v>968.1181454559096</v>
      </c>
      <c r="BI889" t="n">
        <v>-1.962874307537277e-13</v>
      </c>
      <c r="BJ889" t="n">
        <v>144680.7676655869</v>
      </c>
      <c r="BK889" t="n">
        <v>179583.6149011179</v>
      </c>
      <c r="BL889" t="n">
        <v>19332.95706150212</v>
      </c>
      <c r="BM889" t="n">
        <v>26463.26352905955</v>
      </c>
      <c r="BN889" t="n">
        <v>34660.67435360089</v>
      </c>
      <c r="BO889" t="n">
        <v>-14.87236031695106</v>
      </c>
      <c r="BP889" t="n">
        <v>0.3386562546020882</v>
      </c>
      <c r="BQ889" t="n">
        <v>2.151559229463944</v>
      </c>
      <c r="BR889" t="n">
        <v>96.76088025159216</v>
      </c>
      <c r="BS889" t="n">
        <v>7313.423524880595</v>
      </c>
      <c r="BT889" t="n">
        <v>3117.587140992471</v>
      </c>
      <c r="BU889" t="n">
        <v>3567.627878680989</v>
      </c>
      <c r="BV889" t="n">
        <v>21413.12749998</v>
      </c>
      <c r="BW889" t="n">
        <v>1484.52169854</v>
      </c>
      <c r="BX889" t="n">
        <v>37.02999999</v>
      </c>
      <c r="BY889" t="inlineStr">
        <is>
          <t>2022-07-27 14:46:00</t>
        </is>
      </c>
      <c r="BZ889" t="inlineStr">
        <is>
          <t>2022-07-27 14:46:00</t>
        </is>
      </c>
      <c r="CA889" t="inlineStr">
        <is>
          <t>2022-07-27 14:46:00</t>
        </is>
      </c>
    </row>
    <row r="890">
      <c r="A890" t="n">
        <v>887</v>
      </c>
      <c r="B890" t="n">
        <v>207</v>
      </c>
      <c r="C890" t="n">
        <v>83</v>
      </c>
      <c r="D890" t="n">
        <v>1124.222977225439</v>
      </c>
      <c r="E890" t="n">
        <v>10.94301624115353</v>
      </c>
      <c r="F890" t="n">
        <v>156.736514624071</v>
      </c>
      <c r="G890" t="n">
        <v>3406.490110652185</v>
      </c>
      <c r="H890" t="n">
        <v>267414.5464486796</v>
      </c>
      <c r="I890" t="n">
        <v>200374.9190265877</v>
      </c>
      <c r="J890" t="n">
        <v>970.6547984864792</v>
      </c>
      <c r="K890" t="n">
        <v>1279.158809763386</v>
      </c>
      <c r="L890" t="n">
        <v>-1839.376071830666</v>
      </c>
      <c r="M890" t="n">
        <v>7.204111503208135</v>
      </c>
      <c r="N890" t="n">
        <v>16.91384575674168</v>
      </c>
      <c r="O890" t="n">
        <v>613.703122125501</v>
      </c>
      <c r="P890" t="n">
        <v>8.359569220988272</v>
      </c>
      <c r="Q890" t="n">
        <v>19.37806467625082</v>
      </c>
      <c r="R890" t="n">
        <v>-1.962874307537277e-13</v>
      </c>
      <c r="S890" t="n">
        <v>158.3617956401121</v>
      </c>
      <c r="T890" t="n">
        <v>2087.809725785051</v>
      </c>
      <c r="U890" t="n">
        <v>41831.33613639051</v>
      </c>
      <c r="V890" t="n">
        <v>411.6666666666667</v>
      </c>
      <c r="W890" t="n">
        <v>743</v>
      </c>
      <c r="X890" t="n">
        <v>384.3333333333333</v>
      </c>
      <c r="Y890" t="n">
        <v>0</v>
      </c>
      <c r="Z890" t="n">
        <v>0.639443856539067</v>
      </c>
      <c r="AA890" t="n">
        <v>6.373114898207196</v>
      </c>
      <c r="AB890" t="n">
        <v>355.1033277790646</v>
      </c>
      <c r="AC890" t="n">
        <v>4282.934162884661</v>
      </c>
      <c r="AD890" t="n">
        <v>4003.244547366203</v>
      </c>
      <c r="AE890" t="n">
        <v>1.278400132069502</v>
      </c>
      <c r="AF890" t="n">
        <v>18.68380434955872</v>
      </c>
      <c r="AG890" t="n">
        <v>341.0752437324768</v>
      </c>
      <c r="AH890" t="n">
        <v>31995.67442511969</v>
      </c>
      <c r="AI890" t="n">
        <v>20582.5473484738</v>
      </c>
      <c r="AJ890" t="n">
        <v>-5.860331307533916</v>
      </c>
      <c r="AK890" t="n">
        <v>-55.37607119746652</v>
      </c>
      <c r="AL890" t="n">
        <v>14.84894998703499</v>
      </c>
      <c r="AM890" t="n">
        <v>-1.155457717780138</v>
      </c>
      <c r="AN890" t="n">
        <v>-2.464218919509135</v>
      </c>
      <c r="AO890" t="n">
        <v>613.7031221255012</v>
      </c>
      <c r="AP890" t="n">
        <v>1060911.01981809</v>
      </c>
      <c r="AQ890" t="n">
        <v>0.2213920625788135</v>
      </c>
      <c r="AR890" t="n">
        <v>0.2193195491634091</v>
      </c>
      <c r="AS890" t="n">
        <v>0.1188496494177847</v>
      </c>
      <c r="AT890" t="n">
        <v>0.2515285858802507</v>
      </c>
      <c r="AU890" t="n">
        <v>0.188910152959742</v>
      </c>
      <c r="AV890" t="n">
        <v>8.799044836197579</v>
      </c>
      <c r="AW890" t="n">
        <v>152.49941280468</v>
      </c>
      <c r="AX890" t="n">
        <v>5429.885347275853</v>
      </c>
      <c r="AY890" t="n">
        <v>160975.1933049926</v>
      </c>
      <c r="AZ890" t="n">
        <v>189659.7523199045</v>
      </c>
      <c r="BA890" t="n">
        <v>17229.17486273067</v>
      </c>
      <c r="BB890" t="n">
        <v>190772.8702786009</v>
      </c>
      <c r="BC890" t="n">
        <v>208002.0451413315</v>
      </c>
      <c r="BD890" t="n">
        <v>7.204111503208135</v>
      </c>
      <c r="BE890" t="n">
        <v>8.359569220988272</v>
      </c>
      <c r="BF890" t="n">
        <v>16.91384575674168</v>
      </c>
      <c r="BG890" t="n">
        <v>19.37806467625082</v>
      </c>
      <c r="BH890" t="n">
        <v>613.703122125501</v>
      </c>
      <c r="BI890" t="n">
        <v>-1.962874307537277e-13</v>
      </c>
      <c r="BJ890" t="n">
        <v>154260.9580806849</v>
      </c>
      <c r="BK890" t="n">
        <v>179583.6149011179</v>
      </c>
      <c r="BL890" t="n">
        <v>23549.77055860034</v>
      </c>
      <c r="BM890" t="n">
        <v>26463.26352905955</v>
      </c>
      <c r="BN890" t="n">
        <v>21528.87588086633</v>
      </c>
      <c r="BO890" t="n">
        <v>-14.87236031695106</v>
      </c>
      <c r="BP890" t="n">
        <v>0.3581321946660704</v>
      </c>
      <c r="BQ890" t="n">
        <v>2.445421424872102</v>
      </c>
      <c r="BR890" t="n">
        <v>67.50481696890186</v>
      </c>
      <c r="BS890" t="n">
        <v>7730.464312652616</v>
      </c>
      <c r="BT890" t="n">
        <v>3553.831946456482</v>
      </c>
      <c r="BU890" t="n">
        <v>2483.631146477861</v>
      </c>
      <c r="BV890" t="n">
        <v>21421.49249999</v>
      </c>
      <c r="BW890" t="n">
        <v>1484.89</v>
      </c>
      <c r="BX890" t="n">
        <v>37.05203676</v>
      </c>
      <c r="BY890" t="inlineStr">
        <is>
          <t>2022-07-27 14:47:00</t>
        </is>
      </c>
      <c r="BZ890" t="inlineStr">
        <is>
          <t>2022-07-27 14:47:00</t>
        </is>
      </c>
      <c r="CA890" t="inlineStr">
        <is>
          <t>2022-07-27 14:47:00</t>
        </is>
      </c>
    </row>
    <row r="891">
      <c r="A891" t="n">
        <v>888</v>
      </c>
      <c r="B891" t="n">
        <v>207</v>
      </c>
      <c r="C891" t="n">
        <v>83</v>
      </c>
      <c r="D891" t="n">
        <v>1124.230116029321</v>
      </c>
      <c r="E891" t="n">
        <v>10.93017343513153</v>
      </c>
      <c r="F891" t="n">
        <v>156.736666982635</v>
      </c>
      <c r="G891" t="n">
        <v>3407.287307329515</v>
      </c>
      <c r="H891" t="n">
        <v>267697.1287493828</v>
      </c>
      <c r="I891" t="n">
        <v>200374.9192654758</v>
      </c>
      <c r="J891" t="n">
        <v>942.060020251844</v>
      </c>
      <c r="K891" t="n">
        <v>1279.158809763386</v>
      </c>
      <c r="L891" t="n">
        <v>-1839.376071830666</v>
      </c>
      <c r="M891" t="n">
        <v>7.204111503208135</v>
      </c>
      <c r="N891" t="n">
        <v>16.91384575674168</v>
      </c>
      <c r="O891" t="n">
        <v>436.4956104602967</v>
      </c>
      <c r="P891" t="n">
        <v>8.359569220988272</v>
      </c>
      <c r="Q891" t="n">
        <v>19.37806467625082</v>
      </c>
      <c r="R891" t="n">
        <v>-1.962874307537277e-13</v>
      </c>
      <c r="S891" t="n">
        <v>158.3749871611815</v>
      </c>
      <c r="T891" t="n">
        <v>2087.809725785051</v>
      </c>
      <c r="U891" t="n">
        <v>42008.54364805572</v>
      </c>
      <c r="V891" t="n">
        <v>412</v>
      </c>
      <c r="W891" t="n">
        <v>743</v>
      </c>
      <c r="X891" t="n">
        <v>385</v>
      </c>
      <c r="Y891" t="n">
        <v>0</v>
      </c>
      <c r="Z891" t="n">
        <v>0.6396434011214508</v>
      </c>
      <c r="AA891" t="n">
        <v>6.373115271907023</v>
      </c>
      <c r="AB891" t="n">
        <v>357.1185895998865</v>
      </c>
      <c r="AC891" t="n">
        <v>4282.934464583164</v>
      </c>
      <c r="AD891" t="n">
        <v>4003.244786254344</v>
      </c>
      <c r="AE891" t="n">
        <v>1.278472828088714</v>
      </c>
      <c r="AF891" t="n">
        <v>18.68380472325855</v>
      </c>
      <c r="AG891" t="n">
        <v>341.8069884972074</v>
      </c>
      <c r="AH891" t="n">
        <v>31995.67453441456</v>
      </c>
      <c r="AI891" t="n">
        <v>20582.54743501467</v>
      </c>
      <c r="AJ891" t="n">
        <v>-4.928262070303096</v>
      </c>
      <c r="AK891" t="n">
        <v>-55.51299842950754</v>
      </c>
      <c r="AL891" t="n">
        <v>-12.8190528801354</v>
      </c>
      <c r="AM891" t="n">
        <v>-1.155457717780138</v>
      </c>
      <c r="AN891" t="n">
        <v>-2.464218919509135</v>
      </c>
      <c r="AO891" t="n">
        <v>436.4956104602968</v>
      </c>
      <c r="AP891" t="n">
        <v>1061230.42670026</v>
      </c>
      <c r="AQ891" t="n">
        <v>0.2206282568009886</v>
      </c>
      <c r="AR891" t="n">
        <v>0.219308151504661</v>
      </c>
      <c r="AS891" t="n">
        <v>0.1189596792344631</v>
      </c>
      <c r="AT891" t="n">
        <v>0.2522517154978584</v>
      </c>
      <c r="AU891" t="n">
        <v>0.1888521969620288</v>
      </c>
      <c r="AV891" t="n">
        <v>8.799529263082912</v>
      </c>
      <c r="AW891" t="n">
        <v>152.5048797462925</v>
      </c>
      <c r="AX891" t="n">
        <v>5430.027727457439</v>
      </c>
      <c r="AY891" t="n">
        <v>160984.3257422721</v>
      </c>
      <c r="AZ891" t="n">
        <v>189672.7479320794</v>
      </c>
      <c r="BA891" t="n">
        <v>17229.17486273067</v>
      </c>
      <c r="BB891" t="n">
        <v>190772.8702786009</v>
      </c>
      <c r="BC891" t="n">
        <v>208002.0451413315</v>
      </c>
      <c r="BD891" t="n">
        <v>7.204111503208135</v>
      </c>
      <c r="BE891" t="n">
        <v>8.359569220988272</v>
      </c>
      <c r="BF891" t="n">
        <v>16.91384575674168</v>
      </c>
      <c r="BG891" t="n">
        <v>19.37806467625082</v>
      </c>
      <c r="BH891" t="n">
        <v>436.4956104602967</v>
      </c>
      <c r="BI891" t="n">
        <v>-1.962874307537277e-13</v>
      </c>
      <c r="BJ891" t="n">
        <v>154260.9580806849</v>
      </c>
      <c r="BK891" t="n">
        <v>179583.6149011179</v>
      </c>
      <c r="BL891" t="n">
        <v>23549.77055860034</v>
      </c>
      <c r="BM891" t="n">
        <v>26463.26352905955</v>
      </c>
      <c r="BN891" t="n">
        <v>14962.97664449905</v>
      </c>
      <c r="BO891" t="n">
        <v>-14.87236031695106</v>
      </c>
      <c r="BP891" t="n">
        <v>0.3581321946660704</v>
      </c>
      <c r="BQ891" t="n">
        <v>2.445421424872102</v>
      </c>
      <c r="BR891" t="n">
        <v>52.87678532755671</v>
      </c>
      <c r="BS891" t="n">
        <v>7730.464312652616</v>
      </c>
      <c r="BT891" t="n">
        <v>3553.831946456482</v>
      </c>
      <c r="BU891" t="n">
        <v>1941.632780376298</v>
      </c>
      <c r="BV891" t="n">
        <v>21418.52</v>
      </c>
      <c r="BW891" t="n">
        <v>1484.6225</v>
      </c>
      <c r="BX891" t="n">
        <v>37.02441389</v>
      </c>
      <c r="BY891" t="inlineStr">
        <is>
          <t>2022-07-27 14:48:00</t>
        </is>
      </c>
      <c r="BZ891" t="inlineStr">
        <is>
          <t>2022-07-27 14:48:00</t>
        </is>
      </c>
      <c r="CA891" t="inlineStr">
        <is>
          <t>2022-07-27 14:48:00</t>
        </is>
      </c>
    </row>
    <row r="892">
      <c r="A892" t="n">
        <v>889</v>
      </c>
      <c r="B892" t="n">
        <v>207</v>
      </c>
      <c r="C892" t="n">
        <v>83</v>
      </c>
      <c r="D892" t="n">
        <v>1124.237082185299</v>
      </c>
      <c r="E892" t="n">
        <v>10.93188729647329</v>
      </c>
      <c r="F892" t="n">
        <v>156.7368173624811</v>
      </c>
      <c r="G892" t="n">
        <v>3407.376669022445</v>
      </c>
      <c r="H892" t="n">
        <v>267697.1287493828</v>
      </c>
      <c r="I892" t="n">
        <v>200374.9192654758</v>
      </c>
      <c r="J892" t="n">
        <v>907.2606728544206</v>
      </c>
      <c r="K892" t="n">
        <v>1279.158809763386</v>
      </c>
      <c r="L892" t="n">
        <v>-1839.376071830666</v>
      </c>
      <c r="M892" t="n">
        <v>6.495595077383096</v>
      </c>
      <c r="N892" t="n">
        <v>16.91384575674168</v>
      </c>
      <c r="O892" t="n">
        <v>436.4956104602967</v>
      </c>
      <c r="P892" t="n">
        <v>8.359569220988272</v>
      </c>
      <c r="Q892" t="n">
        <v>19.37806467625082</v>
      </c>
      <c r="R892" t="n">
        <v>-1.962874307537277e-13</v>
      </c>
      <c r="S892" t="n">
        <v>159.0835035870065</v>
      </c>
      <c r="T892" t="n">
        <v>2087.809725785051</v>
      </c>
      <c r="U892" t="n">
        <v>42008.54364805572</v>
      </c>
      <c r="V892" t="n">
        <v>412.6666666666667</v>
      </c>
      <c r="W892" t="n">
        <v>743</v>
      </c>
      <c r="X892" t="n">
        <v>385</v>
      </c>
      <c r="Y892" t="n">
        <v>0</v>
      </c>
      <c r="Z892" t="n">
        <v>0.6488776013595184</v>
      </c>
      <c r="AA892" t="n">
        <v>6.373115640598758</v>
      </c>
      <c r="AB892" t="n">
        <v>357.1212365500369</v>
      </c>
      <c r="AC892" t="n">
        <v>4282.934464583164</v>
      </c>
      <c r="AD892" t="n">
        <v>4003.244786254344</v>
      </c>
      <c r="AE892" t="n">
        <v>1.281818437509936</v>
      </c>
      <c r="AF892" t="n">
        <v>18.68380509195028</v>
      </c>
      <c r="AG892" t="n">
        <v>341.8096354473578</v>
      </c>
      <c r="AH892" t="n">
        <v>31995.67453441456</v>
      </c>
      <c r="AI892" t="n">
        <v>20582.54743501467</v>
      </c>
      <c r="AJ892" t="n">
        <v>-38.0268102283792</v>
      </c>
      <c r="AK892" t="n">
        <v>-55.05506441363199</v>
      </c>
      <c r="AL892" t="n">
        <v>-11.88049274359611</v>
      </c>
      <c r="AM892" t="n">
        <v>-1.863974143605177</v>
      </c>
      <c r="AN892" t="n">
        <v>-2.464218919509135</v>
      </c>
      <c r="AO892" t="n">
        <v>436.4956104602968</v>
      </c>
      <c r="AP892" t="n">
        <v>1061069.378529889</v>
      </c>
      <c r="AQ892" t="n">
        <v>0.2206341480216781</v>
      </c>
      <c r="AR892" t="n">
        <v>0.2193021371513195</v>
      </c>
      <c r="AS892" t="n">
        <v>0.1188921460380812</v>
      </c>
      <c r="AT892" t="n">
        <v>0.2522911196842202</v>
      </c>
      <c r="AU892" t="n">
        <v>0.1888804491047012</v>
      </c>
      <c r="AV892" t="n">
        <v>8.800185952281007</v>
      </c>
      <c r="AW892" t="n">
        <v>152.5143801234211</v>
      </c>
      <c r="AX892" t="n">
        <v>5430.82410771315</v>
      </c>
      <c r="AY892" t="n">
        <v>160991.3502506909</v>
      </c>
      <c r="AZ892" t="n">
        <v>189678.4349903197</v>
      </c>
      <c r="BA892" t="n">
        <v>17229.17486273067</v>
      </c>
      <c r="BB892" t="n">
        <v>190772.8702786009</v>
      </c>
      <c r="BC892" t="n">
        <v>208002.0451413315</v>
      </c>
      <c r="BD892" t="n">
        <v>6.495595077383096</v>
      </c>
      <c r="BE892" t="n">
        <v>8.359569220988272</v>
      </c>
      <c r="BF892" t="n">
        <v>16.91384575674168</v>
      </c>
      <c r="BG892" t="n">
        <v>19.37806467625082</v>
      </c>
      <c r="BH892" t="n">
        <v>436.4956104602967</v>
      </c>
      <c r="BI892" t="n">
        <v>-1.962874307537277e-13</v>
      </c>
      <c r="BJ892" t="n">
        <v>139082.9674387723</v>
      </c>
      <c r="BK892" t="n">
        <v>179583.6149011179</v>
      </c>
      <c r="BL892" t="n">
        <v>23549.77055860034</v>
      </c>
      <c r="BM892" t="n">
        <v>26463.26352905955</v>
      </c>
      <c r="BN892" t="n">
        <v>14962.97664449905</v>
      </c>
      <c r="BO892" t="n">
        <v>-14.87236031695106</v>
      </c>
      <c r="BP892" t="n">
        <v>0.335163331798951</v>
      </c>
      <c r="BQ892" t="n">
        <v>2.445421424872102</v>
      </c>
      <c r="BR892" t="n">
        <v>52.87678532755671</v>
      </c>
      <c r="BS892" t="n">
        <v>7238.420412263778</v>
      </c>
      <c r="BT892" t="n">
        <v>3553.831946456482</v>
      </c>
      <c r="BU892" t="n">
        <v>1941.632780376298</v>
      </c>
      <c r="BV892" t="n">
        <v>21422.21420518</v>
      </c>
      <c r="BW892" t="n">
        <v>1485.035</v>
      </c>
      <c r="BX892" t="n">
        <v>37.035</v>
      </c>
      <c r="BY892" t="inlineStr">
        <is>
          <t>2022-07-27 14:49:00</t>
        </is>
      </c>
      <c r="BZ892" t="inlineStr">
        <is>
          <t>2022-07-27 14:49:00</t>
        </is>
      </c>
      <c r="CA892" t="inlineStr">
        <is>
          <t>2022-07-27 14:49:00</t>
        </is>
      </c>
    </row>
    <row r="893">
      <c r="A893" t="n">
        <v>890</v>
      </c>
      <c r="B893" t="n">
        <v>207</v>
      </c>
      <c r="C893" t="n">
        <v>83</v>
      </c>
      <c r="D893" t="n">
        <v>1124.245613808168</v>
      </c>
      <c r="E893" t="n">
        <v>10.93287705788326</v>
      </c>
      <c r="F893" t="n">
        <v>156.7370525868189</v>
      </c>
      <c r="G893" t="n">
        <v>3407.46677692996</v>
      </c>
      <c r="H893" t="n">
        <v>267697.1287493828</v>
      </c>
      <c r="I893" t="n">
        <v>200374.9192654758</v>
      </c>
      <c r="J893" t="n">
        <v>889.860999155709</v>
      </c>
      <c r="K893" t="n">
        <v>1279.158809763386</v>
      </c>
      <c r="L893" t="n">
        <v>-1839.376071830666</v>
      </c>
      <c r="M893" t="n">
        <v>6.141336864470577</v>
      </c>
      <c r="N893" t="n">
        <v>16.91384575674168</v>
      </c>
      <c r="O893" t="n">
        <v>436.4956104602967</v>
      </c>
      <c r="P893" t="n">
        <v>8.359569220988272</v>
      </c>
      <c r="Q893" t="n">
        <v>19.37806467625082</v>
      </c>
      <c r="R893" t="n">
        <v>-1.962874307537277e-13</v>
      </c>
      <c r="S893" t="n">
        <v>159.437761799919</v>
      </c>
      <c r="T893" t="n">
        <v>2087.809725785051</v>
      </c>
      <c r="U893" t="n">
        <v>42008.54364805572</v>
      </c>
      <c r="V893" t="n">
        <v>413</v>
      </c>
      <c r="W893" t="n">
        <v>743</v>
      </c>
      <c r="X893" t="n">
        <v>385</v>
      </c>
      <c r="Y893" t="n">
        <v>0</v>
      </c>
      <c r="Z893" t="n">
        <v>0.6534952706360282</v>
      </c>
      <c r="AA893" t="n">
        <v>6.373116218139484</v>
      </c>
      <c r="AB893" t="n">
        <v>357.123906072612</v>
      </c>
      <c r="AC893" t="n">
        <v>4282.934464583164</v>
      </c>
      <c r="AD893" t="n">
        <v>4003.244786254344</v>
      </c>
      <c r="AE893" t="n">
        <v>1.283491811378022</v>
      </c>
      <c r="AF893" t="n">
        <v>18.68380566949101</v>
      </c>
      <c r="AG893" t="n">
        <v>341.8123049699329</v>
      </c>
      <c r="AH893" t="n">
        <v>31995.67453441456</v>
      </c>
      <c r="AI893" t="n">
        <v>20582.54743501467</v>
      </c>
      <c r="AJ893" t="n">
        <v>-31.77948474298519</v>
      </c>
      <c r="AK893" t="n">
        <v>-50.89669498696051</v>
      </c>
      <c r="AL893" t="n">
        <v>-18.28770850558182</v>
      </c>
      <c r="AM893" t="n">
        <v>-2.218232356517696</v>
      </c>
      <c r="AN893" t="n">
        <v>-2.464218919509135</v>
      </c>
      <c r="AO893" t="n">
        <v>436.4956104602968</v>
      </c>
      <c r="AP893" t="n">
        <v>1061264.646036494</v>
      </c>
      <c r="AQ893" t="n">
        <v>0.2206820587243083</v>
      </c>
      <c r="AR893" t="n">
        <v>0.2193229185963934</v>
      </c>
      <c r="AS893" t="n">
        <v>0.1189073765987931</v>
      </c>
      <c r="AT893" t="n">
        <v>0.2522436172268927</v>
      </c>
      <c r="AU893" t="n">
        <v>0.1888440288536125</v>
      </c>
      <c r="AV893" t="n">
        <v>8.800621897575237</v>
      </c>
      <c r="AW893" t="n">
        <v>152.5159254632498</v>
      </c>
      <c r="AX893" t="n">
        <v>5430.987604176491</v>
      </c>
      <c r="AY893" t="n">
        <v>160996.215140828</v>
      </c>
      <c r="AZ893" t="n">
        <v>189685.4077233906</v>
      </c>
      <c r="BA893" t="n">
        <v>17229.17486273067</v>
      </c>
      <c r="BB893" t="n">
        <v>190772.8702786009</v>
      </c>
      <c r="BC893" t="n">
        <v>208002.0451413315</v>
      </c>
      <c r="BD893" t="n">
        <v>6.141336864470577</v>
      </c>
      <c r="BE893" t="n">
        <v>8.359569220988272</v>
      </c>
      <c r="BF893" t="n">
        <v>16.91384575674168</v>
      </c>
      <c r="BG893" t="n">
        <v>19.37806467625082</v>
      </c>
      <c r="BH893" t="n">
        <v>436.4956104602967</v>
      </c>
      <c r="BI893" t="n">
        <v>-1.962874307537277e-13</v>
      </c>
      <c r="BJ893" t="n">
        <v>131493.9721178161</v>
      </c>
      <c r="BK893" t="n">
        <v>179583.6149011179</v>
      </c>
      <c r="BL893" t="n">
        <v>23549.77055860034</v>
      </c>
      <c r="BM893" t="n">
        <v>26463.26352905955</v>
      </c>
      <c r="BN893" t="n">
        <v>14962.97664449905</v>
      </c>
      <c r="BO893" t="n">
        <v>-14.87236031695106</v>
      </c>
      <c r="BP893" t="n">
        <v>0.3236789003653913</v>
      </c>
      <c r="BQ893" t="n">
        <v>2.445421424872102</v>
      </c>
      <c r="BR893" t="n">
        <v>52.87678532755671</v>
      </c>
      <c r="BS893" t="n">
        <v>6992.39846206936</v>
      </c>
      <c r="BT893" t="n">
        <v>3553.831946456482</v>
      </c>
      <c r="BU893" t="n">
        <v>1941.632780376298</v>
      </c>
      <c r="BV893" t="n">
        <v>21437.2425</v>
      </c>
      <c r="BW893" t="n">
        <v>1487.36</v>
      </c>
      <c r="BX893" t="n">
        <v>37.05172509</v>
      </c>
      <c r="BY893" t="inlineStr">
        <is>
          <t>2022-07-27 14:51:00</t>
        </is>
      </c>
      <c r="BZ893" t="inlineStr">
        <is>
          <t>2022-07-27 14:51:00</t>
        </is>
      </c>
      <c r="CA893" t="inlineStr">
        <is>
          <t>2022-07-27 14:50:00</t>
        </is>
      </c>
    </row>
    <row r="894">
      <c r="A894" t="n">
        <v>891</v>
      </c>
      <c r="B894" t="n">
        <v>207</v>
      </c>
      <c r="C894" t="n">
        <v>83</v>
      </c>
      <c r="D894" t="n">
        <v>1124.256790418734</v>
      </c>
      <c r="E894" t="n">
        <v>10.93314305907431</v>
      </c>
      <c r="F894" t="n">
        <v>156.7376915614071</v>
      </c>
      <c r="G894" t="n">
        <v>3407.572133941691</v>
      </c>
      <c r="H894" t="n">
        <v>267697.2186297767</v>
      </c>
      <c r="I894" t="n">
        <v>200374.9192654758</v>
      </c>
      <c r="J894" t="n">
        <v>889.7711187393497</v>
      </c>
      <c r="K894" t="n">
        <v>1279.158809763386</v>
      </c>
      <c r="L894" t="n">
        <v>-1839.376071830666</v>
      </c>
      <c r="M894" t="n">
        <v>6.141336864470577</v>
      </c>
      <c r="N894" t="n">
        <v>16.91384575674168</v>
      </c>
      <c r="O894" t="n">
        <v>436.4956104602967</v>
      </c>
      <c r="P894" t="n">
        <v>8.34195251844824</v>
      </c>
      <c r="Q894" t="n">
        <v>19.37806467625082</v>
      </c>
      <c r="R894" t="n">
        <v>-1.962874307537277e-13</v>
      </c>
      <c r="S894" t="n">
        <v>159.455378502459</v>
      </c>
      <c r="T894" t="n">
        <v>2087.809725785051</v>
      </c>
      <c r="U894" t="n">
        <v>42008.54364805572</v>
      </c>
      <c r="V894" t="n">
        <v>413</v>
      </c>
      <c r="W894" t="n">
        <v>743.6666666666666</v>
      </c>
      <c r="X894" t="n">
        <v>385</v>
      </c>
      <c r="Y894" t="n">
        <v>0</v>
      </c>
      <c r="Z894" t="n">
        <v>0.6534964109105181</v>
      </c>
      <c r="AA894" t="n">
        <v>6.373117811198569</v>
      </c>
      <c r="AB894" t="n">
        <v>357.1270270268435</v>
      </c>
      <c r="AC894" t="n">
        <v>4282.93464075019</v>
      </c>
      <c r="AD894" t="n">
        <v>4003.244786254344</v>
      </c>
      <c r="AE894" t="n">
        <v>1.283492951652512</v>
      </c>
      <c r="AF894" t="n">
        <v>18.68380726255009</v>
      </c>
      <c r="AG894" t="n">
        <v>341.8154259241643</v>
      </c>
      <c r="AH894" t="n">
        <v>31995.67459823343</v>
      </c>
      <c r="AI894" t="n">
        <v>20582.54743501467</v>
      </c>
      <c r="AJ894" t="n">
        <v>-20.75728188167387</v>
      </c>
      <c r="AK894" t="n">
        <v>-48.98692532434109</v>
      </c>
      <c r="AL894" t="n">
        <v>-20.72118462876648</v>
      </c>
      <c r="AM894" t="n">
        <v>-2.200615653977664</v>
      </c>
      <c r="AN894" t="n">
        <v>-2.464218919509135</v>
      </c>
      <c r="AO894" t="n">
        <v>436.4956104602968</v>
      </c>
      <c r="AP894" t="n">
        <v>1061856.785669415</v>
      </c>
      <c r="AQ894" t="n">
        <v>0.2207178405558505</v>
      </c>
      <c r="AR894" t="n">
        <v>0.2195441284377768</v>
      </c>
      <c r="AS894" t="n">
        <v>0.1188978814996461</v>
      </c>
      <c r="AT894" t="n">
        <v>0.2521029194204409</v>
      </c>
      <c r="AU894" t="n">
        <v>0.1887372300862858</v>
      </c>
      <c r="AV894" t="n">
        <v>8.800426716601978</v>
      </c>
      <c r="AW894" t="n">
        <v>152.4981246091916</v>
      </c>
      <c r="AX894" t="n">
        <v>5430.897209027165</v>
      </c>
      <c r="AY894" t="n">
        <v>160995.3115777503</v>
      </c>
      <c r="AZ894" t="n">
        <v>189687.0686519295</v>
      </c>
      <c r="BA894" t="n">
        <v>16851.61121874599</v>
      </c>
      <c r="BB894" t="n">
        <v>190772.8702786009</v>
      </c>
      <c r="BC894" t="n">
        <v>207624.4814973469</v>
      </c>
      <c r="BD894" t="n">
        <v>6.141336864470577</v>
      </c>
      <c r="BE894" t="n">
        <v>8.34195251844824</v>
      </c>
      <c r="BF894" t="n">
        <v>16.91384575674168</v>
      </c>
      <c r="BG894" t="n">
        <v>19.37806467625082</v>
      </c>
      <c r="BH894" t="n">
        <v>436.4956104602967</v>
      </c>
      <c r="BI894" t="n">
        <v>-1.962874307537277e-13</v>
      </c>
      <c r="BJ894" t="n">
        <v>131493.9721178161</v>
      </c>
      <c r="BK894" t="n">
        <v>179205.9613767168</v>
      </c>
      <c r="BL894" t="n">
        <v>23549.77055860034</v>
      </c>
      <c r="BM894" t="n">
        <v>26463.26352905955</v>
      </c>
      <c r="BN894" t="n">
        <v>14962.97664449905</v>
      </c>
      <c r="BO894" t="n">
        <v>-14.87236031695106</v>
      </c>
      <c r="BP894" t="n">
        <v>0.3236789003653913</v>
      </c>
      <c r="BQ894" t="n">
        <v>2.445421424872102</v>
      </c>
      <c r="BR894" t="n">
        <v>52.87678532755671</v>
      </c>
      <c r="BS894" t="n">
        <v>6992.39846206936</v>
      </c>
      <c r="BT894" t="n">
        <v>3553.831946456482</v>
      </c>
      <c r="BU894" t="n">
        <v>1941.632780376298</v>
      </c>
      <c r="BV894" t="n">
        <v>21437.2425</v>
      </c>
      <c r="BW894" t="n">
        <v>1487.36</v>
      </c>
      <c r="BX894" t="n">
        <v>37.05172509</v>
      </c>
      <c r="BY894" t="inlineStr">
        <is>
          <t>2022-07-27 14:51:00</t>
        </is>
      </c>
      <c r="BZ894" t="inlineStr">
        <is>
          <t>2022-07-27 14:51:00</t>
        </is>
      </c>
      <c r="CA894" t="inlineStr">
        <is>
          <t>2022-07-27 14:50:00</t>
        </is>
      </c>
    </row>
    <row r="895">
      <c r="A895" t="n">
        <v>892</v>
      </c>
      <c r="B895" t="n">
        <v>207</v>
      </c>
      <c r="C895" t="n">
        <v>83</v>
      </c>
      <c r="D895" t="n">
        <v>1124.265498870756</v>
      </c>
      <c r="E895" t="n">
        <v>10.93337946346136</v>
      </c>
      <c r="F895" t="n">
        <v>156.7380837596229</v>
      </c>
      <c r="G895" t="n">
        <v>3407.641604437094</v>
      </c>
      <c r="H895" t="n">
        <v>267697.2635699736</v>
      </c>
      <c r="I895" t="n">
        <v>200374.9192654758</v>
      </c>
      <c r="J895" t="n">
        <v>889.7261785311699</v>
      </c>
      <c r="K895" t="n">
        <v>1279.158809763386</v>
      </c>
      <c r="L895" t="n">
        <v>-1839.376071830666</v>
      </c>
      <c r="M895" t="n">
        <v>6.141336864470577</v>
      </c>
      <c r="N895" t="n">
        <v>16.91384575674168</v>
      </c>
      <c r="O895" t="n">
        <v>436.4956104602967</v>
      </c>
      <c r="P895" t="n">
        <v>8.333144167178224</v>
      </c>
      <c r="Q895" t="n">
        <v>19.37806467625082</v>
      </c>
      <c r="R895" t="n">
        <v>-1.962874307537277e-13</v>
      </c>
      <c r="S895" t="n">
        <v>159.464186853729</v>
      </c>
      <c r="T895" t="n">
        <v>2087.809725785051</v>
      </c>
      <c r="U895" t="n">
        <v>42008.54364805572</v>
      </c>
      <c r="V895" t="n">
        <v>413</v>
      </c>
      <c r="W895" t="n">
        <v>744</v>
      </c>
      <c r="X895" t="n">
        <v>385</v>
      </c>
      <c r="Y895" t="n">
        <v>0</v>
      </c>
      <c r="Z895" t="n">
        <v>0.653497424431888</v>
      </c>
      <c r="AA895" t="n">
        <v>6.373118788923936</v>
      </c>
      <c r="AB895" t="n">
        <v>357.1290849677992</v>
      </c>
      <c r="AC895" t="n">
        <v>4282.934728833702</v>
      </c>
      <c r="AD895" t="n">
        <v>4003.244786254344</v>
      </c>
      <c r="AE895" t="n">
        <v>1.283493965173882</v>
      </c>
      <c r="AF895" t="n">
        <v>18.68380824027546</v>
      </c>
      <c r="AG895" t="n">
        <v>341.8174838651201</v>
      </c>
      <c r="AH895" t="n">
        <v>31995.67463014285</v>
      </c>
      <c r="AI895" t="n">
        <v>20582.54743501467</v>
      </c>
      <c r="AJ895" t="n">
        <v>-1.274200952400437</v>
      </c>
      <c r="AK895" t="n">
        <v>-45.43109220183241</v>
      </c>
      <c r="AL895" t="n">
        <v>-37.97104883860643</v>
      </c>
      <c r="AM895" t="n">
        <v>-2.191807302707649</v>
      </c>
      <c r="AN895" t="n">
        <v>-2.464218919509135</v>
      </c>
      <c r="AO895" t="n">
        <v>436.4956104602968</v>
      </c>
      <c r="AP895" t="n">
        <v>1061869.172038173</v>
      </c>
      <c r="AQ895" t="n">
        <v>0.2207206360409738</v>
      </c>
      <c r="AR895" t="n">
        <v>0.2195424625364243</v>
      </c>
      <c r="AS895" t="n">
        <v>0.1189001708080602</v>
      </c>
      <c r="AT895" t="n">
        <v>0.252100105684833</v>
      </c>
      <c r="AU895" t="n">
        <v>0.1887366249297089</v>
      </c>
      <c r="AV895" t="n">
        <v>8.800712893119838</v>
      </c>
      <c r="AW895" t="n">
        <v>152.498038858738</v>
      </c>
      <c r="AX895" t="n">
        <v>5430.987385213226</v>
      </c>
      <c r="AY895" t="n">
        <v>160994.6223508688</v>
      </c>
      <c r="AZ895" t="n">
        <v>189686.1098542158</v>
      </c>
      <c r="BA895" t="n">
        <v>16662.82939675366</v>
      </c>
      <c r="BB895" t="n">
        <v>190772.8702786009</v>
      </c>
      <c r="BC895" t="n">
        <v>207435.6996753545</v>
      </c>
      <c r="BD895" t="n">
        <v>6.141336864470577</v>
      </c>
      <c r="BE895" t="n">
        <v>8.333144167178224</v>
      </c>
      <c r="BF895" t="n">
        <v>16.91384575674168</v>
      </c>
      <c r="BG895" t="n">
        <v>19.37806467625082</v>
      </c>
      <c r="BH895" t="n">
        <v>436.4956104602967</v>
      </c>
      <c r="BI895" t="n">
        <v>-1.962874307537277e-13</v>
      </c>
      <c r="BJ895" t="n">
        <v>131493.9721178161</v>
      </c>
      <c r="BK895" t="n">
        <v>179017.1346145164</v>
      </c>
      <c r="BL895" t="n">
        <v>23549.77055860034</v>
      </c>
      <c r="BM895" t="n">
        <v>26463.26352905955</v>
      </c>
      <c r="BN895" t="n">
        <v>14962.97664449905</v>
      </c>
      <c r="BO895" t="n">
        <v>-14.87236031695106</v>
      </c>
      <c r="BP895" t="n">
        <v>0.3236789003653913</v>
      </c>
      <c r="BQ895" t="n">
        <v>2.445421424872102</v>
      </c>
      <c r="BR895" t="n">
        <v>52.87678532755671</v>
      </c>
      <c r="BS895" t="n">
        <v>6992.39846206936</v>
      </c>
      <c r="BT895" t="n">
        <v>3553.831946456482</v>
      </c>
      <c r="BU895" t="n">
        <v>1941.632780376298</v>
      </c>
      <c r="BV895" t="n">
        <v>21450.606828</v>
      </c>
      <c r="BW895" t="n">
        <v>1489.52447883</v>
      </c>
      <c r="BX895" t="n">
        <v>37.11100357</v>
      </c>
      <c r="BY895" t="inlineStr">
        <is>
          <t>2022-07-27 14:53:00</t>
        </is>
      </c>
      <c r="BZ895" t="inlineStr">
        <is>
          <t>2022-07-27 14:53:00</t>
        </is>
      </c>
      <c r="CA895" t="inlineStr">
        <is>
          <t>2022-07-27 14:53:00</t>
        </is>
      </c>
    </row>
    <row r="896">
      <c r="A896" t="n">
        <v>893</v>
      </c>
      <c r="B896" t="n">
        <v>207</v>
      </c>
      <c r="C896" t="n">
        <v>83</v>
      </c>
      <c r="D896" t="n">
        <v>1124.273696668347</v>
      </c>
      <c r="E896" t="n">
        <v>10.93360315673564</v>
      </c>
      <c r="F896" t="n">
        <v>156.7384703305403</v>
      </c>
      <c r="G896" t="n">
        <v>3407.705567212992</v>
      </c>
      <c r="H896" t="n">
        <v>267697.2635699736</v>
      </c>
      <c r="I896" t="n">
        <v>200374.9192654758</v>
      </c>
      <c r="J896" t="n">
        <v>889.7261785311699</v>
      </c>
      <c r="K896" t="n">
        <v>1279.158809763386</v>
      </c>
      <c r="L896" t="n">
        <v>-1839.376071830666</v>
      </c>
      <c r="M896" t="n">
        <v>6.141336864470577</v>
      </c>
      <c r="N896" t="n">
        <v>16.91384575674168</v>
      </c>
      <c r="O896" t="n">
        <v>436.4956104602967</v>
      </c>
      <c r="P896" t="n">
        <v>8.333144167178224</v>
      </c>
      <c r="Q896" t="n">
        <v>19.37806467625082</v>
      </c>
      <c r="R896" t="n">
        <v>25.08960307811249</v>
      </c>
      <c r="S896" t="n">
        <v>159.464186853729</v>
      </c>
      <c r="T896" t="n">
        <v>2087.809725785051</v>
      </c>
      <c r="U896" t="n">
        <v>42033.63325113383</v>
      </c>
      <c r="V896" t="n">
        <v>413</v>
      </c>
      <c r="W896" t="n">
        <v>744.6666666666666</v>
      </c>
      <c r="X896" t="n">
        <v>385</v>
      </c>
      <c r="Y896" t="n">
        <v>0</v>
      </c>
      <c r="Z896" t="n">
        <v>0.6534983833693762</v>
      </c>
      <c r="AA896" t="n">
        <v>6.373119764302172</v>
      </c>
      <c r="AB896" t="n">
        <v>357.1309822705682</v>
      </c>
      <c r="AC896" t="n">
        <v>4282.934728833702</v>
      </c>
      <c r="AD896" t="n">
        <v>4003.256637178979</v>
      </c>
      <c r="AE896" t="n">
        <v>1.28349492411137</v>
      </c>
      <c r="AF896" t="n">
        <v>18.6838092156537</v>
      </c>
      <c r="AG896" t="n">
        <v>341.8193811678891</v>
      </c>
      <c r="AH896" t="n">
        <v>31995.67463014285</v>
      </c>
      <c r="AI896" t="n">
        <v>20582.55172815929</v>
      </c>
      <c r="AJ896" t="n">
        <v>8.489809616326085</v>
      </c>
      <c r="AK896" t="n">
        <v>-43.65317564057807</v>
      </c>
      <c r="AL896" t="n">
        <v>-46.59598094352639</v>
      </c>
      <c r="AM896" t="n">
        <v>-2.191807302707649</v>
      </c>
      <c r="AN896" t="n">
        <v>-2.464218919509135</v>
      </c>
      <c r="AO896" t="n">
        <v>411.4060073821841</v>
      </c>
      <c r="AP896" t="n">
        <v>1062563.568336613</v>
      </c>
      <c r="AQ896" t="n">
        <v>0.220718676190997</v>
      </c>
      <c r="AR896" t="n">
        <v>0.2197188191670665</v>
      </c>
      <c r="AS896" t="n">
        <v>0.1190149968585066</v>
      </c>
      <c r="AT896" t="n">
        <v>0.2519353556543968</v>
      </c>
      <c r="AU896" t="n">
        <v>0.1886121521290332</v>
      </c>
      <c r="AV896" t="n">
        <v>8.799808878812431</v>
      </c>
      <c r="AW896" t="n">
        <v>152.4676716156661</v>
      </c>
      <c r="AX896" t="n">
        <v>5429.743996716125</v>
      </c>
      <c r="AY896" t="n">
        <v>160980.2965056072</v>
      </c>
      <c r="AZ896" t="n">
        <v>189675.7994065927</v>
      </c>
      <c r="BA896" t="n">
        <v>16662.82939675366</v>
      </c>
      <c r="BB896" t="n">
        <v>191703.9706280026</v>
      </c>
      <c r="BC896" t="n">
        <v>208366.8000247563</v>
      </c>
      <c r="BD896" t="n">
        <v>6.141336864470577</v>
      </c>
      <c r="BE896" t="n">
        <v>8.333144167178224</v>
      </c>
      <c r="BF896" t="n">
        <v>16.91384575674168</v>
      </c>
      <c r="BG896" t="n">
        <v>19.37806467625082</v>
      </c>
      <c r="BH896" t="n">
        <v>436.4956104602967</v>
      </c>
      <c r="BI896" t="n">
        <v>25.08960307811249</v>
      </c>
      <c r="BJ896" t="n">
        <v>131493.9721178161</v>
      </c>
      <c r="BK896" t="n">
        <v>179017.1346145164</v>
      </c>
      <c r="BL896" t="n">
        <v>23549.77055860034</v>
      </c>
      <c r="BM896" t="n">
        <v>26463.26352905955</v>
      </c>
      <c r="BN896" t="n">
        <v>14962.97664449905</v>
      </c>
      <c r="BO896" t="n">
        <v>916.2279890847718</v>
      </c>
      <c r="BP896" t="n">
        <v>0.3236789003653913</v>
      </c>
      <c r="BQ896" t="n">
        <v>2.445421424872102</v>
      </c>
      <c r="BR896" t="n">
        <v>52.87678532755671</v>
      </c>
      <c r="BS896" t="n">
        <v>6992.39846206936</v>
      </c>
      <c r="BT896" t="n">
        <v>3553.831946456482</v>
      </c>
      <c r="BU896" t="n">
        <v>1941.632780376298</v>
      </c>
      <c r="BV896" t="n">
        <v>21450.606828</v>
      </c>
      <c r="BW896" t="n">
        <v>1489.52447883</v>
      </c>
      <c r="BX896" t="n">
        <v>37.11100357</v>
      </c>
      <c r="BY896" t="inlineStr">
        <is>
          <t>2022-07-27 14:53:00</t>
        </is>
      </c>
      <c r="BZ896" t="inlineStr">
        <is>
          <t>2022-07-27 14:53:00</t>
        </is>
      </c>
      <c r="CA896" t="inlineStr">
        <is>
          <t>2022-07-27 14:53:00</t>
        </is>
      </c>
    </row>
    <row r="897">
      <c r="A897" t="n">
        <v>894</v>
      </c>
      <c r="B897" t="n">
        <v>207</v>
      </c>
      <c r="C897" t="n">
        <v>83</v>
      </c>
      <c r="D897" t="n">
        <v>1124.280581665274</v>
      </c>
      <c r="E897" t="n">
        <v>10.93380907083256</v>
      </c>
      <c r="F897" t="n">
        <v>156.7216395466621</v>
      </c>
      <c r="G897" t="n">
        <v>3407.750817951821</v>
      </c>
      <c r="H897" t="n">
        <v>267614.1387081112</v>
      </c>
      <c r="I897" t="n">
        <v>200458.0444277553</v>
      </c>
      <c r="J897" t="n">
        <v>918.1471729438969</v>
      </c>
      <c r="K897" t="n">
        <v>1279.158809763386</v>
      </c>
      <c r="L897" t="n">
        <v>-1839.376071830666</v>
      </c>
      <c r="M897" t="n">
        <v>6.141336864470577</v>
      </c>
      <c r="N897" t="n">
        <v>11.23280586187806</v>
      </c>
      <c r="O897" t="n">
        <v>436.4956104602967</v>
      </c>
      <c r="P897" t="n">
        <v>8.333144167178224</v>
      </c>
      <c r="Q897" t="n">
        <v>19.37806467625082</v>
      </c>
      <c r="R897" t="n">
        <v>78.31542061689457</v>
      </c>
      <c r="S897" t="n">
        <v>159.464186853729</v>
      </c>
      <c r="T897" t="n">
        <v>2093.490765679915</v>
      </c>
      <c r="U897" t="n">
        <v>42086.85906867262</v>
      </c>
      <c r="V897" t="n">
        <v>413.6666666666667</v>
      </c>
      <c r="W897" t="n">
        <v>745.6666666666666</v>
      </c>
      <c r="X897" t="n">
        <v>385.6666666666667</v>
      </c>
      <c r="Y897" t="n">
        <v>0</v>
      </c>
      <c r="Z897" t="n">
        <v>0.6534992661701607</v>
      </c>
      <c r="AA897" t="n">
        <v>6.430356586305094</v>
      </c>
      <c r="AB897" t="n">
        <v>357.1323245366155</v>
      </c>
      <c r="AC897" t="n">
        <v>4282.971340307915</v>
      </c>
      <c r="AD897" t="n">
        <v>4003.26263616665</v>
      </c>
      <c r="AE897" t="n">
        <v>1.283495806912155</v>
      </c>
      <c r="AF897" t="n">
        <v>18.70454438723236</v>
      </c>
      <c r="AG897" t="n">
        <v>341.8207234339364</v>
      </c>
      <c r="AH897" t="n">
        <v>31995.6878930901</v>
      </c>
      <c r="AI897" t="n">
        <v>20582.55390136705</v>
      </c>
      <c r="AJ897" t="n">
        <v>8.489809616326085</v>
      </c>
      <c r="AK897" t="n">
        <v>-15.23218122785116</v>
      </c>
      <c r="AL897" t="n">
        <v>-46.59598094352639</v>
      </c>
      <c r="AM897" t="n">
        <v>-2.191807302707649</v>
      </c>
      <c r="AN897" t="n">
        <v>-8.145258814372752</v>
      </c>
      <c r="AO897" t="n">
        <v>358.180189843402</v>
      </c>
      <c r="AP897" t="n">
        <v>1062574.894918797</v>
      </c>
      <c r="AQ897" t="n">
        <v>0.2207208392086462</v>
      </c>
      <c r="AR897" t="n">
        <v>0.2197170189585095</v>
      </c>
      <c r="AS897" t="n">
        <v>0.1190159621454399</v>
      </c>
      <c r="AT897" t="n">
        <v>0.2519326701340401</v>
      </c>
      <c r="AU897" t="n">
        <v>0.1886135095533645</v>
      </c>
      <c r="AV897" t="n">
        <v>8.800058450294927</v>
      </c>
      <c r="AW897" t="n">
        <v>152.4675097321523</v>
      </c>
      <c r="AX897" t="n">
        <v>5429.812673183755</v>
      </c>
      <c r="AY897" t="n">
        <v>160979.7134563569</v>
      </c>
      <c r="AZ897" t="n">
        <v>189674.808896297</v>
      </c>
      <c r="BA897" t="n">
        <v>18172.5427267507</v>
      </c>
      <c r="BB897" t="n">
        <v>192169.5208027035</v>
      </c>
      <c r="BC897" t="n">
        <v>210342.0635294542</v>
      </c>
      <c r="BD897" t="n">
        <v>6.141336864470577</v>
      </c>
      <c r="BE897" t="n">
        <v>8.333144167178224</v>
      </c>
      <c r="BF897" t="n">
        <v>11.23280586187806</v>
      </c>
      <c r="BG897" t="n">
        <v>19.37806467625082</v>
      </c>
      <c r="BH897" t="n">
        <v>436.4956104602967</v>
      </c>
      <c r="BI897" t="n">
        <v>78.31542061689457</v>
      </c>
      <c r="BJ897" t="n">
        <v>131493.9721178161</v>
      </c>
      <c r="BK897" t="n">
        <v>179017.1346145164</v>
      </c>
      <c r="BL897" t="n">
        <v>15087.72256999117</v>
      </c>
      <c r="BM897" t="n">
        <v>26463.26352905955</v>
      </c>
      <c r="BN897" t="n">
        <v>14962.97664449905</v>
      </c>
      <c r="BO897" t="n">
        <v>2891.491493782683</v>
      </c>
      <c r="BP897" t="n">
        <v>0.3236789003653913</v>
      </c>
      <c r="BQ897" t="n">
        <v>1.857697034055786</v>
      </c>
      <c r="BR897" t="n">
        <v>52.87678532755671</v>
      </c>
      <c r="BS897" t="n">
        <v>6992.39846206936</v>
      </c>
      <c r="BT897" t="n">
        <v>2678.402079530131</v>
      </c>
      <c r="BU897" t="n">
        <v>1941.632780376298</v>
      </c>
      <c r="BV897" t="n">
        <v>21450.606828</v>
      </c>
      <c r="BW897" t="n">
        <v>1489.52447883</v>
      </c>
      <c r="BX897" t="n">
        <v>37.11100357</v>
      </c>
      <c r="BY897" t="inlineStr">
        <is>
          <t>2022-07-27 14:53:00</t>
        </is>
      </c>
      <c r="BZ897" t="inlineStr">
        <is>
          <t>2022-07-27 14:53:00</t>
        </is>
      </c>
      <c r="CA897" t="inlineStr">
        <is>
          <t>2022-07-27 14:53:00</t>
        </is>
      </c>
    </row>
    <row r="898">
      <c r="A898" t="n">
        <v>895</v>
      </c>
      <c r="B898" t="n">
        <v>207</v>
      </c>
      <c r="C898" t="n">
        <v>83</v>
      </c>
      <c r="D898" t="n">
        <v>1124.290478869913</v>
      </c>
      <c r="E898" t="n">
        <v>10.93400166030009</v>
      </c>
      <c r="F898" t="n">
        <v>156.7155430607075</v>
      </c>
      <c r="G898" t="n">
        <v>3393.419946645077</v>
      </c>
      <c r="H898" t="n">
        <v>267572.57627718</v>
      </c>
      <c r="I898" t="n">
        <v>201033.2252680943</v>
      </c>
      <c r="J898" t="n">
        <v>932.3576701502602</v>
      </c>
      <c r="K898" t="n">
        <v>1279.158809763386</v>
      </c>
      <c r="L898" t="n">
        <v>-1839.376071830666</v>
      </c>
      <c r="M898" t="n">
        <v>6.141336864470577</v>
      </c>
      <c r="N898" t="n">
        <v>8.39228591444625</v>
      </c>
      <c r="O898" t="n">
        <v>436.4956104602967</v>
      </c>
      <c r="P898" t="n">
        <v>8.355567997827325</v>
      </c>
      <c r="Q898" t="n">
        <v>19.37806467625082</v>
      </c>
      <c r="R898" t="n">
        <v>98.65592861675744</v>
      </c>
      <c r="S898" t="n">
        <v>159.4866106843781</v>
      </c>
      <c r="T898" t="n">
        <v>2096.331285627347</v>
      </c>
      <c r="U898" t="n">
        <v>42121.57282217269</v>
      </c>
      <c r="V898" t="n">
        <v>414</v>
      </c>
      <c r="W898" t="n">
        <v>746.6666666666666</v>
      </c>
      <c r="X898" t="n">
        <v>386.6666666666667</v>
      </c>
      <c r="Y898" t="n">
        <v>0</v>
      </c>
      <c r="Z898" t="n">
        <v>0.6535000921927225</v>
      </c>
      <c r="AA898" t="n">
        <v>6.458980835701592</v>
      </c>
      <c r="AB898" t="n">
        <v>357.1338291595834</v>
      </c>
      <c r="AC898" t="n">
        <v>4282.989646045021</v>
      </c>
      <c r="AD898" t="n">
        <v>4003.263807742487</v>
      </c>
      <c r="AE898" t="n">
        <v>1.283496632934717</v>
      </c>
      <c r="AF898" t="n">
        <v>18.71491781141673</v>
      </c>
      <c r="AG898" t="n">
        <v>341.8220653140975</v>
      </c>
      <c r="AH898" t="n">
        <v>31995.69452456373</v>
      </c>
      <c r="AI898" t="n">
        <v>20582.55432578388</v>
      </c>
      <c r="AJ898" t="n">
        <v>35.91395391504164</v>
      </c>
      <c r="AK898" t="n">
        <v>17.51147979563534</v>
      </c>
      <c r="AL898" t="n">
        <v>-52.00473118643342</v>
      </c>
      <c r="AM898" t="n">
        <v>-2.214231133356751</v>
      </c>
      <c r="AN898" t="n">
        <v>-10.98577876180456</v>
      </c>
      <c r="AO898" t="n">
        <v>337.8396818435392</v>
      </c>
      <c r="AP898" t="n">
        <v>1062545.715150473</v>
      </c>
      <c r="AQ898" t="n">
        <v>0.2207310576539617</v>
      </c>
      <c r="AR898" t="n">
        <v>0.2196874682844688</v>
      </c>
      <c r="AS898" t="n">
        <v>0.1190208110271952</v>
      </c>
      <c r="AT898" t="n">
        <v>0.2518229033075598</v>
      </c>
      <c r="AU898" t="n">
        <v>0.1887377597268145</v>
      </c>
      <c r="AV898" t="n">
        <v>8.799964527976087</v>
      </c>
      <c r="AW898" t="n">
        <v>152.4650903464879</v>
      </c>
      <c r="AX898" t="n">
        <v>5429.667472849861</v>
      </c>
      <c r="AY898" t="n">
        <v>160973.1779634149</v>
      </c>
      <c r="AZ898" t="n">
        <v>189666.9648519456</v>
      </c>
      <c r="BA898" t="n">
        <v>18927.39939174923</v>
      </c>
      <c r="BB898" t="n">
        <v>192650.9464318455</v>
      </c>
      <c r="BC898" t="n">
        <v>211578.3458235947</v>
      </c>
      <c r="BD898" t="n">
        <v>6.141336864470577</v>
      </c>
      <c r="BE898" t="n">
        <v>8.355567997827325</v>
      </c>
      <c r="BF898" t="n">
        <v>8.39228591444625</v>
      </c>
      <c r="BG898" t="n">
        <v>19.37806467625082</v>
      </c>
      <c r="BH898" t="n">
        <v>436.4956104602967</v>
      </c>
      <c r="BI898" t="n">
        <v>98.65592861675744</v>
      </c>
      <c r="BJ898" t="n">
        <v>131493.9721178161</v>
      </c>
      <c r="BK898" t="n">
        <v>179498.5602436584</v>
      </c>
      <c r="BL898" t="n">
        <v>10856.69857568659</v>
      </c>
      <c r="BM898" t="n">
        <v>26463.26352905955</v>
      </c>
      <c r="BN898" t="n">
        <v>14962.97664449905</v>
      </c>
      <c r="BO898" t="n">
        <v>3646.348158781207</v>
      </c>
      <c r="BP898" t="n">
        <v>0.3236789003653913</v>
      </c>
      <c r="BQ898" t="n">
        <v>1.563834838647629</v>
      </c>
      <c r="BR898" t="n">
        <v>52.87678532755671</v>
      </c>
      <c r="BS898" t="n">
        <v>6992.39846206936</v>
      </c>
      <c r="BT898" t="n">
        <v>2240.687146066955</v>
      </c>
      <c r="BU898" t="n">
        <v>1941.632780376298</v>
      </c>
      <c r="BV898" t="n">
        <v>21469.375</v>
      </c>
      <c r="BW898" t="n">
        <v>1492.055</v>
      </c>
      <c r="BX898" t="n">
        <v>37.13501829</v>
      </c>
      <c r="BY898" t="inlineStr">
        <is>
          <t>2022-07-27 14:55:00</t>
        </is>
      </c>
      <c r="BZ898" t="inlineStr">
        <is>
          <t>2022-07-27 14:55:00</t>
        </is>
      </c>
      <c r="CA898" t="inlineStr">
        <is>
          <t>2022-07-27 14:55:00</t>
        </is>
      </c>
    </row>
    <row r="899">
      <c r="A899" t="n">
        <v>896</v>
      </c>
      <c r="B899" t="n">
        <v>207</v>
      </c>
      <c r="C899" t="n">
        <v>83</v>
      </c>
      <c r="D899" t="n">
        <v>1124.293438602411</v>
      </c>
      <c r="E899" t="n">
        <v>10.93405944301311</v>
      </c>
      <c r="F899" t="n">
        <v>156.7146828935761</v>
      </c>
      <c r="G899" t="n">
        <v>3386.237177375237</v>
      </c>
      <c r="H899" t="n">
        <v>267572.57627718</v>
      </c>
      <c r="I899" t="n">
        <v>201304.948166652</v>
      </c>
      <c r="J899" t="n">
        <v>930.31974165246</v>
      </c>
      <c r="K899" t="n">
        <v>1279.158809763386</v>
      </c>
      <c r="L899" t="n">
        <v>-1839.376071830666</v>
      </c>
      <c r="M899" t="n">
        <v>6.141336864470577</v>
      </c>
      <c r="N899" t="n">
        <v>5.974909980176669</v>
      </c>
      <c r="O899" t="n">
        <v>436.4956104602967</v>
      </c>
      <c r="P899" t="n">
        <v>8.366779913151877</v>
      </c>
      <c r="Q899" t="n">
        <v>8.851144663589716</v>
      </c>
      <c r="R899" t="n">
        <v>98.65592861675744</v>
      </c>
      <c r="S899" t="n">
        <v>159.4978225997027</v>
      </c>
      <c r="T899" t="n">
        <v>2109.275581574278</v>
      </c>
      <c r="U899" t="n">
        <v>42128.7594449228</v>
      </c>
      <c r="V899" t="n">
        <v>414.6666666666667</v>
      </c>
      <c r="W899" t="n">
        <v>747.6666666666666</v>
      </c>
      <c r="X899" t="n">
        <v>387</v>
      </c>
      <c r="Y899" t="n">
        <v>0</v>
      </c>
      <c r="Z899" t="n">
        <v>0.6535003405674196</v>
      </c>
      <c r="AA899" t="n">
        <v>6.483921157535479</v>
      </c>
      <c r="AB899" t="n">
        <v>357.134066317143</v>
      </c>
      <c r="AC899" t="n">
        <v>4282.989646045021</v>
      </c>
      <c r="AD899" t="n">
        <v>4003.369644349194</v>
      </c>
      <c r="AE899" t="n">
        <v>1.283496881309414</v>
      </c>
      <c r="AF899" t="n">
        <v>18.72395427795266</v>
      </c>
      <c r="AG899" t="n">
        <v>341.8222211002537</v>
      </c>
      <c r="AH899" t="n">
        <v>31995.69452456373</v>
      </c>
      <c r="AI899" t="n">
        <v>20582.59266629343</v>
      </c>
      <c r="AJ899" t="n">
        <v>29.03472556059213</v>
      </c>
      <c r="AK899" t="n">
        <v>5.785299533235123</v>
      </c>
      <c r="AL899" t="n">
        <v>-54.70910630788696</v>
      </c>
      <c r="AM899" t="n">
        <v>-2.225443048681301</v>
      </c>
      <c r="AN899" t="n">
        <v>-2.876234683413042</v>
      </c>
      <c r="AO899" t="n">
        <v>337.8396818435392</v>
      </c>
      <c r="AP899" t="n">
        <v>1063245.311722921</v>
      </c>
      <c r="AQ899" t="n">
        <v>0.2207827105442056</v>
      </c>
      <c r="AR899" t="n">
        <v>0.2199193422471248</v>
      </c>
      <c r="AS899" t="n">
        <v>0.1182679479220788</v>
      </c>
      <c r="AT899" t="n">
        <v>0.2516565464433977</v>
      </c>
      <c r="AU899" t="n">
        <v>0.1893734528431929</v>
      </c>
      <c r="AV899" t="n">
        <v>8.79935669151717</v>
      </c>
      <c r="AW899" t="n">
        <v>152.4456995570058</v>
      </c>
      <c r="AX899" t="n">
        <v>5429.27682305582</v>
      </c>
      <c r="AY899" t="n">
        <v>160971.8196923446</v>
      </c>
      <c r="AZ899" t="n">
        <v>189668.0931995335</v>
      </c>
      <c r="BA899" t="n">
        <v>18927.39939174923</v>
      </c>
      <c r="BB899" t="n">
        <v>177217.0753475642</v>
      </c>
      <c r="BC899" t="n">
        <v>196144.4747393134</v>
      </c>
      <c r="BD899" t="n">
        <v>6.141336864470577</v>
      </c>
      <c r="BE899" t="n">
        <v>8.366779913151877</v>
      </c>
      <c r="BF899" t="n">
        <v>5.974909980176669</v>
      </c>
      <c r="BG899" t="n">
        <v>8.851144663589716</v>
      </c>
      <c r="BH899" t="n">
        <v>436.4956104602967</v>
      </c>
      <c r="BI899" t="n">
        <v>98.65592861675744</v>
      </c>
      <c r="BJ899" t="n">
        <v>131493.9721178161</v>
      </c>
      <c r="BK899" t="n">
        <v>179739.2730582294</v>
      </c>
      <c r="BL899" t="n">
        <v>7256.097127162667</v>
      </c>
      <c r="BM899" t="n">
        <v>10783.76456956665</v>
      </c>
      <c r="BN899" t="n">
        <v>14962.97664449905</v>
      </c>
      <c r="BO899" t="n">
        <v>3646.348158781207</v>
      </c>
      <c r="BP899" t="n">
        <v>0.3236789003653913</v>
      </c>
      <c r="BQ899" t="n">
        <v>1.414030346584515</v>
      </c>
      <c r="BR899" t="n">
        <v>52.87678532755671</v>
      </c>
      <c r="BS899" t="n">
        <v>6992.39846206936</v>
      </c>
      <c r="BT899" t="n">
        <v>2017.558313074408</v>
      </c>
      <c r="BU899" t="n">
        <v>1941.632780376298</v>
      </c>
      <c r="BV899" t="n">
        <v>21455.49598801</v>
      </c>
      <c r="BW899" t="n">
        <v>1489.46690396</v>
      </c>
      <c r="BX899" t="n">
        <v>37.13501829</v>
      </c>
      <c r="BY899" t="inlineStr">
        <is>
          <t>2022-07-27 14:57:00</t>
        </is>
      </c>
      <c r="BZ899" t="inlineStr">
        <is>
          <t>2022-07-27 14:57:00</t>
        </is>
      </c>
      <c r="CA899" t="inlineStr">
        <is>
          <t>2022-07-27 14:55:00</t>
        </is>
      </c>
    </row>
    <row r="900">
      <c r="A900" t="n">
        <v>897</v>
      </c>
      <c r="B900" t="n">
        <v>207</v>
      </c>
      <c r="C900" t="n">
        <v>83</v>
      </c>
      <c r="D900" t="n">
        <v>1124.295950515022</v>
      </c>
      <c r="E900" t="n">
        <v>10.93410384324083</v>
      </c>
      <c r="F900" t="n">
        <v>156.7146570235836</v>
      </c>
      <c r="G900" t="n">
        <v>3386.240160475013</v>
      </c>
      <c r="H900" t="n">
        <v>267572.57627718</v>
      </c>
      <c r="I900" t="n">
        <v>201307.4050511311</v>
      </c>
      <c r="J900" t="n">
        <v>929.30077740356</v>
      </c>
      <c r="K900" t="n">
        <v>1279.158809763386</v>
      </c>
      <c r="L900" t="n">
        <v>-1839.376071830666</v>
      </c>
      <c r="M900" t="n">
        <v>6.141336864470577</v>
      </c>
      <c r="N900" t="n">
        <v>4.766222013041879</v>
      </c>
      <c r="O900" t="n">
        <v>436.4956104602967</v>
      </c>
      <c r="P900" t="n">
        <v>8.366779913151877</v>
      </c>
      <c r="Q900" t="n">
        <v>3.587684657259167</v>
      </c>
      <c r="R900" t="n">
        <v>98.65592861675744</v>
      </c>
      <c r="S900" t="n">
        <v>159.4978225997027</v>
      </c>
      <c r="T900" t="n">
        <v>2115.747729547743</v>
      </c>
      <c r="U900" t="n">
        <v>42128.7594449228</v>
      </c>
      <c r="V900" t="n">
        <v>415</v>
      </c>
      <c r="W900" t="n">
        <v>748</v>
      </c>
      <c r="X900" t="n">
        <v>387</v>
      </c>
      <c r="Y900" t="n">
        <v>0</v>
      </c>
      <c r="Z900" t="n">
        <v>0.6535005311909255</v>
      </c>
      <c r="AA900" t="n">
        <v>6.496392311476665</v>
      </c>
      <c r="AB900" t="n">
        <v>357.1341541011337</v>
      </c>
      <c r="AC900" t="n">
        <v>4282.989646045021</v>
      </c>
      <c r="AD900" t="n">
        <v>4003.422278949257</v>
      </c>
      <c r="AE900" t="n">
        <v>1.28349707193292</v>
      </c>
      <c r="AF900" t="n">
        <v>18.72847350424487</v>
      </c>
      <c r="AG900" t="n">
        <v>341.8223088842444</v>
      </c>
      <c r="AH900" t="n">
        <v>31995.69452456373</v>
      </c>
      <c r="AI900" t="n">
        <v>20582.61173377343</v>
      </c>
      <c r="AJ900" t="n">
        <v>18.73907530868848</v>
      </c>
      <c r="AK900" t="n">
        <v>-4.711081552245746</v>
      </c>
      <c r="AL900" t="n">
        <v>-39.92450083537884</v>
      </c>
      <c r="AM900" t="n">
        <v>-2.225443048681301</v>
      </c>
      <c r="AN900" t="n">
        <v>1.178537355782717</v>
      </c>
      <c r="AO900" t="n">
        <v>337.8396818435392</v>
      </c>
      <c r="AP900" t="n">
        <v>1062696.651558135</v>
      </c>
      <c r="AQ900" t="n">
        <v>0.2207550651150208</v>
      </c>
      <c r="AR900" t="n">
        <v>0.2196487433869471</v>
      </c>
      <c r="AS900" t="n">
        <v>0.1183291387356256</v>
      </c>
      <c r="AT900" t="n">
        <v>0.2517865246799469</v>
      </c>
      <c r="AU900" t="n">
        <v>0.1894805280824595</v>
      </c>
      <c r="AV900" t="n">
        <v>8.799674176806148</v>
      </c>
      <c r="AW900" t="n">
        <v>152.4619447045677</v>
      </c>
      <c r="AX900" t="n">
        <v>5429.131569992271</v>
      </c>
      <c r="AY900" t="n">
        <v>160967.2467934612</v>
      </c>
      <c r="AZ900" t="n">
        <v>189661.2905062777</v>
      </c>
      <c r="BA900" t="n">
        <v>18927.39939174923</v>
      </c>
      <c r="BB900" t="n">
        <v>169379.783398138</v>
      </c>
      <c r="BC900" t="n">
        <v>188307.1827898872</v>
      </c>
      <c r="BD900" t="n">
        <v>6.141336864470577</v>
      </c>
      <c r="BE900" t="n">
        <v>8.366779913151877</v>
      </c>
      <c r="BF900" t="n">
        <v>4.766222013041879</v>
      </c>
      <c r="BG900" t="n">
        <v>3.587684657259167</v>
      </c>
      <c r="BH900" t="n">
        <v>436.4956104602967</v>
      </c>
      <c r="BI900" t="n">
        <v>98.65592861675744</v>
      </c>
      <c r="BJ900" t="n">
        <v>131493.9721178161</v>
      </c>
      <c r="BK900" t="n">
        <v>179739.2730582294</v>
      </c>
      <c r="BL900" t="n">
        <v>5455.796402900705</v>
      </c>
      <c r="BM900" t="n">
        <v>2944.015089820205</v>
      </c>
      <c r="BN900" t="n">
        <v>14962.97664449905</v>
      </c>
      <c r="BO900" t="n">
        <v>3646.348158781207</v>
      </c>
      <c r="BP900" t="n">
        <v>0.3236789003653913</v>
      </c>
      <c r="BQ900" t="n">
        <v>1.339128100552958</v>
      </c>
      <c r="BR900" t="n">
        <v>52.87678532755671</v>
      </c>
      <c r="BS900" t="n">
        <v>6992.39846206936</v>
      </c>
      <c r="BT900" t="n">
        <v>1905.993896578135</v>
      </c>
      <c r="BU900" t="n">
        <v>1941.632780376298</v>
      </c>
      <c r="BV900" t="n">
        <v>21455.49598801</v>
      </c>
      <c r="BW900" t="n">
        <v>1489.46690396</v>
      </c>
      <c r="BX900" t="n">
        <v>37.069375</v>
      </c>
      <c r="BY900" t="inlineStr">
        <is>
          <t>2022-07-27 14:57:00</t>
        </is>
      </c>
      <c r="BZ900" t="inlineStr">
        <is>
          <t>2022-07-27 14:57:00</t>
        </is>
      </c>
      <c r="CA900" t="inlineStr">
        <is>
          <t>2022-07-27 14:57:00</t>
        </is>
      </c>
    </row>
    <row r="901">
      <c r="A901" t="n">
        <v>898</v>
      </c>
      <c r="B901" t="n">
        <v>207</v>
      </c>
      <c r="C901" t="n">
        <v>83</v>
      </c>
      <c r="D901" t="n">
        <v>1124.298392874702</v>
      </c>
      <c r="E901" t="n">
        <v>10.93414781143102</v>
      </c>
      <c r="F901" t="n">
        <v>156.7155000054646</v>
      </c>
      <c r="G901" t="n">
        <v>3385.933299027837</v>
      </c>
      <c r="H901" t="n">
        <v>267570.6539555576</v>
      </c>
      <c r="I901" t="n">
        <v>201307.4050511311</v>
      </c>
      <c r="J901" t="n">
        <v>944.3347352285324</v>
      </c>
      <c r="K901" t="n">
        <v>1279.158809763386</v>
      </c>
      <c r="L901" t="n">
        <v>-1839.376071830666</v>
      </c>
      <c r="M901" t="n">
        <v>6.141336864470577</v>
      </c>
      <c r="N901" t="n">
        <v>27.5332028340587</v>
      </c>
      <c r="O901" t="n">
        <v>269.9933775289857</v>
      </c>
      <c r="P901" t="n">
        <v>8.366779913151877</v>
      </c>
      <c r="Q901" t="n">
        <v>3.587684657259167</v>
      </c>
      <c r="R901" t="n">
        <v>57.9749126170317</v>
      </c>
      <c r="S901" t="n">
        <v>159.4978225997027</v>
      </c>
      <c r="T901" t="n">
        <v>2138.51471036876</v>
      </c>
      <c r="U901" t="n">
        <v>42335.94269385384</v>
      </c>
      <c r="V901" t="n">
        <v>416.3333333333333</v>
      </c>
      <c r="W901" t="n">
        <v>748.6666666666666</v>
      </c>
      <c r="X901" t="n">
        <v>387</v>
      </c>
      <c r="Y901" t="n">
        <v>0</v>
      </c>
      <c r="Z901" t="n">
        <v>0.6535007203386833</v>
      </c>
      <c r="AA901" t="n">
        <v>6.506897659036047</v>
      </c>
      <c r="AB901" t="n">
        <v>358.9501715868813</v>
      </c>
      <c r="AC901" t="n">
        <v>4283.396456205018</v>
      </c>
      <c r="AD901" t="n">
        <v>4003.422278949257</v>
      </c>
      <c r="AE901" t="n">
        <v>1.283497261080677</v>
      </c>
      <c r="AF901" t="n">
        <v>18.732280536888</v>
      </c>
      <c r="AG901" t="n">
        <v>342.4802364088337</v>
      </c>
      <c r="AH901" t="n">
        <v>31995.84189604</v>
      </c>
      <c r="AI901" t="n">
        <v>20582.61173377343</v>
      </c>
      <c r="AJ901" t="n">
        <v>32.98044496542266</v>
      </c>
      <c r="AK901" t="n">
        <v>-6.69345684249065</v>
      </c>
      <c r="AL901" t="n">
        <v>-16.23134146723862</v>
      </c>
      <c r="AM901" t="n">
        <v>-2.225443048681301</v>
      </c>
      <c r="AN901" t="n">
        <v>23.94551817679954</v>
      </c>
      <c r="AO901" t="n">
        <v>212.0184649119539</v>
      </c>
      <c r="AP901" t="n">
        <v>1062476.185122425</v>
      </c>
      <c r="AQ901" t="n">
        <v>0.2208017689489262</v>
      </c>
      <c r="AR901" t="n">
        <v>0.2196955548468826</v>
      </c>
      <c r="AS901" t="n">
        <v>0.1181445834800001</v>
      </c>
      <c r="AT901" t="n">
        <v>0.2518387206387056</v>
      </c>
      <c r="AU901" t="n">
        <v>0.1895193720854856</v>
      </c>
      <c r="AV901" t="n">
        <v>8.800797025486226</v>
      </c>
      <c r="AW901" t="n">
        <v>152.4836308399946</v>
      </c>
      <c r="AX901" t="n">
        <v>5430.798034048016</v>
      </c>
      <c r="AY901" t="n">
        <v>160987.4702384837</v>
      </c>
      <c r="AZ901" t="n">
        <v>189679.0739226608</v>
      </c>
      <c r="BA901" t="n">
        <v>17417.68606175218</v>
      </c>
      <c r="BB901" t="n">
        <v>169379.783398138</v>
      </c>
      <c r="BC901" t="n">
        <v>186797.4694598902</v>
      </c>
      <c r="BD901" t="n">
        <v>6.141336864470577</v>
      </c>
      <c r="BE901" t="n">
        <v>8.366779913151877</v>
      </c>
      <c r="BF901" t="n">
        <v>27.5332028340587</v>
      </c>
      <c r="BG901" t="n">
        <v>3.587684657259167</v>
      </c>
      <c r="BH901" t="n">
        <v>269.9933775289857</v>
      </c>
      <c r="BI901" t="n">
        <v>57.9749126170317</v>
      </c>
      <c r="BJ901" t="n">
        <v>131493.9721178161</v>
      </c>
      <c r="BK901" t="n">
        <v>179739.2730582294</v>
      </c>
      <c r="BL901" t="n">
        <v>39423.9041180496</v>
      </c>
      <c r="BM901" t="n">
        <v>2944.015089820205</v>
      </c>
      <c r="BN901" t="n">
        <v>8791.779508691174</v>
      </c>
      <c r="BO901" t="n">
        <v>2138.557152021373</v>
      </c>
      <c r="BP901" t="n">
        <v>0.3236789003653913</v>
      </c>
      <c r="BQ901" t="n">
        <v>2.352176072640054</v>
      </c>
      <c r="BR901" t="n">
        <v>32.18911453773885</v>
      </c>
      <c r="BS901" t="n">
        <v>6992.39846206936</v>
      </c>
      <c r="BT901" t="n">
        <v>3417.451340452362</v>
      </c>
      <c r="BU901" t="n">
        <v>1174.870122140186</v>
      </c>
      <c r="BV901" t="n">
        <v>21465.09499999</v>
      </c>
      <c r="BW901" t="n">
        <v>1491.99</v>
      </c>
      <c r="BX901" t="n">
        <v>37.06375</v>
      </c>
      <c r="BY901" t="inlineStr">
        <is>
          <t>2022-07-27 14:58:00</t>
        </is>
      </c>
      <c r="BZ901" t="inlineStr">
        <is>
          <t>2022-07-27 14:58:00</t>
        </is>
      </c>
      <c r="CA901" t="inlineStr">
        <is>
          <t>2022-07-27 14:58:00</t>
        </is>
      </c>
    </row>
    <row r="902">
      <c r="A902" t="n">
        <v>899</v>
      </c>
      <c r="B902" t="n">
        <v>207</v>
      </c>
      <c r="C902" t="n">
        <v>83</v>
      </c>
      <c r="D902" t="n">
        <v>1124.301788559191</v>
      </c>
      <c r="E902" t="n">
        <v>10.93418045846701</v>
      </c>
      <c r="F902" t="n">
        <v>156.7301509741035</v>
      </c>
      <c r="G902" t="n">
        <v>3385.821624012758</v>
      </c>
      <c r="H902" t="n">
        <v>267570.6424866722</v>
      </c>
      <c r="I902" t="n">
        <v>201307.4050511311</v>
      </c>
      <c r="J902" t="n">
        <v>928.9887996420551</v>
      </c>
      <c r="K902" t="n">
        <v>1279.158809763386</v>
      </c>
      <c r="L902" t="n">
        <v>-1839.376071830666</v>
      </c>
      <c r="M902" t="n">
        <v>6.141336864470577</v>
      </c>
      <c r="N902" t="n">
        <v>16.14971242355029</v>
      </c>
      <c r="O902" t="n">
        <v>186.7422610633301</v>
      </c>
      <c r="P902" t="n">
        <v>8.338153071902552</v>
      </c>
      <c r="Q902" t="n">
        <v>3.587684657259167</v>
      </c>
      <c r="R902" t="n">
        <v>37.63440461716883</v>
      </c>
      <c r="S902" t="n">
        <v>159.526449440952</v>
      </c>
      <c r="T902" t="n">
        <v>2172.665181600285</v>
      </c>
      <c r="U902" t="n">
        <v>42439.53431831935</v>
      </c>
      <c r="V902" t="n">
        <v>417.6666666666667</v>
      </c>
      <c r="W902" t="n">
        <v>749.6666666666666</v>
      </c>
      <c r="X902" t="n">
        <v>387</v>
      </c>
      <c r="Y902" t="n">
        <v>0</v>
      </c>
      <c r="Z902" t="n">
        <v>0.6535008608023687</v>
      </c>
      <c r="AA902" t="n">
        <v>6.740311407180219</v>
      </c>
      <c r="AB902" t="n">
        <v>359.8594051802295</v>
      </c>
      <c r="AC902" t="n">
        <v>4283.600147553429</v>
      </c>
      <c r="AD902" t="n">
        <v>4003.422278949257</v>
      </c>
      <c r="AE902" t="n">
        <v>1.283497401544363</v>
      </c>
      <c r="AF902" t="n">
        <v>18.81683819938725</v>
      </c>
      <c r="AG902" t="n">
        <v>342.8104250216027</v>
      </c>
      <c r="AH902" t="n">
        <v>31995.91568548198</v>
      </c>
      <c r="AI902" t="n">
        <v>20582.61173377343</v>
      </c>
      <c r="AJ902" t="n">
        <v>35.50170775005318</v>
      </c>
      <c r="AK902" t="n">
        <v>-6.928416350985788</v>
      </c>
      <c r="AL902" t="n">
        <v>-8.080913151295542</v>
      </c>
      <c r="AM902" t="n">
        <v>-2.196816207431976</v>
      </c>
      <c r="AN902" t="n">
        <v>12.56202776629113</v>
      </c>
      <c r="AO902" t="n">
        <v>149.1078564461612</v>
      </c>
      <c r="AP902" t="n">
        <v>1062939.861428652</v>
      </c>
      <c r="AQ902" t="n">
        <v>0.2208050803559535</v>
      </c>
      <c r="AR902" t="n">
        <v>0.219972895304621</v>
      </c>
      <c r="AS902" t="n">
        <v>0.1180590253498082</v>
      </c>
      <c r="AT902" t="n">
        <v>0.2517262991658428</v>
      </c>
      <c r="AU902" t="n">
        <v>0.1894366998237747</v>
      </c>
      <c r="AV902" t="n">
        <v>8.800565184572772</v>
      </c>
      <c r="AW902" t="n">
        <v>152.4680598853757</v>
      </c>
      <c r="AX902" t="n">
        <v>5431.018081288612</v>
      </c>
      <c r="AY902" t="n">
        <v>160989.6026535348</v>
      </c>
      <c r="AZ902" t="n">
        <v>189682.2636885204</v>
      </c>
      <c r="BA902" t="n">
        <v>16049.37164727518</v>
      </c>
      <c r="BB902" t="n">
        <v>169379.783398138</v>
      </c>
      <c r="BC902" t="n">
        <v>185429.1550454132</v>
      </c>
      <c r="BD902" t="n">
        <v>6.141336864470577</v>
      </c>
      <c r="BE902" t="n">
        <v>8.338153071902552</v>
      </c>
      <c r="BF902" t="n">
        <v>16.14971242355029</v>
      </c>
      <c r="BG902" t="n">
        <v>3.587684657259167</v>
      </c>
      <c r="BH902" t="n">
        <v>186.7422610633301</v>
      </c>
      <c r="BI902" t="n">
        <v>37.63440461716883</v>
      </c>
      <c r="BJ902" t="n">
        <v>131493.9721178161</v>
      </c>
      <c r="BK902" t="n">
        <v>179124.8656132922</v>
      </c>
      <c r="BL902" t="n">
        <v>22461.76347951538</v>
      </c>
      <c r="BM902" t="n">
        <v>2944.015089820205</v>
      </c>
      <c r="BN902" t="n">
        <v>5706.180940787232</v>
      </c>
      <c r="BO902" t="n">
        <v>1384.661648641455</v>
      </c>
      <c r="BP902" t="n">
        <v>0.3236789003653913</v>
      </c>
      <c r="BQ902" t="n">
        <v>1.845652086596506</v>
      </c>
      <c r="BR902" t="n">
        <v>21.84527914282991</v>
      </c>
      <c r="BS902" t="n">
        <v>6992.39846206936</v>
      </c>
      <c r="BT902" t="n">
        <v>2662.697677188382</v>
      </c>
      <c r="BU902" t="n">
        <v>791.4887930221299</v>
      </c>
      <c r="BV902" t="n">
        <v>21462.635</v>
      </c>
      <c r="BW902" t="n">
        <v>1491.0275</v>
      </c>
      <c r="BX902" t="n">
        <v>37.06375</v>
      </c>
      <c r="BY902" t="inlineStr">
        <is>
          <t>2022-07-27 14:59:00</t>
        </is>
      </c>
      <c r="BZ902" t="inlineStr">
        <is>
          <t>2022-07-27 14:59:00</t>
        </is>
      </c>
      <c r="CA902" t="inlineStr">
        <is>
          <t>2022-07-27 14:58:00</t>
        </is>
      </c>
    </row>
    <row r="903">
      <c r="A903" t="n">
        <v>900</v>
      </c>
      <c r="B903" t="n">
        <v>207</v>
      </c>
      <c r="C903" t="n">
        <v>83</v>
      </c>
      <c r="D903" t="n">
        <v>1124.306002172545</v>
      </c>
      <c r="E903" t="n">
        <v>10.93420926055403</v>
      </c>
      <c r="F903" t="n">
        <v>156.7386352387816</v>
      </c>
      <c r="G903" t="n">
        <v>3385.853562158104</v>
      </c>
      <c r="H903" t="n">
        <v>267571.1173326352</v>
      </c>
      <c r="I903" t="n">
        <v>201307.4050511311</v>
      </c>
      <c r="J903" t="n">
        <v>917.5573423925734</v>
      </c>
      <c r="K903" t="n">
        <v>1279.158809763386</v>
      </c>
      <c r="L903" t="n">
        <v>-1839.376071830666</v>
      </c>
      <c r="M903" t="n">
        <v>6.141336864470577</v>
      </c>
      <c r="N903" t="n">
        <v>4.766222013041876</v>
      </c>
      <c r="O903" t="n">
        <v>186.7422610633301</v>
      </c>
      <c r="P903" t="n">
        <v>8.32383965127789</v>
      </c>
      <c r="Q903" t="n">
        <v>3.587684657259167</v>
      </c>
      <c r="R903" t="n">
        <v>37.63440461716883</v>
      </c>
      <c r="S903" t="n">
        <v>159.5407628615767</v>
      </c>
      <c r="T903" t="n">
        <v>2184.048672010794</v>
      </c>
      <c r="U903" t="n">
        <v>42439.53431831935</v>
      </c>
      <c r="V903" t="n">
        <v>418</v>
      </c>
      <c r="W903" t="n">
        <v>750</v>
      </c>
      <c r="X903" t="n">
        <v>387</v>
      </c>
      <c r="Y903" t="n">
        <v>0</v>
      </c>
      <c r="Z903" t="n">
        <v>0.653500984749223</v>
      </c>
      <c r="AA903" t="n">
        <v>6.854395429282834</v>
      </c>
      <c r="AB903" t="n">
        <v>359.8603422656942</v>
      </c>
      <c r="AC903" t="n">
        <v>4283.600290687636</v>
      </c>
      <c r="AD903" t="n">
        <v>4003.422278949257</v>
      </c>
      <c r="AE903" t="n">
        <v>1.283497525491217</v>
      </c>
      <c r="AF903" t="n">
        <v>18.85816875739647</v>
      </c>
      <c r="AG903" t="n">
        <v>342.8113621070676</v>
      </c>
      <c r="AH903" t="n">
        <v>31995.9157373339</v>
      </c>
      <c r="AI903" t="n">
        <v>20582.61173377343</v>
      </c>
      <c r="AJ903" t="n">
        <v>34.69701113714812</v>
      </c>
      <c r="AK903" t="n">
        <v>-6.838876189688663</v>
      </c>
      <c r="AL903" t="n">
        <v>-10.30510534328449</v>
      </c>
      <c r="AM903" t="n">
        <v>-2.182502786807314</v>
      </c>
      <c r="AN903" t="n">
        <v>1.178537355782717</v>
      </c>
      <c r="AO903" t="n">
        <v>149.1078564461612</v>
      </c>
      <c r="AP903" t="n">
        <v>1062796.925779336</v>
      </c>
      <c r="AQ903" t="n">
        <v>0.220810127044849</v>
      </c>
      <c r="AR903" t="n">
        <v>0.2198909580871761</v>
      </c>
      <c r="AS903" t="n">
        <v>0.1180764106228306</v>
      </c>
      <c r="AT903" t="n">
        <v>0.2517622192979005</v>
      </c>
      <c r="AU903" t="n">
        <v>0.1894602849472439</v>
      </c>
      <c r="AV903" t="n">
        <v>8.800918663999457</v>
      </c>
      <c r="AW903" t="n">
        <v>152.4807302293091</v>
      </c>
      <c r="AX903" t="n">
        <v>5431.198090226115</v>
      </c>
      <c r="AY903" t="n">
        <v>160993.1499115697</v>
      </c>
      <c r="AZ903" t="n">
        <v>189686.1814637597</v>
      </c>
      <c r="BA903" t="n">
        <v>15742.64277253594</v>
      </c>
      <c r="BB903" t="n">
        <v>169379.783398138</v>
      </c>
      <c r="BC903" t="n">
        <v>185122.4261706739</v>
      </c>
      <c r="BD903" t="n">
        <v>6.141336864470577</v>
      </c>
      <c r="BE903" t="n">
        <v>8.32383965127789</v>
      </c>
      <c r="BF903" t="n">
        <v>4.766222013041876</v>
      </c>
      <c r="BG903" t="n">
        <v>3.587684657259167</v>
      </c>
      <c r="BH903" t="n">
        <v>186.7422610633301</v>
      </c>
      <c r="BI903" t="n">
        <v>37.63440461716883</v>
      </c>
      <c r="BJ903" t="n">
        <v>131493.9721178161</v>
      </c>
      <c r="BK903" t="n">
        <v>178817.6618908236</v>
      </c>
      <c r="BL903" t="n">
        <v>5488.666231461051</v>
      </c>
      <c r="BM903" t="n">
        <v>2944.015089820205</v>
      </c>
      <c r="BN903" t="n">
        <v>5706.180940787232</v>
      </c>
      <c r="BO903" t="n">
        <v>1384.661648641455</v>
      </c>
      <c r="BP903" t="n">
        <v>0.3236789003653913</v>
      </c>
      <c r="BQ903" t="n">
        <v>1.339128100552958</v>
      </c>
      <c r="BR903" t="n">
        <v>21.84527914282991</v>
      </c>
      <c r="BS903" t="n">
        <v>6992.39846206936</v>
      </c>
      <c r="BT903" t="n">
        <v>1907.456484587836</v>
      </c>
      <c r="BU903" t="n">
        <v>791.4887930221299</v>
      </c>
      <c r="BV903" t="n">
        <v>21463.6625</v>
      </c>
      <c r="BW903" t="n">
        <v>1491.3947865</v>
      </c>
      <c r="BX903" t="n">
        <v>37.086125</v>
      </c>
      <c r="BY903" t="inlineStr">
        <is>
          <t>2022-07-27 15:00:00</t>
        </is>
      </c>
      <c r="BZ903" t="inlineStr">
        <is>
          <t>2022-07-27 15:00:00</t>
        </is>
      </c>
      <c r="CA903" t="inlineStr">
        <is>
          <t>2022-07-27 15:00:00</t>
        </is>
      </c>
    </row>
    <row r="904">
      <c r="A904" t="n">
        <v>901</v>
      </c>
      <c r="B904" t="n">
        <v>207</v>
      </c>
      <c r="C904" t="n">
        <v>83</v>
      </c>
      <c r="D904" t="n">
        <v>1124.306002172545</v>
      </c>
      <c r="E904" t="n">
        <v>10.93254978495458</v>
      </c>
      <c r="F904" t="n">
        <v>156.7386352387816</v>
      </c>
      <c r="G904" t="n">
        <v>3417.661843969365</v>
      </c>
      <c r="H904" t="n">
        <v>267571.1173326352</v>
      </c>
      <c r="I904" t="n">
        <v>200127.9484447159</v>
      </c>
      <c r="J904" t="n">
        <v>955.0534453300091</v>
      </c>
      <c r="K904" t="n">
        <v>1279.158809763386</v>
      </c>
      <c r="L904" t="n">
        <v>-1839.376071830666</v>
      </c>
      <c r="M904" t="n">
        <v>5.409705587642562</v>
      </c>
      <c r="N904" t="n">
        <v>4.766222013041876</v>
      </c>
      <c r="O904" t="n">
        <v>186.7422610633301</v>
      </c>
      <c r="P904" t="n">
        <v>8.32383965127789</v>
      </c>
      <c r="Q904" t="n">
        <v>3.587684657259167</v>
      </c>
      <c r="R904" t="n">
        <v>37.63440461716883</v>
      </c>
      <c r="S904" t="n">
        <v>160.2723941384047</v>
      </c>
      <c r="T904" t="n">
        <v>2184.048672010794</v>
      </c>
      <c r="U904" t="n">
        <v>42471.34230511507</v>
      </c>
      <c r="V904" t="n">
        <v>418.6666666666667</v>
      </c>
      <c r="W904" t="n">
        <v>750</v>
      </c>
      <c r="X904" t="n">
        <v>387.6666666666667</v>
      </c>
      <c r="Y904" t="n">
        <v>0</v>
      </c>
      <c r="Z904" t="n">
        <v>0.6614237045707968</v>
      </c>
      <c r="AA904" t="n">
        <v>6.854395429282834</v>
      </c>
      <c r="AB904" t="n">
        <v>359.8606372812332</v>
      </c>
      <c r="AC904" t="n">
        <v>4283.600290687636</v>
      </c>
      <c r="AD904" t="n">
        <v>4003.422704527132</v>
      </c>
      <c r="AE904" t="n">
        <v>1.286367614965037</v>
      </c>
      <c r="AF904" t="n">
        <v>18.85816875739647</v>
      </c>
      <c r="AG904" t="n">
        <v>342.8114689795826</v>
      </c>
      <c r="AH904" t="n">
        <v>31995.9157373339</v>
      </c>
      <c r="AI904" t="n">
        <v>20582.61188794353</v>
      </c>
      <c r="AJ904" t="n">
        <v>76.53083836336711</v>
      </c>
      <c r="AK904" t="n">
        <v>-6.69176338645032</v>
      </c>
      <c r="AL904" t="n">
        <v>-11.80239574104583</v>
      </c>
      <c r="AM904" t="n">
        <v>-2.914134063635328</v>
      </c>
      <c r="AN904" t="n">
        <v>1.178537355782717</v>
      </c>
      <c r="AO904" t="n">
        <v>149.1078564461612</v>
      </c>
      <c r="AP904" t="n">
        <v>1062946.55283464</v>
      </c>
      <c r="AQ904" t="n">
        <v>0.2207901955625574</v>
      </c>
      <c r="AR904" t="n">
        <v>0.2199162157446777</v>
      </c>
      <c r="AS904" t="n">
        <v>0.118132175228405</v>
      </c>
      <c r="AT904" t="n">
        <v>0.251725906172669</v>
      </c>
      <c r="AU904" t="n">
        <v>0.189435507291691</v>
      </c>
      <c r="AV904" t="n">
        <v>8.800524251820075</v>
      </c>
      <c r="AW904" t="n">
        <v>152.4712715946045</v>
      </c>
      <c r="AX904" t="n">
        <v>5430.636191654108</v>
      </c>
      <c r="AY904" t="n">
        <v>160986.5772782745</v>
      </c>
      <c r="AZ904" t="n">
        <v>189680.4936147348</v>
      </c>
      <c r="BA904" t="n">
        <v>15742.64277253594</v>
      </c>
      <c r="BB904" t="n">
        <v>169379.783398138</v>
      </c>
      <c r="BC904" t="n">
        <v>185122.4261706739</v>
      </c>
      <c r="BD904" t="n">
        <v>5.409705587642562</v>
      </c>
      <c r="BE904" t="n">
        <v>8.32383965127789</v>
      </c>
      <c r="BF904" t="n">
        <v>4.766222013041876</v>
      </c>
      <c r="BG904" t="n">
        <v>3.587684657259167</v>
      </c>
      <c r="BH904" t="n">
        <v>186.7422610633301</v>
      </c>
      <c r="BI904" t="n">
        <v>37.63440461716883</v>
      </c>
      <c r="BJ904" t="n">
        <v>115788.6800173599</v>
      </c>
      <c r="BK904" t="n">
        <v>178817.6618908236</v>
      </c>
      <c r="BL904" t="n">
        <v>5488.666231461051</v>
      </c>
      <c r="BM904" t="n">
        <v>2944.015089820205</v>
      </c>
      <c r="BN904" t="n">
        <v>5706.180940787232</v>
      </c>
      <c r="BO904" t="n">
        <v>1384.661648641455</v>
      </c>
      <c r="BP904" t="n">
        <v>0.2871211640204865</v>
      </c>
      <c r="BQ904" t="n">
        <v>1.339128100552958</v>
      </c>
      <c r="BR904" t="n">
        <v>21.84527914282991</v>
      </c>
      <c r="BS904" t="n">
        <v>6207.645341183909</v>
      </c>
      <c r="BT904" t="n">
        <v>1907.456484587836</v>
      </c>
      <c r="BU904" t="n">
        <v>791.4887930221299</v>
      </c>
      <c r="BV904" t="n">
        <v>21466.13</v>
      </c>
      <c r="BW904" t="n">
        <v>1491.02390336</v>
      </c>
      <c r="BX904" t="n">
        <v>37.08999999</v>
      </c>
      <c r="BY904" t="inlineStr">
        <is>
          <t>2022-07-27 15:01:00</t>
        </is>
      </c>
      <c r="BZ904" t="inlineStr">
        <is>
          <t>2022-07-27 15:01:00</t>
        </is>
      </c>
      <c r="CA904" t="inlineStr">
        <is>
          <t>2022-07-27 15:01:00</t>
        </is>
      </c>
    </row>
    <row r="905">
      <c r="A905" t="n">
        <v>902</v>
      </c>
      <c r="B905" t="n">
        <v>207</v>
      </c>
      <c r="C905" t="n">
        <v>83</v>
      </c>
      <c r="D905" t="n">
        <v>1124.345922461706</v>
      </c>
      <c r="E905" t="n">
        <v>10.93247248779125</v>
      </c>
      <c r="F905" t="n">
        <v>156.7473647192092</v>
      </c>
      <c r="G905" t="n">
        <v>3433.797076913998</v>
      </c>
      <c r="H905" t="n">
        <v>267571.1173326352</v>
      </c>
      <c r="I905" t="n">
        <v>199538.2201415084</v>
      </c>
      <c r="J905" t="n">
        <v>973.8014967987269</v>
      </c>
      <c r="K905" t="n">
        <v>1279.158809763386</v>
      </c>
      <c r="L905" t="n">
        <v>-1839.376071830666</v>
      </c>
      <c r="M905" t="n">
        <v>5.043889949228554</v>
      </c>
      <c r="N905" t="n">
        <v>4.766222013041876</v>
      </c>
      <c r="O905" t="n">
        <v>186.7422610633301</v>
      </c>
      <c r="P905" t="n">
        <v>8.32383965127789</v>
      </c>
      <c r="Q905" t="n">
        <v>3.587684657259167</v>
      </c>
      <c r="R905" t="n">
        <v>37.63440461716883</v>
      </c>
      <c r="S905" t="n">
        <v>160.6382097768187</v>
      </c>
      <c r="T905" t="n">
        <v>2184.048672010794</v>
      </c>
      <c r="U905" t="n">
        <v>42487.24629851294</v>
      </c>
      <c r="V905" t="n">
        <v>419</v>
      </c>
      <c r="W905" t="n">
        <v>750</v>
      </c>
      <c r="X905" t="n">
        <v>388</v>
      </c>
      <c r="Y905" t="n">
        <v>0</v>
      </c>
      <c r="Z905" t="n">
        <v>0.6653882989484091</v>
      </c>
      <c r="AA905" t="n">
        <v>6.854417696957447</v>
      </c>
      <c r="AB905" t="n">
        <v>359.8677032531072</v>
      </c>
      <c r="AC905" t="n">
        <v>4283.600290687636</v>
      </c>
      <c r="AD905" t="n">
        <v>4003.42291731607</v>
      </c>
      <c r="AE905" t="n">
        <v>1.287805894168773</v>
      </c>
      <c r="AF905" t="n">
        <v>18.85819102507108</v>
      </c>
      <c r="AG905" t="n">
        <v>342.8184408799445</v>
      </c>
      <c r="AH905" t="n">
        <v>31995.9157373339</v>
      </c>
      <c r="AI905" t="n">
        <v>20582.61196502859</v>
      </c>
      <c r="AJ905" t="n">
        <v>108.371704239384</v>
      </c>
      <c r="AK905" t="n">
        <v>-7.121265666932363</v>
      </c>
      <c r="AL905" t="n">
        <v>-14.18141208767029</v>
      </c>
      <c r="AM905" t="n">
        <v>-3.279949702049335</v>
      </c>
      <c r="AN905" t="n">
        <v>1.178537355782717</v>
      </c>
      <c r="AO905" t="n">
        <v>149.1078564461612</v>
      </c>
      <c r="AP905" t="n">
        <v>1062874.250679295</v>
      </c>
      <c r="AQ905" t="n">
        <v>0.2207803260882999</v>
      </c>
      <c r="AR905" t="n">
        <v>0.2198764826334691</v>
      </c>
      <c r="AS905" t="n">
        <v>0.1198175252277365</v>
      </c>
      <c r="AT905" t="n">
        <v>0.2517431733527682</v>
      </c>
      <c r="AU905" t="n">
        <v>0.1877824926977263</v>
      </c>
      <c r="AV905" t="n">
        <v>8.800875900831745</v>
      </c>
      <c r="AW905" t="n">
        <v>152.4765757224777</v>
      </c>
      <c r="AX905" t="n">
        <v>5430.58578567399</v>
      </c>
      <c r="AY905" t="n">
        <v>160975.1912650362</v>
      </c>
      <c r="AZ905" t="n">
        <v>189667.1478635156</v>
      </c>
      <c r="BA905" t="n">
        <v>15742.64277253594</v>
      </c>
      <c r="BB905" t="n">
        <v>169379.783398138</v>
      </c>
      <c r="BC905" t="n">
        <v>185122.4261706739</v>
      </c>
      <c r="BD905" t="n">
        <v>5.043889949228554</v>
      </c>
      <c r="BE905" t="n">
        <v>8.32383965127789</v>
      </c>
      <c r="BF905" t="n">
        <v>4.766222013041876</v>
      </c>
      <c r="BG905" t="n">
        <v>3.587684657259167</v>
      </c>
      <c r="BH905" t="n">
        <v>186.7422610633301</v>
      </c>
      <c r="BI905" t="n">
        <v>37.63440461716883</v>
      </c>
      <c r="BJ905" t="n">
        <v>107936.0339671319</v>
      </c>
      <c r="BK905" t="n">
        <v>178817.6618908236</v>
      </c>
      <c r="BL905" t="n">
        <v>5488.666231461051</v>
      </c>
      <c r="BM905" t="n">
        <v>2944.015089820205</v>
      </c>
      <c r="BN905" t="n">
        <v>5706.180940787232</v>
      </c>
      <c r="BO905" t="n">
        <v>1384.661648641455</v>
      </c>
      <c r="BP905" t="n">
        <v>0.2688422958480341</v>
      </c>
      <c r="BQ905" t="n">
        <v>1.339128100552958</v>
      </c>
      <c r="BR905" t="n">
        <v>21.84527914282991</v>
      </c>
      <c r="BS905" t="n">
        <v>5815.268780741183</v>
      </c>
      <c r="BT905" t="n">
        <v>1907.456484587836</v>
      </c>
      <c r="BU905" t="n">
        <v>791.4887930221299</v>
      </c>
      <c r="BV905" t="n">
        <v>21471.29671301</v>
      </c>
      <c r="BW905" t="n">
        <v>1491.756</v>
      </c>
      <c r="BX905" t="n">
        <v>37.111995</v>
      </c>
      <c r="BY905" t="inlineStr">
        <is>
          <t>2022-07-27 15:03:00</t>
        </is>
      </c>
      <c r="BZ905" t="inlineStr">
        <is>
          <t>2022-07-27 15:03:00</t>
        </is>
      </c>
      <c r="CA905" t="inlineStr">
        <is>
          <t>2022-07-27 15:03:00</t>
        </is>
      </c>
    </row>
    <row r="906">
      <c r="A906" t="n">
        <v>903</v>
      </c>
      <c r="B906" t="n">
        <v>207</v>
      </c>
      <c r="C906" t="n">
        <v>83</v>
      </c>
      <c r="D906" t="n">
        <v>1124.36632148487</v>
      </c>
      <c r="E906" t="n">
        <v>10.92966881364351</v>
      </c>
      <c r="F906" t="n">
        <v>156.7528064581215</v>
      </c>
      <c r="G906" t="n">
        <v>3433.903849545708</v>
      </c>
      <c r="H906" t="n">
        <v>267571.1173326352</v>
      </c>
      <c r="I906" t="n">
        <v>199538.2201415084</v>
      </c>
      <c r="J906" t="n">
        <v>1043.129281761248</v>
      </c>
      <c r="K906" t="n">
        <v>1279.158809763386</v>
      </c>
      <c r="L906" t="n">
        <v>-1839.376071830666</v>
      </c>
      <c r="M906" t="n">
        <v>3.242523557069669</v>
      </c>
      <c r="N906" t="n">
        <v>4.766222013041876</v>
      </c>
      <c r="O906" t="n">
        <v>186.7422610633301</v>
      </c>
      <c r="P906" t="n">
        <v>8.35864697507245</v>
      </c>
      <c r="Q906" t="n">
        <v>3.587684657259167</v>
      </c>
      <c r="R906" t="n">
        <v>37.63440461716883</v>
      </c>
      <c r="S906" t="n">
        <v>162.4743834927721</v>
      </c>
      <c r="T906" t="n">
        <v>2184.048672010794</v>
      </c>
      <c r="U906" t="n">
        <v>42487.24629851294</v>
      </c>
      <c r="V906" t="n">
        <v>419.6666666666667</v>
      </c>
      <c r="W906" t="n">
        <v>750.6666666666666</v>
      </c>
      <c r="X906" t="n">
        <v>388</v>
      </c>
      <c r="Y906" t="n">
        <v>0</v>
      </c>
      <c r="Z906" t="n">
        <v>0.6862169138077873</v>
      </c>
      <c r="AA906" t="n">
        <v>6.854431633335548</v>
      </c>
      <c r="AB906" t="n">
        <v>359.8709014910046</v>
      </c>
      <c r="AC906" t="n">
        <v>4283.600295495965</v>
      </c>
      <c r="AD906" t="n">
        <v>4003.42291731607</v>
      </c>
      <c r="AE906" t="n">
        <v>1.295352132368752</v>
      </c>
      <c r="AF906" t="n">
        <v>18.85820496144918</v>
      </c>
      <c r="AG906" t="n">
        <v>342.8216391178418</v>
      </c>
      <c r="AH906" t="n">
        <v>31995.91573907576</v>
      </c>
      <c r="AI906" t="n">
        <v>20582.61196502859</v>
      </c>
      <c r="AJ906" t="n">
        <v>183.3483421344787</v>
      </c>
      <c r="AK906" t="n">
        <v>-8.121475243363935</v>
      </c>
      <c r="AL906" t="n">
        <v>-15.2746216855408</v>
      </c>
      <c r="AM906" t="n">
        <v>-5.11612341800278</v>
      </c>
      <c r="AN906" t="n">
        <v>1.178537355782717</v>
      </c>
      <c r="AO906" t="n">
        <v>149.1078564461612</v>
      </c>
      <c r="AP906" t="n">
        <v>1063163.409571711</v>
      </c>
      <c r="AQ906" t="n">
        <v>0.2207885998322176</v>
      </c>
      <c r="AR906" t="n">
        <v>0.2199368598457177</v>
      </c>
      <c r="AS906" t="n">
        <v>0.1198640385872417</v>
      </c>
      <c r="AT906" t="n">
        <v>0.2516758670497357</v>
      </c>
      <c r="AU906" t="n">
        <v>0.1877346346850873</v>
      </c>
      <c r="AV906" t="n">
        <v>8.800802195574835</v>
      </c>
      <c r="AW906" t="n">
        <v>152.4725508850611</v>
      </c>
      <c r="AX906" t="n">
        <v>5430.215470692137</v>
      </c>
      <c r="AY906" t="n">
        <v>160968.7465698661</v>
      </c>
      <c r="AZ906" t="n">
        <v>189661.6996210561</v>
      </c>
      <c r="BA906" t="n">
        <v>16490.00114951475</v>
      </c>
      <c r="BB906" t="n">
        <v>169379.783398138</v>
      </c>
      <c r="BC906" t="n">
        <v>185869.7845476527</v>
      </c>
      <c r="BD906" t="n">
        <v>3.242523557069669</v>
      </c>
      <c r="BE906" t="n">
        <v>8.35864697507245</v>
      </c>
      <c r="BF906" t="n">
        <v>4.766222013041876</v>
      </c>
      <c r="BG906" t="n">
        <v>3.587684657259167</v>
      </c>
      <c r="BH906" t="n">
        <v>186.7422610633301</v>
      </c>
      <c r="BI906" t="n">
        <v>37.63440461716883</v>
      </c>
      <c r="BJ906" t="n">
        <v>69258.36167224412</v>
      </c>
      <c r="BK906" t="n">
        <v>179565.0202678024</v>
      </c>
      <c r="BL906" t="n">
        <v>5488.666231461051</v>
      </c>
      <c r="BM906" t="n">
        <v>2944.015089820205</v>
      </c>
      <c r="BN906" t="n">
        <v>5706.180940787232</v>
      </c>
      <c r="BO906" t="n">
        <v>1384.661648641455</v>
      </c>
      <c r="BP906" t="n">
        <v>0.2189395140781231</v>
      </c>
      <c r="BQ906" t="n">
        <v>1.339128100552958</v>
      </c>
      <c r="BR906" t="n">
        <v>21.84527914282991</v>
      </c>
      <c r="BS906" t="n">
        <v>4743.791346554837</v>
      </c>
      <c r="BT906" t="n">
        <v>1907.456484587836</v>
      </c>
      <c r="BU906" t="n">
        <v>791.4887930221299</v>
      </c>
      <c r="BV906" t="n">
        <v>21471.29671301</v>
      </c>
      <c r="BW906" t="n">
        <v>1492.66298249</v>
      </c>
      <c r="BX906" t="n">
        <v>37.111995</v>
      </c>
      <c r="BY906" t="inlineStr">
        <is>
          <t>2022-07-27 15:03:00</t>
        </is>
      </c>
      <c r="BZ906" t="inlineStr">
        <is>
          <t>2022-07-27 15:04:00</t>
        </is>
      </c>
      <c r="CA906" t="inlineStr">
        <is>
          <t>2022-07-27 15:03:00</t>
        </is>
      </c>
    </row>
    <row r="907">
      <c r="A907" t="n">
        <v>904</v>
      </c>
      <c r="B907" t="n">
        <v>207</v>
      </c>
      <c r="C907" t="n">
        <v>83</v>
      </c>
      <c r="D907" t="n">
        <v>1124.390546690355</v>
      </c>
      <c r="E907" t="n">
        <v>10.9286539533469</v>
      </c>
      <c r="F907" t="n">
        <v>156.7578397896288</v>
      </c>
      <c r="G907" t="n">
        <v>3433.99892916115</v>
      </c>
      <c r="H907" t="n">
        <v>267571.1173326352</v>
      </c>
      <c r="I907" t="n">
        <v>199538.2201415084</v>
      </c>
      <c r="J907" t="n">
        <v>1077.793174242508</v>
      </c>
      <c r="K907" t="n">
        <v>1279.158809763386</v>
      </c>
      <c r="L907" t="n">
        <v>-1839.376071830666</v>
      </c>
      <c r="M907" t="n">
        <v>2.341840360990227</v>
      </c>
      <c r="N907" t="n">
        <v>4.766222013041876</v>
      </c>
      <c r="O907" t="n">
        <v>186.7422610633301</v>
      </c>
      <c r="P907" t="n">
        <v>8.37605063696973</v>
      </c>
      <c r="Q907" t="n">
        <v>3.587684657259167</v>
      </c>
      <c r="R907" t="n">
        <v>37.63440461716883</v>
      </c>
      <c r="S907" t="n">
        <v>163.3924703507489</v>
      </c>
      <c r="T907" t="n">
        <v>2184.048672010794</v>
      </c>
      <c r="U907" t="n">
        <v>42496.83727209074</v>
      </c>
      <c r="V907" t="n">
        <v>420</v>
      </c>
      <c r="W907" t="n">
        <v>751</v>
      </c>
      <c r="X907" t="n">
        <v>388.6666666666667</v>
      </c>
      <c r="Y907" t="n">
        <v>0</v>
      </c>
      <c r="Z907" t="n">
        <v>0.6966328751036283</v>
      </c>
      <c r="AA907" t="n">
        <v>6.854444635201841</v>
      </c>
      <c r="AB907" t="n">
        <v>359.8749815839853</v>
      </c>
      <c r="AC907" t="n">
        <v>4283.60029790013</v>
      </c>
      <c r="AD907" t="n">
        <v>4003.42291731607</v>
      </c>
      <c r="AE907" t="n">
        <v>1.299126905334894</v>
      </c>
      <c r="AF907" t="n">
        <v>18.85821796331548</v>
      </c>
      <c r="AG907" t="n">
        <v>342.8249091137299</v>
      </c>
      <c r="AH907" t="n">
        <v>31995.91573994668</v>
      </c>
      <c r="AI907" t="n">
        <v>20582.61196502859</v>
      </c>
      <c r="AJ907" t="n">
        <v>255.2818786275843</v>
      </c>
      <c r="AK907" t="n">
        <v>-8.477779491865885</v>
      </c>
      <c r="AL907" t="n">
        <v>-16.57732633063994</v>
      </c>
      <c r="AM907" t="n">
        <v>-6.034210275979503</v>
      </c>
      <c r="AN907" t="n">
        <v>1.178537355782717</v>
      </c>
      <c r="AO907" t="n">
        <v>149.1078564461612</v>
      </c>
      <c r="AP907" t="n">
        <v>1063219.685817111</v>
      </c>
      <c r="AQ907" t="n">
        <v>0.2206885948359824</v>
      </c>
      <c r="AR907" t="n">
        <v>0.2200665720571554</v>
      </c>
      <c r="AS907" t="n">
        <v>0.1198614211106155</v>
      </c>
      <c r="AT907" t="n">
        <v>0.2516628654492942</v>
      </c>
      <c r="AU907" t="n">
        <v>0.1877205465469526</v>
      </c>
      <c r="AV907" t="n">
        <v>8.800590340561021</v>
      </c>
      <c r="AW907" t="n">
        <v>152.4576350728051</v>
      </c>
      <c r="AX907" t="n">
        <v>5429.79000816721</v>
      </c>
      <c r="AY907" t="n">
        <v>160952.0879248997</v>
      </c>
      <c r="AZ907" t="n">
        <v>189642.8545099278</v>
      </c>
      <c r="BA907" t="n">
        <v>16863.68033800415</v>
      </c>
      <c r="BB907" t="n">
        <v>169379.783398138</v>
      </c>
      <c r="BC907" t="n">
        <v>186243.4637361421</v>
      </c>
      <c r="BD907" t="n">
        <v>2.341840360990227</v>
      </c>
      <c r="BE907" t="n">
        <v>8.37605063696973</v>
      </c>
      <c r="BF907" t="n">
        <v>4.766222013041876</v>
      </c>
      <c r="BG907" t="n">
        <v>3.587684657259167</v>
      </c>
      <c r="BH907" t="n">
        <v>186.7422610633301</v>
      </c>
      <c r="BI907" t="n">
        <v>37.63440461716883</v>
      </c>
      <c r="BJ907" t="n">
        <v>49919.52552480024</v>
      </c>
      <c r="BK907" t="n">
        <v>179938.6994562918</v>
      </c>
      <c r="BL907" t="n">
        <v>5488.666231461051</v>
      </c>
      <c r="BM907" t="n">
        <v>2944.015089820205</v>
      </c>
      <c r="BN907" t="n">
        <v>5706.180940787232</v>
      </c>
      <c r="BO907" t="n">
        <v>1384.661648641455</v>
      </c>
      <c r="BP907" t="n">
        <v>0.1939881231931676</v>
      </c>
      <c r="BQ907" t="n">
        <v>1.339128100552958</v>
      </c>
      <c r="BR907" t="n">
        <v>21.84527914282991</v>
      </c>
      <c r="BS907" t="n">
        <v>4208.052629461665</v>
      </c>
      <c r="BT907" t="n">
        <v>1907.456484587836</v>
      </c>
      <c r="BU907" t="n">
        <v>791.4887930221299</v>
      </c>
      <c r="BV907" t="n">
        <v>21480.5613</v>
      </c>
      <c r="BW907" t="n">
        <v>1492.66298249</v>
      </c>
      <c r="BX907" t="n">
        <v>37.12509999</v>
      </c>
      <c r="BY907" t="inlineStr">
        <is>
          <t>2022-07-27 15:04:00</t>
        </is>
      </c>
      <c r="BZ907" t="inlineStr">
        <is>
          <t>2022-07-27 15:04:00</t>
        </is>
      </c>
      <c r="CA907" t="inlineStr">
        <is>
          <t>2022-07-27 15:04:00</t>
        </is>
      </c>
    </row>
    <row r="908">
      <c r="A908" t="n">
        <v>905</v>
      </c>
      <c r="B908" t="n">
        <v>207</v>
      </c>
      <c r="C908" t="n">
        <v>83</v>
      </c>
      <c r="D908" t="n">
        <v>1124.411599132072</v>
      </c>
      <c r="E908" t="n">
        <v>10.92914090410492</v>
      </c>
      <c r="F908" t="n">
        <v>156.762238300255</v>
      </c>
      <c r="G908" t="n">
        <v>3434.077268599488</v>
      </c>
      <c r="H908" t="n">
        <v>267571.3614443455</v>
      </c>
      <c r="I908" t="n">
        <v>199538.2201415084</v>
      </c>
      <c r="J908" t="n">
        <v>1077.549060491383</v>
      </c>
      <c r="K908" t="n">
        <v>1279.158809763386</v>
      </c>
      <c r="L908" t="n">
        <v>-1839.376071830666</v>
      </c>
      <c r="M908" t="n">
        <v>2.341840360990227</v>
      </c>
      <c r="N908" t="n">
        <v>4.766222013041876</v>
      </c>
      <c r="O908" t="n">
        <v>186.7422610633301</v>
      </c>
      <c r="P908" t="n">
        <v>8.34124331317517</v>
      </c>
      <c r="Q908" t="n">
        <v>3.587684657259167</v>
      </c>
      <c r="R908" t="n">
        <v>37.63440461716883</v>
      </c>
      <c r="S908" t="n">
        <v>163.4272776745434</v>
      </c>
      <c r="T908" t="n">
        <v>2184.048672010794</v>
      </c>
      <c r="U908" t="n">
        <v>42501.63275887964</v>
      </c>
      <c r="V908" t="n">
        <v>420</v>
      </c>
      <c r="W908" t="n">
        <v>751.6666666666666</v>
      </c>
      <c r="X908" t="n">
        <v>389</v>
      </c>
      <c r="Y908" t="n">
        <v>0</v>
      </c>
      <c r="Z908" t="n">
        <v>0.6966349664596118</v>
      </c>
      <c r="AA908" t="n">
        <v>6.854455976234147</v>
      </c>
      <c r="AB908" t="n">
        <v>359.8779448732837</v>
      </c>
      <c r="AC908" t="n">
        <v>4283.600645973368</v>
      </c>
      <c r="AD908" t="n">
        <v>4003.42291731607</v>
      </c>
      <c r="AE908" t="n">
        <v>1.299128996690877</v>
      </c>
      <c r="AF908" t="n">
        <v>18.85822930434778</v>
      </c>
      <c r="AG908" t="n">
        <v>342.827467354482</v>
      </c>
      <c r="AH908" t="n">
        <v>31995.91586603787</v>
      </c>
      <c r="AI908" t="n">
        <v>20582.61196502859</v>
      </c>
      <c r="AJ908" t="n">
        <v>264.6160418195071</v>
      </c>
      <c r="AK908" t="n">
        <v>-8.30137759969231</v>
      </c>
      <c r="AL908" t="n">
        <v>-16.34895224068079</v>
      </c>
      <c r="AM908" t="n">
        <v>-5.999402952184943</v>
      </c>
      <c r="AN908" t="n">
        <v>1.178537355782717</v>
      </c>
      <c r="AO908" t="n">
        <v>149.1078564461612</v>
      </c>
      <c r="AP908" t="n">
        <v>1063387.187776733</v>
      </c>
      <c r="AQ908" t="n">
        <v>0.2207602497658114</v>
      </c>
      <c r="AR908" t="n">
        <v>0.2200389729711549</v>
      </c>
      <c r="AS908" t="n">
        <v>0.1198882012640778</v>
      </c>
      <c r="AT908" t="n">
        <v>0.2516215986999396</v>
      </c>
      <c r="AU908" t="n">
        <v>0.1876909772990161</v>
      </c>
      <c r="AV908" t="n">
        <v>8.800852243696808</v>
      </c>
      <c r="AW908" t="n">
        <v>152.460853954753</v>
      </c>
      <c r="AX908" t="n">
        <v>5429.644269135344</v>
      </c>
      <c r="AY908" t="n">
        <v>160949.2692434372</v>
      </c>
      <c r="AZ908" t="n">
        <v>189640.5407667948</v>
      </c>
      <c r="BA908" t="n">
        <v>16116.32196102534</v>
      </c>
      <c r="BB908" t="n">
        <v>169379.783398138</v>
      </c>
      <c r="BC908" t="n">
        <v>185496.1053591633</v>
      </c>
      <c r="BD908" t="n">
        <v>2.341840360990227</v>
      </c>
      <c r="BE908" t="n">
        <v>8.34124331317517</v>
      </c>
      <c r="BF908" t="n">
        <v>4.766222013041876</v>
      </c>
      <c r="BG908" t="n">
        <v>3.587684657259167</v>
      </c>
      <c r="BH908" t="n">
        <v>186.7422610633301</v>
      </c>
      <c r="BI908" t="n">
        <v>37.63440461716883</v>
      </c>
      <c r="BJ908" t="n">
        <v>49919.52552480024</v>
      </c>
      <c r="BK908" t="n">
        <v>179191.0969655619</v>
      </c>
      <c r="BL908" t="n">
        <v>5488.666231461051</v>
      </c>
      <c r="BM908" t="n">
        <v>2944.015089820205</v>
      </c>
      <c r="BN908" t="n">
        <v>5706.180940787232</v>
      </c>
      <c r="BO908" t="n">
        <v>1384.661648641455</v>
      </c>
      <c r="BP908" t="n">
        <v>0.1939881231931676</v>
      </c>
      <c r="BQ908" t="n">
        <v>1.339128100552958</v>
      </c>
      <c r="BR908" t="n">
        <v>21.84527914282991</v>
      </c>
      <c r="BS908" t="n">
        <v>4208.052629461665</v>
      </c>
      <c r="BT908" t="n">
        <v>1907.456484587836</v>
      </c>
      <c r="BU908" t="n">
        <v>791.4887930221299</v>
      </c>
      <c r="BV908" t="n">
        <v>21478.31</v>
      </c>
      <c r="BW908" t="n">
        <v>1492.4384645</v>
      </c>
      <c r="BX908" t="n">
        <v>37.11625009</v>
      </c>
      <c r="BY908" t="inlineStr">
        <is>
          <t>2022-07-27 15:05:00</t>
        </is>
      </c>
      <c r="BZ908" t="inlineStr">
        <is>
          <t>2022-07-27 15:05:00</t>
        </is>
      </c>
      <c r="CA908" t="inlineStr">
        <is>
          <t>2022-07-27 15:05:00</t>
        </is>
      </c>
    </row>
    <row r="909">
      <c r="A909" t="n">
        <v>906</v>
      </c>
      <c r="B909" t="n">
        <v>207</v>
      </c>
      <c r="C909" t="n">
        <v>83</v>
      </c>
      <c r="D909" t="n">
        <v>1124.431218002819</v>
      </c>
      <c r="E909" t="n">
        <v>10.92960484701154</v>
      </c>
      <c r="F909" t="n">
        <v>156.7676077737763</v>
      </c>
      <c r="G909" t="n">
        <v>3434.144022421734</v>
      </c>
      <c r="H909" t="n">
        <v>267571.4835002007</v>
      </c>
      <c r="I909" t="n">
        <v>199538.2201415084</v>
      </c>
      <c r="J909" t="n">
        <v>1077.42700361582</v>
      </c>
      <c r="K909" t="n">
        <v>1279.158809763386</v>
      </c>
      <c r="L909" t="n">
        <v>-1839.376071830666</v>
      </c>
      <c r="M909" t="n">
        <v>2.341840360990227</v>
      </c>
      <c r="N909" t="n">
        <v>4.766222013041876</v>
      </c>
      <c r="O909" t="n">
        <v>186.7422610633301</v>
      </c>
      <c r="P909" t="n">
        <v>8.32383965127789</v>
      </c>
      <c r="Q909" t="n">
        <v>3.587684657259167</v>
      </c>
      <c r="R909" t="n">
        <v>37.63440461716883</v>
      </c>
      <c r="S909" t="n">
        <v>163.4446813364407</v>
      </c>
      <c r="T909" t="n">
        <v>2185.173499790181</v>
      </c>
      <c r="U909" t="n">
        <v>42501.63275887964</v>
      </c>
      <c r="V909" t="n">
        <v>420</v>
      </c>
      <c r="W909" t="n">
        <v>752</v>
      </c>
      <c r="X909" t="n">
        <v>389.6666666666667</v>
      </c>
      <c r="Y909" t="n">
        <v>0</v>
      </c>
      <c r="Z909" t="n">
        <v>0.6966369590573777</v>
      </c>
      <c r="AA909" t="n">
        <v>6.855741646873322</v>
      </c>
      <c r="AB909" t="n">
        <v>359.8799445198276</v>
      </c>
      <c r="AC909" t="n">
        <v>4283.600820009987</v>
      </c>
      <c r="AD909" t="n">
        <v>4003.42291731607</v>
      </c>
      <c r="AE909" t="n">
        <v>1.299130989288643</v>
      </c>
      <c r="AF909" t="n">
        <v>18.85870177000904</v>
      </c>
      <c r="AG909" t="n">
        <v>342.8294670010259</v>
      </c>
      <c r="AH909" t="n">
        <v>31995.91592908347</v>
      </c>
      <c r="AI909" t="n">
        <v>20582.61196502859</v>
      </c>
      <c r="AJ909" t="n">
        <v>259.9657124125072</v>
      </c>
      <c r="AK909" t="n">
        <v>-8.213176653605522</v>
      </c>
      <c r="AL909" t="n">
        <v>-20.38007518728349</v>
      </c>
      <c r="AM909" t="n">
        <v>-5.981999290287663</v>
      </c>
      <c r="AN909" t="n">
        <v>1.178537355782717</v>
      </c>
      <c r="AO909" t="n">
        <v>149.1078564461612</v>
      </c>
      <c r="AP909" t="n">
        <v>1063319.442241054</v>
      </c>
      <c r="AQ909" t="n">
        <v>0.2207610122103178</v>
      </c>
      <c r="AR909" t="n">
        <v>0.220026066416434</v>
      </c>
      <c r="AS909" t="n">
        <v>0.1198699710230893</v>
      </c>
      <c r="AT909" t="n">
        <v>0.251640015002325</v>
      </c>
      <c r="AU909" t="n">
        <v>0.1877029353478339</v>
      </c>
      <c r="AV909" t="n">
        <v>8.801583337019897</v>
      </c>
      <c r="AW909" t="n">
        <v>152.4695614433476</v>
      </c>
      <c r="AX909" t="n">
        <v>5429.914780008239</v>
      </c>
      <c r="AY909" t="n">
        <v>160949.9744637057</v>
      </c>
      <c r="AZ909" t="n">
        <v>189640.5038477262</v>
      </c>
      <c r="BA909" t="n">
        <v>15742.64277253594</v>
      </c>
      <c r="BB909" t="n">
        <v>169379.783398138</v>
      </c>
      <c r="BC909" t="n">
        <v>185122.4261706739</v>
      </c>
      <c r="BD909" t="n">
        <v>2.341840360990227</v>
      </c>
      <c r="BE909" t="n">
        <v>8.32383965127789</v>
      </c>
      <c r="BF909" t="n">
        <v>4.766222013041876</v>
      </c>
      <c r="BG909" t="n">
        <v>3.587684657259167</v>
      </c>
      <c r="BH909" t="n">
        <v>186.7422610633301</v>
      </c>
      <c r="BI909" t="n">
        <v>37.63440461716883</v>
      </c>
      <c r="BJ909" t="n">
        <v>49919.52552480024</v>
      </c>
      <c r="BK909" t="n">
        <v>178817.2957201969</v>
      </c>
      <c r="BL909" t="n">
        <v>5488.666231461051</v>
      </c>
      <c r="BM909" t="n">
        <v>2944.015089820205</v>
      </c>
      <c r="BN909" t="n">
        <v>5706.180940787232</v>
      </c>
      <c r="BO909" t="n">
        <v>1384.661648641455</v>
      </c>
      <c r="BP909" t="n">
        <v>0.1939881231931676</v>
      </c>
      <c r="BQ909" t="n">
        <v>1.339128100552958</v>
      </c>
      <c r="BR909" t="n">
        <v>21.84527914282991</v>
      </c>
      <c r="BS909" t="n">
        <v>4208.052629461665</v>
      </c>
      <c r="BT909" t="n">
        <v>1907.456484587836</v>
      </c>
      <c r="BU909" t="n">
        <v>791.4887930221299</v>
      </c>
      <c r="BV909" t="n">
        <v>21478.31</v>
      </c>
      <c r="BW909" t="n">
        <v>1492.4384645</v>
      </c>
      <c r="BX909" t="n">
        <v>37.16122746</v>
      </c>
      <c r="BY909" t="inlineStr">
        <is>
          <t>2022-07-27 15:05:00</t>
        </is>
      </c>
      <c r="BZ909" t="inlineStr">
        <is>
          <t>2022-07-27 15:05:00</t>
        </is>
      </c>
      <c r="CA909" t="inlineStr">
        <is>
          <t>2022-07-27 15:06:00</t>
        </is>
      </c>
    </row>
    <row r="910">
      <c r="A910" t="n">
        <v>907</v>
      </c>
      <c r="B910" t="n">
        <v>207</v>
      </c>
      <c r="C910" t="n">
        <v>83</v>
      </c>
      <c r="D910" t="n">
        <v>1124.446221592803</v>
      </c>
      <c r="E910" t="n">
        <v>10.88429328146568</v>
      </c>
      <c r="F910" t="n">
        <v>156.7713819161501</v>
      </c>
      <c r="G910" t="n">
        <v>3434.191029428871</v>
      </c>
      <c r="H910" t="n">
        <v>267571.4835002007</v>
      </c>
      <c r="I910" t="n">
        <v>200524.2827180579</v>
      </c>
      <c r="J910" t="n">
        <v>1077.42700361582</v>
      </c>
      <c r="K910" t="n">
        <v>1279.158809763386</v>
      </c>
      <c r="L910" t="n">
        <v>-1839.376071830666</v>
      </c>
      <c r="M910" t="n">
        <v>2.341840360990227</v>
      </c>
      <c r="N910" t="n">
        <v>4.766222013041876</v>
      </c>
      <c r="O910" t="n">
        <v>186.7422610633301</v>
      </c>
      <c r="P910" t="n">
        <v>8.32383965127789</v>
      </c>
      <c r="Q910" t="n">
        <v>3.587684657259167</v>
      </c>
      <c r="R910" t="n">
        <v>320.3016274459106</v>
      </c>
      <c r="S910" t="n">
        <v>163.4905843779908</v>
      </c>
      <c r="T910" t="n">
        <v>2185.735913679875</v>
      </c>
      <c r="U910" t="n">
        <v>42784.29998170838</v>
      </c>
      <c r="V910" t="n">
        <v>420</v>
      </c>
      <c r="W910" t="n">
        <v>752.6666666666666</v>
      </c>
      <c r="X910" t="n">
        <v>390.6666666666667</v>
      </c>
      <c r="Y910" t="n">
        <v>0</v>
      </c>
      <c r="Z910" t="n">
        <v>0.6968685747502499</v>
      </c>
      <c r="AA910" t="n">
        <v>6.856387273710747</v>
      </c>
      <c r="AB910" t="n">
        <v>359.8813546966458</v>
      </c>
      <c r="AC910" t="n">
        <v>4283.600820009987</v>
      </c>
      <c r="AD910" t="n">
        <v>4004.702358195515</v>
      </c>
      <c r="AE910" t="n">
        <v>1.299215881500513</v>
      </c>
      <c r="AF910" t="n">
        <v>18.85894079435751</v>
      </c>
      <c r="AG910" t="n">
        <v>342.8308771778441</v>
      </c>
      <c r="AH910" t="n">
        <v>31995.91592908347</v>
      </c>
      <c r="AI910" t="n">
        <v>20583.0754461541</v>
      </c>
      <c r="AJ910" t="n">
        <v>294.2325983470337</v>
      </c>
      <c r="AK910" t="n">
        <v>-8.332236818590259</v>
      </c>
      <c r="AL910" t="n">
        <v>-20.00842136996027</v>
      </c>
      <c r="AM910" t="n">
        <v>-5.981999290287663</v>
      </c>
      <c r="AN910" t="n">
        <v>1.178537355782717</v>
      </c>
      <c r="AO910" t="n">
        <v>-133.5593663825805</v>
      </c>
      <c r="AP910" t="n">
        <v>1063493.635344074</v>
      </c>
      <c r="AQ910" t="n">
        <v>0.2207342228293332</v>
      </c>
      <c r="AR910" t="n">
        <v>0.2199984575129511</v>
      </c>
      <c r="AS910" t="n">
        <v>0.1199979039896418</v>
      </c>
      <c r="AT910" t="n">
        <v>0.2515967576115334</v>
      </c>
      <c r="AU910" t="n">
        <v>0.1876726580565405</v>
      </c>
      <c r="AV910" t="n">
        <v>8.801313328558917</v>
      </c>
      <c r="AW910" t="n">
        <v>152.459818113269</v>
      </c>
      <c r="AX910" t="n">
        <v>5428.830221800709</v>
      </c>
      <c r="AY910" t="n">
        <v>160935.7032377708</v>
      </c>
      <c r="AZ910" t="n">
        <v>189627.6636761414</v>
      </c>
      <c r="BA910" t="n">
        <v>15742.64277253594</v>
      </c>
      <c r="BB910" t="n">
        <v>179876.6307178833</v>
      </c>
      <c r="BC910" t="n">
        <v>195619.2734904193</v>
      </c>
      <c r="BD910" t="n">
        <v>2.341840360990227</v>
      </c>
      <c r="BE910" t="n">
        <v>8.32383965127789</v>
      </c>
      <c r="BF910" t="n">
        <v>4.766222013041876</v>
      </c>
      <c r="BG910" t="n">
        <v>3.587684657259167</v>
      </c>
      <c r="BH910" t="n">
        <v>186.7422610633301</v>
      </c>
      <c r="BI910" t="n">
        <v>320.3016274459106</v>
      </c>
      <c r="BJ910" t="n">
        <v>49919.52552480024</v>
      </c>
      <c r="BK910" t="n">
        <v>178817.2957201969</v>
      </c>
      <c r="BL910" t="n">
        <v>5488.666231461051</v>
      </c>
      <c r="BM910" t="n">
        <v>2944.015089820205</v>
      </c>
      <c r="BN910" t="n">
        <v>5706.180940787232</v>
      </c>
      <c r="BO910" t="n">
        <v>11881.50896838678</v>
      </c>
      <c r="BP910" t="n">
        <v>0.1939881231931676</v>
      </c>
      <c r="BQ910" t="n">
        <v>1.339128100552958</v>
      </c>
      <c r="BR910" t="n">
        <v>21.84527914282991</v>
      </c>
      <c r="BS910" t="n">
        <v>4208.052629461665</v>
      </c>
      <c r="BT910" t="n">
        <v>1907.456484587836</v>
      </c>
      <c r="BU910" t="n">
        <v>791.4887930221299</v>
      </c>
      <c r="BV910" t="n">
        <v>21486.9025</v>
      </c>
      <c r="BW910" t="n">
        <v>1492.59</v>
      </c>
      <c r="BX910" t="n">
        <v>37.135</v>
      </c>
      <c r="BY910" t="inlineStr">
        <is>
          <t>2022-07-27 15:07:00</t>
        </is>
      </c>
      <c r="BZ910" t="inlineStr">
        <is>
          <t>2022-07-27 15:07:00</t>
        </is>
      </c>
      <c r="CA910" t="inlineStr">
        <is>
          <t>2022-07-27 15:07:00</t>
        </is>
      </c>
    </row>
    <row r="911">
      <c r="A911" t="n">
        <v>908</v>
      </c>
      <c r="B911" t="n">
        <v>207</v>
      </c>
      <c r="C911" t="n">
        <v>83</v>
      </c>
      <c r="D911" t="n">
        <v>1124.457409224589</v>
      </c>
      <c r="E911" t="n">
        <v>10.86173047238251</v>
      </c>
      <c r="F911" t="n">
        <v>156.7734349420404</v>
      </c>
      <c r="G911" t="n">
        <v>3434.235107548976</v>
      </c>
      <c r="H911" t="n">
        <v>267571.4835002007</v>
      </c>
      <c r="I911" t="n">
        <v>201017.3140063327</v>
      </c>
      <c r="J911" t="n">
        <v>1077.42700361582</v>
      </c>
      <c r="K911" t="n">
        <v>1279.158809763386</v>
      </c>
      <c r="L911" t="n">
        <v>-1839.376071830666</v>
      </c>
      <c r="M911" t="n">
        <v>2.341840360990227</v>
      </c>
      <c r="N911" t="n">
        <v>4.766222013041876</v>
      </c>
      <c r="O911" t="n">
        <v>186.7422610633301</v>
      </c>
      <c r="P911" t="n">
        <v>8.32383965127789</v>
      </c>
      <c r="Q911" t="n">
        <v>3.587684657259167</v>
      </c>
      <c r="R911" t="n">
        <v>461.6352388602815</v>
      </c>
      <c r="S911" t="n">
        <v>163.5135358987658</v>
      </c>
      <c r="T911" t="n">
        <v>2185.735913679875</v>
      </c>
      <c r="U911" t="n">
        <v>42925.63359312275</v>
      </c>
      <c r="V911" t="n">
        <v>420</v>
      </c>
      <c r="W911" t="n">
        <v>753</v>
      </c>
      <c r="X911" t="n">
        <v>391</v>
      </c>
      <c r="Y911" t="n">
        <v>0</v>
      </c>
      <c r="Z911" t="n">
        <v>0.6969847157895916</v>
      </c>
      <c r="AA911" t="n">
        <v>6.856392558387024</v>
      </c>
      <c r="AB911" t="n">
        <v>359.8826756739174</v>
      </c>
      <c r="AC911" t="n">
        <v>4283.600820009987</v>
      </c>
      <c r="AD911" t="n">
        <v>4005.342078635238</v>
      </c>
      <c r="AE911" t="n">
        <v>1.299258660799353</v>
      </c>
      <c r="AF911" t="n">
        <v>18.85894607903379</v>
      </c>
      <c r="AG911" t="n">
        <v>342.8321981551157</v>
      </c>
      <c r="AH911" t="n">
        <v>31995.91592908347</v>
      </c>
      <c r="AI911" t="n">
        <v>20583.30718671685</v>
      </c>
      <c r="AJ911" t="n">
        <v>230.7087508835909</v>
      </c>
      <c r="AK911" t="n">
        <v>-4.050820973949726</v>
      </c>
      <c r="AL911" t="n">
        <v>-31.66696813613619</v>
      </c>
      <c r="AM911" t="n">
        <v>-5.981999290287663</v>
      </c>
      <c r="AN911" t="n">
        <v>1.178537355782717</v>
      </c>
      <c r="AO911" t="n">
        <v>-274.8929777969514</v>
      </c>
      <c r="AP911" t="n">
        <v>1063543.422536269</v>
      </c>
      <c r="AQ911" t="n">
        <v>0.219435387574347</v>
      </c>
      <c r="AR911" t="n">
        <v>0.2200148973477825</v>
      </c>
      <c r="AS911" t="n">
        <v>0.1199092403521419</v>
      </c>
      <c r="AT911" t="n">
        <v>0.2515849797227689</v>
      </c>
      <c r="AU911" t="n">
        <v>0.1890554950029595</v>
      </c>
      <c r="AV911" t="n">
        <v>8.802023654042594</v>
      </c>
      <c r="AW911" t="n">
        <v>152.4721741216682</v>
      </c>
      <c r="AX911" t="n">
        <v>5429.678820539345</v>
      </c>
      <c r="AY911" t="n">
        <v>160946.506088587</v>
      </c>
      <c r="AZ911" t="n">
        <v>189637.8976088373</v>
      </c>
      <c r="BA911" t="n">
        <v>15742.64277253594</v>
      </c>
      <c r="BB911" t="n">
        <v>185125.054377756</v>
      </c>
      <c r="BC911" t="n">
        <v>200867.697150292</v>
      </c>
      <c r="BD911" t="n">
        <v>2.341840360990227</v>
      </c>
      <c r="BE911" t="n">
        <v>8.32383965127789</v>
      </c>
      <c r="BF911" t="n">
        <v>4.766222013041876</v>
      </c>
      <c r="BG911" t="n">
        <v>3.587684657259167</v>
      </c>
      <c r="BH911" t="n">
        <v>186.7422610633301</v>
      </c>
      <c r="BI911" t="n">
        <v>461.6352388602815</v>
      </c>
      <c r="BJ911" t="n">
        <v>49919.52552480024</v>
      </c>
      <c r="BK911" t="n">
        <v>178817.2957201969</v>
      </c>
      <c r="BL911" t="n">
        <v>5488.666231461051</v>
      </c>
      <c r="BM911" t="n">
        <v>2944.015089820205</v>
      </c>
      <c r="BN911" t="n">
        <v>5706.180940787232</v>
      </c>
      <c r="BO911" t="n">
        <v>17129.93262825944</v>
      </c>
      <c r="BP911" t="n">
        <v>0.1939881231931676</v>
      </c>
      <c r="BQ911" t="n">
        <v>1.339128100552958</v>
      </c>
      <c r="BR911" t="n">
        <v>21.84527914282991</v>
      </c>
      <c r="BS911" t="n">
        <v>4208.052629461665</v>
      </c>
      <c r="BT911" t="n">
        <v>1907.456484587836</v>
      </c>
      <c r="BU911" t="n">
        <v>791.4887930221299</v>
      </c>
      <c r="BV911" t="n">
        <v>21466.6775</v>
      </c>
      <c r="BW911" t="n">
        <v>1487.065</v>
      </c>
      <c r="BX911" t="n">
        <v>37.06427</v>
      </c>
      <c r="BY911" t="inlineStr">
        <is>
          <t>2022-07-27 15:08:00</t>
        </is>
      </c>
      <c r="BZ911" t="inlineStr">
        <is>
          <t>2022-07-27 15:09:00</t>
        </is>
      </c>
      <c r="CA911" t="inlineStr">
        <is>
          <t>2022-07-27 15:08:00</t>
        </is>
      </c>
    </row>
    <row r="912">
      <c r="A912" t="n">
        <v>909</v>
      </c>
      <c r="B912" t="n">
        <v>207</v>
      </c>
      <c r="C912" t="n">
        <v>83</v>
      </c>
      <c r="D912" t="n">
        <v>1124.461827758716</v>
      </c>
      <c r="E912" t="n">
        <v>10.86118672187644</v>
      </c>
      <c r="F912" t="n">
        <v>156.7742672847974</v>
      </c>
      <c r="G912" t="n">
        <v>3434.241743012769</v>
      </c>
      <c r="H912" t="n">
        <v>267594.2777712317</v>
      </c>
      <c r="I912" t="n">
        <v>201017.3140063327</v>
      </c>
      <c r="J912" t="n">
        <v>1077.42700361582</v>
      </c>
      <c r="K912" t="n">
        <v>1279.158809763386</v>
      </c>
      <c r="L912" t="n">
        <v>-1839.376071830666</v>
      </c>
      <c r="M912" t="n">
        <v>2.341840360990227</v>
      </c>
      <c r="N912" t="n">
        <v>4.766222013041876</v>
      </c>
      <c r="O912" t="n">
        <v>186.7422610633301</v>
      </c>
      <c r="P912" t="n">
        <v>8.32383965127789</v>
      </c>
      <c r="Q912" t="n">
        <v>3.587684657259167</v>
      </c>
      <c r="R912" t="n">
        <v>461.6352388602815</v>
      </c>
      <c r="S912" t="n">
        <v>163.5145984665723</v>
      </c>
      <c r="T912" t="n">
        <v>2185.735913679875</v>
      </c>
      <c r="U912" t="n">
        <v>42925.63359312275</v>
      </c>
      <c r="V912" t="n">
        <v>420</v>
      </c>
      <c r="W912" t="n">
        <v>753</v>
      </c>
      <c r="X912" t="n">
        <v>391.6666666666667</v>
      </c>
      <c r="Y912" t="n">
        <v>0</v>
      </c>
      <c r="Z912" t="n">
        <v>0.6973787167262367</v>
      </c>
      <c r="AA912" t="n">
        <v>6.856394623760532</v>
      </c>
      <c r="AB912" t="n">
        <v>359.8828743522095</v>
      </c>
      <c r="AC912" t="n">
        <v>4283.601412813473</v>
      </c>
      <c r="AD912" t="n">
        <v>4005.342078635238</v>
      </c>
      <c r="AE912" t="n">
        <v>1.299401713148993</v>
      </c>
      <c r="AF912" t="n">
        <v>18.85894814440729</v>
      </c>
      <c r="AG912" t="n">
        <v>342.8323968334078</v>
      </c>
      <c r="AH912" t="n">
        <v>31995.91614382772</v>
      </c>
      <c r="AI912" t="n">
        <v>20583.30718671685</v>
      </c>
      <c r="AJ912" t="n">
        <v>129.8921228047309</v>
      </c>
      <c r="AK912" t="n">
        <v>-1.888204926088488</v>
      </c>
      <c r="AL912" t="n">
        <v>-49.46808624856359</v>
      </c>
      <c r="AM912" t="n">
        <v>-5.981999290287663</v>
      </c>
      <c r="AN912" t="n">
        <v>1.178537355782717</v>
      </c>
      <c r="AO912" t="n">
        <v>-274.8929777969514</v>
      </c>
      <c r="AP912" t="n">
        <v>1062229.108980944</v>
      </c>
      <c r="AQ912" t="n">
        <v>0.2195056256425195</v>
      </c>
      <c r="AR912" t="n">
        <v>0.2194745804469077</v>
      </c>
      <c r="AS912" t="n">
        <v>0.1198304736647523</v>
      </c>
      <c r="AT912" t="n">
        <v>0.2518990332593548</v>
      </c>
      <c r="AU912" t="n">
        <v>0.1892902869864656</v>
      </c>
      <c r="AV912" t="n">
        <v>8.803728672349299</v>
      </c>
      <c r="AW912" t="n">
        <v>152.5285446920917</v>
      </c>
      <c r="AX912" t="n">
        <v>5431.232561613729</v>
      </c>
      <c r="AY912" t="n">
        <v>160960.0989537573</v>
      </c>
      <c r="AZ912" t="n">
        <v>189644.7860573279</v>
      </c>
      <c r="BA912" t="n">
        <v>15742.64277253594</v>
      </c>
      <c r="BB912" t="n">
        <v>185125.054377756</v>
      </c>
      <c r="BC912" t="n">
        <v>200867.697150292</v>
      </c>
      <c r="BD912" t="n">
        <v>2.341840360990227</v>
      </c>
      <c r="BE912" t="n">
        <v>8.32383965127789</v>
      </c>
      <c r="BF912" t="n">
        <v>4.766222013041876</v>
      </c>
      <c r="BG912" t="n">
        <v>3.587684657259167</v>
      </c>
      <c r="BH912" t="n">
        <v>186.7422610633301</v>
      </c>
      <c r="BI912" t="n">
        <v>461.6352388602815</v>
      </c>
      <c r="BJ912" t="n">
        <v>49919.52552480024</v>
      </c>
      <c r="BK912" t="n">
        <v>178817.2957201969</v>
      </c>
      <c r="BL912" t="n">
        <v>5488.666231461051</v>
      </c>
      <c r="BM912" t="n">
        <v>2944.015089820205</v>
      </c>
      <c r="BN912" t="n">
        <v>5706.180940787232</v>
      </c>
      <c r="BO912" t="n">
        <v>17129.93262825944</v>
      </c>
      <c r="BP912" t="n">
        <v>0.1939881231931676</v>
      </c>
      <c r="BQ912" t="n">
        <v>1.339128100552958</v>
      </c>
      <c r="BR912" t="n">
        <v>21.84527914282991</v>
      </c>
      <c r="BS912" t="n">
        <v>4208.052629461665</v>
      </c>
      <c r="BT912" t="n">
        <v>1907.456484587836</v>
      </c>
      <c r="BU912" t="n">
        <v>791.4887930221299</v>
      </c>
      <c r="BV912" t="n">
        <v>21451.50999999</v>
      </c>
      <c r="BW912" t="n">
        <v>1487.075</v>
      </c>
      <c r="BX912" t="n">
        <v>37.00250019</v>
      </c>
      <c r="BY912" t="inlineStr">
        <is>
          <t>2022-07-27 15:09:00</t>
        </is>
      </c>
      <c r="BZ912" t="inlineStr">
        <is>
          <t>2022-07-27 15:10:00</t>
        </is>
      </c>
      <c r="CA912" t="inlineStr">
        <is>
          <t>2022-07-27 15:10:00</t>
        </is>
      </c>
    </row>
    <row r="913">
      <c r="A913" t="n">
        <v>910</v>
      </c>
      <c r="B913" t="n">
        <v>207</v>
      </c>
      <c r="C913" t="n">
        <v>83</v>
      </c>
      <c r="D913" t="n">
        <v>1124.463629105073</v>
      </c>
      <c r="E913" t="n">
        <v>10.86091114021161</v>
      </c>
      <c r="F913" t="n">
        <v>156.7745607281921</v>
      </c>
      <c r="G913" t="n">
        <v>3434.241743012769</v>
      </c>
      <c r="H913" t="n">
        <v>269114.525116744</v>
      </c>
      <c r="I913" t="n">
        <v>199549.2924428321</v>
      </c>
      <c r="J913" t="n">
        <v>1036.973566206333</v>
      </c>
      <c r="K913" t="n">
        <v>1279.158809763386</v>
      </c>
      <c r="L913" t="n">
        <v>-1839.376071830666</v>
      </c>
      <c r="M913" t="n">
        <v>2.341840360990227</v>
      </c>
      <c r="N913" t="n">
        <v>4.766222013041876</v>
      </c>
      <c r="O913" t="n">
        <v>186.7422610633301</v>
      </c>
      <c r="P913" t="n">
        <v>4.960427686240508</v>
      </c>
      <c r="Q913" t="n">
        <v>3.587684657259167</v>
      </c>
      <c r="R913" t="n">
        <v>461.6352388602815</v>
      </c>
      <c r="S913" t="n">
        <v>166.8785417155129</v>
      </c>
      <c r="T913" t="n">
        <v>2185.735913679875</v>
      </c>
      <c r="U913" t="n">
        <v>42925.63359312275</v>
      </c>
      <c r="V913" t="n">
        <v>420</v>
      </c>
      <c r="W913" t="n">
        <v>753.6666666666666</v>
      </c>
      <c r="X913" t="n">
        <v>392.6666666666667</v>
      </c>
      <c r="Y913" t="n">
        <v>0</v>
      </c>
      <c r="Z913" t="n">
        <v>0.6975757010590297</v>
      </c>
      <c r="AA913" t="n">
        <v>6.856395355776926</v>
      </c>
      <c r="AB913" t="n">
        <v>359.8828743522095</v>
      </c>
      <c r="AC913" t="n">
        <v>4283.602006354385</v>
      </c>
      <c r="AD913" t="n">
        <v>4005.376113146123</v>
      </c>
      <c r="AE913" t="n">
        <v>1.299473223188283</v>
      </c>
      <c r="AF913" t="n">
        <v>18.85894887642369</v>
      </c>
      <c r="AG913" t="n">
        <v>342.8323968334078</v>
      </c>
      <c r="AH913" t="n">
        <v>31995.91635883908</v>
      </c>
      <c r="AI913" t="n">
        <v>20583.31951578317</v>
      </c>
      <c r="AJ913" t="n">
        <v>59.19469396348986</v>
      </c>
      <c r="AK913" t="n">
        <v>-1.892133383941093</v>
      </c>
      <c r="AL913" t="n">
        <v>-55.12811525151434</v>
      </c>
      <c r="AM913" t="n">
        <v>-2.618587325250282</v>
      </c>
      <c r="AN913" t="n">
        <v>1.178537355782717</v>
      </c>
      <c r="AO913" t="n">
        <v>-274.8929777969514</v>
      </c>
      <c r="AP913" t="n">
        <v>1061869.131447293</v>
      </c>
      <c r="AQ913" t="n">
        <v>0.2194071494600051</v>
      </c>
      <c r="AR913" t="n">
        <v>0.2195516251656967</v>
      </c>
      <c r="AS913" t="n">
        <v>0.1196715555476559</v>
      </c>
      <c r="AT913" t="n">
        <v>0.2520138629921636</v>
      </c>
      <c r="AU913" t="n">
        <v>0.1893558068344788</v>
      </c>
      <c r="AV913" t="n">
        <v>8.805053362378386</v>
      </c>
      <c r="AW913" t="n">
        <v>152.5460207573246</v>
      </c>
      <c r="AX913" t="n">
        <v>5432.676368315921</v>
      </c>
      <c r="AY913" t="n">
        <v>160976.530894652</v>
      </c>
      <c r="AZ913" t="n">
        <v>189658.2750895376</v>
      </c>
      <c r="BA913" t="n">
        <v>15742.64277253594</v>
      </c>
      <c r="BB913" t="n">
        <v>113015.2424130801</v>
      </c>
      <c r="BC913" t="n">
        <v>128757.885185616</v>
      </c>
      <c r="BD913" t="n">
        <v>2.341840360990227</v>
      </c>
      <c r="BE913" t="n">
        <v>4.960427686240508</v>
      </c>
      <c r="BF913" t="n">
        <v>4.766222013041876</v>
      </c>
      <c r="BG913" t="n">
        <v>3.587684657259167</v>
      </c>
      <c r="BH913" t="n">
        <v>186.7422610633301</v>
      </c>
      <c r="BI913" t="n">
        <v>461.6352388602815</v>
      </c>
      <c r="BJ913" t="n">
        <v>49919.52552480024</v>
      </c>
      <c r="BK913" t="n">
        <v>106667.0303181115</v>
      </c>
      <c r="BL913" t="n">
        <v>5488.666231461051</v>
      </c>
      <c r="BM913" t="n">
        <v>2944.015089820205</v>
      </c>
      <c r="BN913" t="n">
        <v>5706.180940787232</v>
      </c>
      <c r="BO913" t="n">
        <v>17129.93262825944</v>
      </c>
      <c r="BP913" t="n">
        <v>0.1939881231931676</v>
      </c>
      <c r="BQ913" t="n">
        <v>1.339128100552958</v>
      </c>
      <c r="BR913" t="n">
        <v>21.84527914282991</v>
      </c>
      <c r="BS913" t="n">
        <v>4208.052629461665</v>
      </c>
      <c r="BT913" t="n">
        <v>1907.456484587836</v>
      </c>
      <c r="BU913" t="n">
        <v>791.4887930221299</v>
      </c>
      <c r="BV913" t="n">
        <v>21451.50999999</v>
      </c>
      <c r="BW913" t="n">
        <v>1487.075</v>
      </c>
      <c r="BX913" t="n">
        <v>37.00250019</v>
      </c>
      <c r="BY913" t="inlineStr">
        <is>
          <t>2022-07-27 15:09:00</t>
        </is>
      </c>
      <c r="BZ913" t="inlineStr">
        <is>
          <t>2022-07-27 15:10:00</t>
        </is>
      </c>
      <c r="CA913" t="inlineStr">
        <is>
          <t>2022-07-27 15:10:00</t>
        </is>
      </c>
    </row>
    <row r="914">
      <c r="A914" t="n">
        <v>911</v>
      </c>
      <c r="B914" t="n">
        <v>207</v>
      </c>
      <c r="C914" t="n">
        <v>83</v>
      </c>
      <c r="D914" t="n">
        <v>1124.465333238746</v>
      </c>
      <c r="E914" t="n">
        <v>10.86096691180027</v>
      </c>
      <c r="F914" t="n">
        <v>157.1211681189004</v>
      </c>
      <c r="G914" t="n">
        <v>3420.360456623945</v>
      </c>
      <c r="H914" t="n">
        <v>269868.9502217424</v>
      </c>
      <c r="I914" t="n">
        <v>198833.32923426</v>
      </c>
      <c r="J914" t="n">
        <v>998.6945301578008</v>
      </c>
      <c r="K914" t="n">
        <v>1279.158809763386</v>
      </c>
      <c r="L914" t="n">
        <v>-1839.376071830666</v>
      </c>
      <c r="M914" t="n">
        <v>2.341840360990227</v>
      </c>
      <c r="N914" t="n">
        <v>4.766222013041876</v>
      </c>
      <c r="O914" t="n">
        <v>186.7422610633301</v>
      </c>
      <c r="P914" t="n">
        <v>3.074197630263617</v>
      </c>
      <c r="Q914" t="n">
        <v>3.587684657259167</v>
      </c>
      <c r="R914" t="n">
        <v>461.6352388602815</v>
      </c>
      <c r="S914" t="n">
        <v>168.7647717714898</v>
      </c>
      <c r="T914" t="n">
        <v>2186.081106916912</v>
      </c>
      <c r="U914" t="n">
        <v>42939.51558769601</v>
      </c>
      <c r="V914" t="n">
        <v>420</v>
      </c>
      <c r="W914" t="n">
        <v>754.6666666666666</v>
      </c>
      <c r="X914" t="n">
        <v>393.6666666666667</v>
      </c>
      <c r="Y914" t="n">
        <v>0</v>
      </c>
      <c r="Z914" t="n">
        <v>0.6975759265116718</v>
      </c>
      <c r="AA914" t="n">
        <v>6.857532490530033</v>
      </c>
      <c r="AB914" t="n">
        <v>359.8835825366434</v>
      </c>
      <c r="AC914" t="n">
        <v>4283.60215492397</v>
      </c>
      <c r="AD914" t="n">
        <v>4005.395175642301</v>
      </c>
      <c r="AE914" t="n">
        <v>1.299473448640925</v>
      </c>
      <c r="AF914" t="n">
        <v>18.85936124699348</v>
      </c>
      <c r="AG914" t="n">
        <v>342.8326533744993</v>
      </c>
      <c r="AH914" t="n">
        <v>31995.91641265869</v>
      </c>
      <c r="AI914" t="n">
        <v>20583.32642120847</v>
      </c>
      <c r="AJ914" t="n">
        <v>33.28873752087816</v>
      </c>
      <c r="AK914" t="n">
        <v>-3.993858335086903</v>
      </c>
      <c r="AL914" t="n">
        <v>-47.43013142157822</v>
      </c>
      <c r="AM914" t="n">
        <v>-0.7323572692733903</v>
      </c>
      <c r="AN914" t="n">
        <v>1.178537355782717</v>
      </c>
      <c r="AO914" t="n">
        <v>-274.8929777969514</v>
      </c>
      <c r="AP914" t="n">
        <v>1061929.075385004</v>
      </c>
      <c r="AQ914" t="n">
        <v>0.2193959552795783</v>
      </c>
      <c r="AR914" t="n">
        <v>0.2195396428055731</v>
      </c>
      <c r="AS914" t="n">
        <v>0.1196648003090644</v>
      </c>
      <c r="AT914" t="n">
        <v>0.2541309245074947</v>
      </c>
      <c r="AU914" t="n">
        <v>0.1872686770982897</v>
      </c>
      <c r="AV914" t="n">
        <v>8.805630396848919</v>
      </c>
      <c r="AW914" t="n">
        <v>152.554999366021</v>
      </c>
      <c r="AX914" t="n">
        <v>5432.981206104653</v>
      </c>
      <c r="AY914" t="n">
        <v>160985.6074007952</v>
      </c>
      <c r="AZ914" t="n">
        <v>189669.1608161156</v>
      </c>
      <c r="BA914" t="n">
        <v>15742.64277253594</v>
      </c>
      <c r="BB914" t="n">
        <v>72586.98691916137</v>
      </c>
      <c r="BC914" t="n">
        <v>88329.62969169731</v>
      </c>
      <c r="BD914" t="n">
        <v>2.341840360990227</v>
      </c>
      <c r="BE914" t="n">
        <v>3.074197630263617</v>
      </c>
      <c r="BF914" t="n">
        <v>4.766222013041876</v>
      </c>
      <c r="BG914" t="n">
        <v>3.587684657259167</v>
      </c>
      <c r="BH914" t="n">
        <v>186.7422610633301</v>
      </c>
      <c r="BI914" t="n">
        <v>461.6352388602815</v>
      </c>
      <c r="BJ914" t="n">
        <v>49919.52552480024</v>
      </c>
      <c r="BK914" t="n">
        <v>66200.49578814427</v>
      </c>
      <c r="BL914" t="n">
        <v>5488.666231461051</v>
      </c>
      <c r="BM914" t="n">
        <v>2944.015089820205</v>
      </c>
      <c r="BN914" t="n">
        <v>5706.180940787232</v>
      </c>
      <c r="BO914" t="n">
        <v>17129.93262825944</v>
      </c>
      <c r="BP914" t="n">
        <v>0.1939881231931676</v>
      </c>
      <c r="BQ914" t="n">
        <v>1.339128100552958</v>
      </c>
      <c r="BR914" t="n">
        <v>21.84527914282991</v>
      </c>
      <c r="BS914" t="n">
        <v>4208.052629461665</v>
      </c>
      <c r="BT914" t="n">
        <v>1907.456484587836</v>
      </c>
      <c r="BU914" t="n">
        <v>791.4887930221299</v>
      </c>
      <c r="BV914" t="n">
        <v>21471.32</v>
      </c>
      <c r="BW914" t="n">
        <v>1489.75</v>
      </c>
      <c r="BX914" t="n">
        <v>37.04450554</v>
      </c>
      <c r="BY914" t="inlineStr">
        <is>
          <t>2022-07-27 15:12:00</t>
        </is>
      </c>
      <c r="BZ914" t="inlineStr">
        <is>
          <t>2022-07-27 15:12:00</t>
        </is>
      </c>
      <c r="CA914" t="inlineStr">
        <is>
          <t>2022-07-27 15:12:00</t>
        </is>
      </c>
    </row>
    <row r="915">
      <c r="A915" t="n">
        <v>912</v>
      </c>
      <c r="B915" t="n">
        <v>207</v>
      </c>
      <c r="C915" t="n">
        <v>83</v>
      </c>
      <c r="D915" t="n">
        <v>1124.466819650533</v>
      </c>
      <c r="E915" t="n">
        <v>10.86228947470444</v>
      </c>
      <c r="F915" t="n">
        <v>158.1845949719678</v>
      </c>
      <c r="G915" t="n">
        <v>3377.671138180174</v>
      </c>
      <c r="H915" t="n">
        <v>269868.9502217424</v>
      </c>
      <c r="I915" t="n">
        <v>198842.3535088918</v>
      </c>
      <c r="J915" t="n">
        <v>989.6683714859068</v>
      </c>
      <c r="K915" t="n">
        <v>1279.158809763386</v>
      </c>
      <c r="L915" t="n">
        <v>-1839.376071830666</v>
      </c>
      <c r="M915" t="n">
        <v>2.341840360990227</v>
      </c>
      <c r="N915" t="n">
        <v>4.766222013041876</v>
      </c>
      <c r="O915" t="n">
        <v>186.7422610633301</v>
      </c>
      <c r="P915" t="n">
        <v>2.971935593534516</v>
      </c>
      <c r="Q915" t="n">
        <v>3.587684657259167</v>
      </c>
      <c r="R915" t="n">
        <v>461.6352388602815</v>
      </c>
      <c r="S915" t="n">
        <v>168.886009443795</v>
      </c>
      <c r="T915" t="n">
        <v>2187.142656909366</v>
      </c>
      <c r="U915" t="n">
        <v>42982.20596993235</v>
      </c>
      <c r="V915" t="n">
        <v>420</v>
      </c>
      <c r="W915" t="n">
        <v>755</v>
      </c>
      <c r="X915" t="n">
        <v>396</v>
      </c>
      <c r="Y915" t="n">
        <v>0</v>
      </c>
      <c r="Z915" t="n">
        <v>0.6988450223438898</v>
      </c>
      <c r="AA915" t="n">
        <v>6.8592405488173</v>
      </c>
      <c r="AB915" t="n">
        <v>359.8846463292149</v>
      </c>
      <c r="AC915" t="n">
        <v>4283.60215492397</v>
      </c>
      <c r="AD915" t="n">
        <v>4005.396686305323</v>
      </c>
      <c r="AE915" t="n">
        <v>1.299933319425187</v>
      </c>
      <c r="AF915" t="n">
        <v>18.85998028082654</v>
      </c>
      <c r="AG915" t="n">
        <v>342.8330387352233</v>
      </c>
      <c r="AH915" t="n">
        <v>31995.91641265869</v>
      </c>
      <c r="AI915" t="n">
        <v>20583.32696844884</v>
      </c>
      <c r="AJ915" t="n">
        <v>30.4491186519442</v>
      </c>
      <c r="AK915" t="n">
        <v>-5.044720810659808</v>
      </c>
      <c r="AL915" t="n">
        <v>-43.58113950661015</v>
      </c>
      <c r="AM915" t="n">
        <v>-0.6300952325442893</v>
      </c>
      <c r="AN915" t="n">
        <v>1.178537355782717</v>
      </c>
      <c r="AO915" t="n">
        <v>-274.8929777969514</v>
      </c>
      <c r="AP915" t="n">
        <v>1062740.618185995</v>
      </c>
      <c r="AQ915" t="n">
        <v>0.2194319969351751</v>
      </c>
      <c r="AR915" t="n">
        <v>0.2204952257543288</v>
      </c>
      <c r="AS915" t="n">
        <v>0.1189833596506102</v>
      </c>
      <c r="AT915" t="n">
        <v>0.2539368619876624</v>
      </c>
      <c r="AU915" t="n">
        <v>0.1871525556722236</v>
      </c>
      <c r="AV915" t="n">
        <v>8.804963753604165</v>
      </c>
      <c r="AW915" t="n">
        <v>152.5324109359782</v>
      </c>
      <c r="AX915" t="n">
        <v>5432.293776053718</v>
      </c>
      <c r="AY915" t="n">
        <v>160983.593091079</v>
      </c>
      <c r="AZ915" t="n">
        <v>189671.752866794</v>
      </c>
      <c r="BA915" t="n">
        <v>15742.64277253594</v>
      </c>
      <c r="BB915" t="n">
        <v>70400.31216337098</v>
      </c>
      <c r="BC915" t="n">
        <v>86142.95493590692</v>
      </c>
      <c r="BD915" t="n">
        <v>2.341840360990227</v>
      </c>
      <c r="BE915" t="n">
        <v>2.971935593534516</v>
      </c>
      <c r="BF915" t="n">
        <v>4.766222013041876</v>
      </c>
      <c r="BG915" t="n">
        <v>3.587684657259167</v>
      </c>
      <c r="BH915" t="n">
        <v>186.7422610633301</v>
      </c>
      <c r="BI915" t="n">
        <v>461.6352388602815</v>
      </c>
      <c r="BJ915" t="n">
        <v>49919.52552480024</v>
      </c>
      <c r="BK915" t="n">
        <v>64004.794873682</v>
      </c>
      <c r="BL915" t="n">
        <v>5488.666231461051</v>
      </c>
      <c r="BM915" t="n">
        <v>2944.015089820205</v>
      </c>
      <c r="BN915" t="n">
        <v>5706.180940787232</v>
      </c>
      <c r="BO915" t="n">
        <v>17129.93262825944</v>
      </c>
      <c r="BP915" t="n">
        <v>0.1939881231931676</v>
      </c>
      <c r="BQ915" t="n">
        <v>1.339128100552958</v>
      </c>
      <c r="BR915" t="n">
        <v>21.84527914282991</v>
      </c>
      <c r="BS915" t="n">
        <v>4208.052629461665</v>
      </c>
      <c r="BT915" t="n">
        <v>1907.456484587836</v>
      </c>
      <c r="BU915" t="n">
        <v>791.4887930221299</v>
      </c>
      <c r="BV915" t="n">
        <v>21471.32</v>
      </c>
      <c r="BW915" t="n">
        <v>1489.75</v>
      </c>
      <c r="BX915" t="n">
        <v>37.04450554</v>
      </c>
      <c r="BY915" t="inlineStr">
        <is>
          <t>2022-07-27 15:12:00</t>
        </is>
      </c>
      <c r="BZ915" t="inlineStr">
        <is>
          <t>2022-07-27 15:12:00</t>
        </is>
      </c>
      <c r="CA915" t="inlineStr">
        <is>
          <t>2022-07-27 15:12:00</t>
        </is>
      </c>
    </row>
    <row r="916">
      <c r="A916" t="n">
        <v>913</v>
      </c>
      <c r="B916" t="n">
        <v>207</v>
      </c>
      <c r="C916" t="n">
        <v>83</v>
      </c>
      <c r="D916" t="n">
        <v>1124.468406854776</v>
      </c>
      <c r="E916" t="n">
        <v>10.86297817981937</v>
      </c>
      <c r="F916" t="n">
        <v>158.6214799468175</v>
      </c>
      <c r="G916" t="n">
        <v>3359.796800555494</v>
      </c>
      <c r="H916" t="n">
        <v>269692.3442353239</v>
      </c>
      <c r="I916" t="n">
        <v>199018.9600476238</v>
      </c>
      <c r="J916" t="n">
        <v>1007.067153106497</v>
      </c>
      <c r="K916" t="n">
        <v>1279.158809763386</v>
      </c>
      <c r="L916" t="n">
        <v>-1839.376071830666</v>
      </c>
      <c r="M916" t="n">
        <v>2.341840360990227</v>
      </c>
      <c r="N916" t="n">
        <v>1.58874067101396</v>
      </c>
      <c r="O916" t="n">
        <v>186.7422610633301</v>
      </c>
      <c r="P916" t="n">
        <v>2.971935593534516</v>
      </c>
      <c r="Q916" t="n">
        <v>3.587684657259167</v>
      </c>
      <c r="R916" t="n">
        <v>467.5066459490567</v>
      </c>
      <c r="S916" t="n">
        <v>168.8954972615831</v>
      </c>
      <c r="T916" t="n">
        <v>2190.764614938362</v>
      </c>
      <c r="U916" t="n">
        <v>43005.95206949599</v>
      </c>
      <c r="V916" t="n">
        <v>420.6666666666667</v>
      </c>
      <c r="W916" t="n">
        <v>755.6666666666666</v>
      </c>
      <c r="X916" t="n">
        <v>397.6666666666667</v>
      </c>
      <c r="Y916" t="n">
        <v>0</v>
      </c>
      <c r="Z916" t="n">
        <v>0.6994796816006595</v>
      </c>
      <c r="AA916" t="n">
        <v>6.891991809063352</v>
      </c>
      <c r="AB916" t="n">
        <v>359.8850011793922</v>
      </c>
      <c r="AC916" t="n">
        <v>4283.617016114044</v>
      </c>
      <c r="AD916" t="n">
        <v>4005.397010427238</v>
      </c>
      <c r="AE916" t="n">
        <v>1.300163366157978</v>
      </c>
      <c r="AF916" t="n">
        <v>18.87184490524296</v>
      </c>
      <c r="AG916" t="n">
        <v>342.8331672803124</v>
      </c>
      <c r="AH916" t="n">
        <v>31995.92179614914</v>
      </c>
      <c r="AI916" t="n">
        <v>20583.32708586256</v>
      </c>
      <c r="AJ916" t="n">
        <v>37.66570436614578</v>
      </c>
      <c r="AK916" t="n">
        <v>10.7664516765693</v>
      </c>
      <c r="AL916" t="n">
        <v>-37.07631948370368</v>
      </c>
      <c r="AM916" t="n">
        <v>-0.6300952325442893</v>
      </c>
      <c r="AN916" t="n">
        <v>-1.9989439862452</v>
      </c>
      <c r="AO916" t="n">
        <v>-280.7643848857267</v>
      </c>
      <c r="AP916" t="n">
        <v>1062787.083101088</v>
      </c>
      <c r="AQ916" t="n">
        <v>0.2194619404021776</v>
      </c>
      <c r="AR916" t="n">
        <v>0.2223573394546312</v>
      </c>
      <c r="AS916" t="n">
        <v>0.1171090740285314</v>
      </c>
      <c r="AT916" t="n">
        <v>0.2539259605018946</v>
      </c>
      <c r="AU916" t="n">
        <v>0.1871456856127652</v>
      </c>
      <c r="AV916" t="n">
        <v>8.805397414515459</v>
      </c>
      <c r="AW916" t="n">
        <v>152.5388834292133</v>
      </c>
      <c r="AX916" t="n">
        <v>5432.513699262759</v>
      </c>
      <c r="AY916" t="n">
        <v>160990.0697871108</v>
      </c>
      <c r="AZ916" t="n">
        <v>189679.2680441445</v>
      </c>
      <c r="BA916" t="n">
        <v>15960.3545485033</v>
      </c>
      <c r="BB916" t="n">
        <v>70400.31216337098</v>
      </c>
      <c r="BC916" t="n">
        <v>86360.66671187426</v>
      </c>
      <c r="BD916" t="n">
        <v>2.341840360990227</v>
      </c>
      <c r="BE916" t="n">
        <v>2.971935593534516</v>
      </c>
      <c r="BF916" t="n">
        <v>1.58874067101396</v>
      </c>
      <c r="BG916" t="n">
        <v>3.587684657259167</v>
      </c>
      <c r="BH916" t="n">
        <v>186.7422610633301</v>
      </c>
      <c r="BI916" t="n">
        <v>467.5066459490567</v>
      </c>
      <c r="BJ916" t="n">
        <v>49919.52552480024</v>
      </c>
      <c r="BK916" t="n">
        <v>64004.794873682</v>
      </c>
      <c r="BL916" t="n">
        <v>748.5928185910792</v>
      </c>
      <c r="BM916" t="n">
        <v>2944.015089820205</v>
      </c>
      <c r="BN916" t="n">
        <v>5706.180940787232</v>
      </c>
      <c r="BO916" t="n">
        <v>17347.6444042268</v>
      </c>
      <c r="BP916" t="n">
        <v>0.1939881231931676</v>
      </c>
      <c r="BQ916" t="n">
        <v>0.4463760335176536</v>
      </c>
      <c r="BR916" t="n">
        <v>21.84527914282991</v>
      </c>
      <c r="BS916" t="n">
        <v>4208.052629461665</v>
      </c>
      <c r="BT916" t="n">
        <v>575.6751515972177</v>
      </c>
      <c r="BU916" t="n">
        <v>791.4887930221299</v>
      </c>
      <c r="BV916" t="n">
        <v>21488.49975</v>
      </c>
      <c r="BW916" t="n">
        <v>1491.77065186</v>
      </c>
      <c r="BX916" t="n">
        <v>37.08000019</v>
      </c>
      <c r="BY916" t="inlineStr">
        <is>
          <t>2022-07-27 15:13:00</t>
        </is>
      </c>
      <c r="BZ916" t="inlineStr">
        <is>
          <t>2022-07-27 15:13:00</t>
        </is>
      </c>
      <c r="CA916" t="inlineStr">
        <is>
          <t>2022-07-27 15:13:00</t>
        </is>
      </c>
    </row>
    <row r="917">
      <c r="A917" t="n">
        <v>914</v>
      </c>
      <c r="B917" t="n">
        <v>207</v>
      </c>
      <c r="C917" t="n">
        <v>83.33333333333333</v>
      </c>
      <c r="D917" t="n">
        <v>1124.471311685817</v>
      </c>
      <c r="E917" t="n">
        <v>10.86303740476892</v>
      </c>
      <c r="F917" t="n">
        <v>158.6637569181375</v>
      </c>
      <c r="G917" t="n">
        <v>3358.012868006468</v>
      </c>
      <c r="H917" t="n">
        <v>269604.0412421146</v>
      </c>
      <c r="I917" t="n">
        <v>199107.2631949793</v>
      </c>
      <c r="J917" t="n">
        <v>1015.766543916792</v>
      </c>
      <c r="K917" t="n">
        <v>1279.158809763386</v>
      </c>
      <c r="L917" t="n">
        <v>-1839.376071830666</v>
      </c>
      <c r="M917" t="n">
        <v>2.341840360990227</v>
      </c>
      <c r="N917" t="n">
        <v>1.77635683940025e-15</v>
      </c>
      <c r="O917" t="n">
        <v>186.7422610633301</v>
      </c>
      <c r="P917" t="n">
        <v>2.971935593534516</v>
      </c>
      <c r="Q917" t="n">
        <v>3.587684657259167</v>
      </c>
      <c r="R917" t="n">
        <v>470.4423494934444</v>
      </c>
      <c r="S917" t="n">
        <v>168.8954972615831</v>
      </c>
      <c r="T917" t="n">
        <v>2192.397723595739</v>
      </c>
      <c r="U917" t="n">
        <v>43010.67240177112</v>
      </c>
      <c r="V917" t="n">
        <v>421</v>
      </c>
      <c r="W917" t="n">
        <v>756</v>
      </c>
      <c r="X917" t="n">
        <v>398.6666666666667</v>
      </c>
      <c r="Y917" t="n">
        <v>0</v>
      </c>
      <c r="Z917" t="n">
        <v>0.6994799222970499</v>
      </c>
      <c r="AA917" t="n">
        <v>6.90919898630042</v>
      </c>
      <c r="AB917" t="n">
        <v>359.8856973611053</v>
      </c>
      <c r="AC917" t="n">
        <v>4283.624446709081</v>
      </c>
      <c r="AD917" t="n">
        <v>4005.397050477531</v>
      </c>
      <c r="AE917" t="n">
        <v>1.300163606854368</v>
      </c>
      <c r="AF917" t="n">
        <v>18.87808012581253</v>
      </c>
      <c r="AG917" t="n">
        <v>342.8334194731662</v>
      </c>
      <c r="AH917" t="n">
        <v>31995.92448789436</v>
      </c>
      <c r="AI917" t="n">
        <v>20583.32710037084</v>
      </c>
      <c r="AJ917" t="n">
        <v>39.70461149581013</v>
      </c>
      <c r="AK917" t="n">
        <v>18.14428505837185</v>
      </c>
      <c r="AL917" t="n">
        <v>-33.50211602727938</v>
      </c>
      <c r="AM917" t="n">
        <v>-0.6300952325442893</v>
      </c>
      <c r="AN917" t="n">
        <v>-3.587684657259158</v>
      </c>
      <c r="AO917" t="n">
        <v>-283.7000884301144</v>
      </c>
      <c r="AP917" t="n">
        <v>1063393.131424837</v>
      </c>
      <c r="AQ917" t="n">
        <v>0.21951345838442</v>
      </c>
      <c r="AR917" t="n">
        <v>0.2225147091472771</v>
      </c>
      <c r="AS917" t="n">
        <v>0.117154476854701</v>
      </c>
      <c r="AT917" t="n">
        <v>0.253531925941522</v>
      </c>
      <c r="AU917" t="n">
        <v>0.18728542967208</v>
      </c>
      <c r="AV917" t="n">
        <v>8.804497695687445</v>
      </c>
      <c r="AW917" t="n">
        <v>152.5165888168615</v>
      </c>
      <c r="AX917" t="n">
        <v>5431.713398331149</v>
      </c>
      <c r="AY917" t="n">
        <v>160981.8204754461</v>
      </c>
      <c r="AZ917" t="n">
        <v>189673.9538695477</v>
      </c>
      <c r="BA917" t="n">
        <v>16069.21043648697</v>
      </c>
      <c r="BB917" t="n">
        <v>70400.31216337098</v>
      </c>
      <c r="BC917" t="n">
        <v>86469.52259985796</v>
      </c>
      <c r="BD917" t="n">
        <v>2.341840360990227</v>
      </c>
      <c r="BE917" t="n">
        <v>2.971935593534516</v>
      </c>
      <c r="BF917" t="n">
        <v>1.77635683940025e-15</v>
      </c>
      <c r="BG917" t="n">
        <v>3.587684657259167</v>
      </c>
      <c r="BH917" t="n">
        <v>186.7422610633301</v>
      </c>
      <c r="BI917" t="n">
        <v>470.4423494934444</v>
      </c>
      <c r="BJ917" t="n">
        <v>49919.52552480024</v>
      </c>
      <c r="BK917" t="n">
        <v>64004.794873682</v>
      </c>
      <c r="BL917" t="n">
        <v>-1621.443887843907</v>
      </c>
      <c r="BM917" t="n">
        <v>2944.015089820205</v>
      </c>
      <c r="BN917" t="n">
        <v>5706.180940787232</v>
      </c>
      <c r="BO917" t="n">
        <v>17456.50029221048</v>
      </c>
      <c r="BP917" t="n">
        <v>0.1939881231931676</v>
      </c>
      <c r="BQ917" t="n">
        <v>1.332267629550188e-15</v>
      </c>
      <c r="BR917" t="n">
        <v>21.84527914282991</v>
      </c>
      <c r="BS917" t="n">
        <v>4208.052629461665</v>
      </c>
      <c r="BT917" t="n">
        <v>-90.21551489809167</v>
      </c>
      <c r="BU917" t="n">
        <v>791.4887930221299</v>
      </c>
      <c r="BV917" t="n">
        <v>21484.76368207</v>
      </c>
      <c r="BW917" t="n">
        <v>1491.55</v>
      </c>
      <c r="BX917" t="n">
        <v>37.0817016</v>
      </c>
      <c r="BY917" t="inlineStr">
        <is>
          <t>2022-07-27 15:14:00</t>
        </is>
      </c>
      <c r="BZ917" t="inlineStr">
        <is>
          <t>2022-07-27 15:14:00</t>
        </is>
      </c>
      <c r="CA917" t="inlineStr">
        <is>
          <t>2022-07-27 15:14:00</t>
        </is>
      </c>
    </row>
    <row r="918">
      <c r="A918" t="n">
        <v>915</v>
      </c>
      <c r="B918" t="n">
        <v>207</v>
      </c>
      <c r="C918" t="n">
        <v>84</v>
      </c>
      <c r="D918" t="n">
        <v>1124.623754044647</v>
      </c>
      <c r="E918" t="n">
        <v>10.86024757503711</v>
      </c>
      <c r="F918" t="n">
        <v>158.6875135867626</v>
      </c>
      <c r="G918" t="n">
        <v>3357.12127270524</v>
      </c>
      <c r="H918" t="n">
        <v>269604.0412421146</v>
      </c>
      <c r="I918" t="n">
        <v>199248.4791962513</v>
      </c>
      <c r="J918" t="n">
        <v>1079.866313091889</v>
      </c>
      <c r="K918" t="n">
        <v>1279.158809763386</v>
      </c>
      <c r="L918" t="n">
        <v>-1839.376071830666</v>
      </c>
      <c r="M918" t="n">
        <v>1.447044361189925</v>
      </c>
      <c r="N918" t="n">
        <v>1.77635683940025e-15</v>
      </c>
      <c r="O918" t="n">
        <v>186.7422610633301</v>
      </c>
      <c r="P918" t="n">
        <v>2.971935593534516</v>
      </c>
      <c r="Q918" t="n">
        <v>3.587684657259167</v>
      </c>
      <c r="R918" t="n">
        <v>470.4423494934444</v>
      </c>
      <c r="S918" t="n">
        <v>169.7902932613834</v>
      </c>
      <c r="T918" t="n">
        <v>2192.419907588921</v>
      </c>
      <c r="U918" t="n">
        <v>43011.56471613648</v>
      </c>
      <c r="V918" t="n">
        <v>421.6666666666667</v>
      </c>
      <c r="W918" t="n">
        <v>756</v>
      </c>
      <c r="X918" t="n">
        <v>399</v>
      </c>
      <c r="Y918" t="n">
        <v>0</v>
      </c>
      <c r="Z918" t="n">
        <v>0.7089137349279966</v>
      </c>
      <c r="AA918" t="n">
        <v>6.909758930046926</v>
      </c>
      <c r="AB918" t="n">
        <v>359.8860562088416</v>
      </c>
      <c r="AC918" t="n">
        <v>4283.624446709081</v>
      </c>
      <c r="AD918" t="n">
        <v>4007.083924464994</v>
      </c>
      <c r="AE918" t="n">
        <v>1.303581104966995</v>
      </c>
      <c r="AF918" t="n">
        <v>18.87828491988739</v>
      </c>
      <c r="AG918" t="n">
        <v>342.8335563264729</v>
      </c>
      <c r="AH918" t="n">
        <v>31995.92448789436</v>
      </c>
      <c r="AI918" t="n">
        <v>20585.01397435831</v>
      </c>
      <c r="AJ918" t="n">
        <v>103.0196878071884</v>
      </c>
      <c r="AK918" t="n">
        <v>17.88040862746584</v>
      </c>
      <c r="AL918" t="n">
        <v>-33.34121930479385</v>
      </c>
      <c r="AM918" t="n">
        <v>-1.524891232344591</v>
      </c>
      <c r="AN918" t="n">
        <v>-3.587684657259158</v>
      </c>
      <c r="AO918" t="n">
        <v>-283.7000884301144</v>
      </c>
      <c r="AP918" t="n">
        <v>1063335.32571893</v>
      </c>
      <c r="AQ918" t="n">
        <v>0.2194884208828014</v>
      </c>
      <c r="AR918" t="n">
        <v>0.2225909739444197</v>
      </c>
      <c r="AS918" t="n">
        <v>0.117072904945559</v>
      </c>
      <c r="AT918" t="n">
        <v>0.2535483480142173</v>
      </c>
      <c r="AU918" t="n">
        <v>0.1872993522130028</v>
      </c>
      <c r="AV918" t="n">
        <v>8.80462475253335</v>
      </c>
      <c r="AW918" t="n">
        <v>152.5185178683895</v>
      </c>
      <c r="AX918" t="n">
        <v>5431.640952738984</v>
      </c>
      <c r="AY918" t="n">
        <v>160980.3478446528</v>
      </c>
      <c r="AZ918" t="n">
        <v>189813.2962124108</v>
      </c>
      <c r="BA918" t="n">
        <v>16069.21043648697</v>
      </c>
      <c r="BB918" t="n">
        <v>70400.31216337098</v>
      </c>
      <c r="BC918" t="n">
        <v>86469.52259985796</v>
      </c>
      <c r="BD918" t="n">
        <v>1.447044361189925</v>
      </c>
      <c r="BE918" t="n">
        <v>2.971935593534516</v>
      </c>
      <c r="BF918" t="n">
        <v>1.77635683940025e-15</v>
      </c>
      <c r="BG918" t="n">
        <v>3.587684657259167</v>
      </c>
      <c r="BH918" t="n">
        <v>186.7422610633301</v>
      </c>
      <c r="BI918" t="n">
        <v>470.4423494934444</v>
      </c>
      <c r="BJ918" t="n">
        <v>30695.04492542921</v>
      </c>
      <c r="BK918" t="n">
        <v>64004.794873682</v>
      </c>
      <c r="BL918" t="n">
        <v>-1621.443887843907</v>
      </c>
      <c r="BM918" t="n">
        <v>2944.015089820205</v>
      </c>
      <c r="BN918" t="n">
        <v>5706.180940787232</v>
      </c>
      <c r="BO918" t="n">
        <v>17456.50029221048</v>
      </c>
      <c r="BP918" t="n">
        <v>0.1550362430652031</v>
      </c>
      <c r="BQ918" t="n">
        <v>1.332267629550188e-15</v>
      </c>
      <c r="BR918" t="n">
        <v>21.84527914282991</v>
      </c>
      <c r="BS918" t="n">
        <v>3371.180689940029</v>
      </c>
      <c r="BT918" t="n">
        <v>-90.21551489809167</v>
      </c>
      <c r="BU918" t="n">
        <v>791.4887930221299</v>
      </c>
      <c r="BV918" t="n">
        <v>21484.76368207</v>
      </c>
      <c r="BW918" t="n">
        <v>1491.55</v>
      </c>
      <c r="BX918" t="n">
        <v>37.0817016</v>
      </c>
      <c r="BY918" t="inlineStr">
        <is>
          <t>2022-07-27 15:14:00</t>
        </is>
      </c>
      <c r="BZ918" t="inlineStr">
        <is>
          <t>2022-07-27 15:14:00</t>
        </is>
      </c>
      <c r="CA918" t="inlineStr">
        <is>
          <t>2022-07-27 15:14:00</t>
        </is>
      </c>
    </row>
    <row r="919">
      <c r="A919" t="n">
        <v>916</v>
      </c>
      <c r="B919" t="n">
        <v>207</v>
      </c>
      <c r="C919" t="n">
        <v>84</v>
      </c>
      <c r="D919" t="n">
        <v>1124.909792853117</v>
      </c>
      <c r="E919" t="n">
        <v>10.85891583531114</v>
      </c>
      <c r="F919" t="n">
        <v>158.6880436945751</v>
      </c>
      <c r="G919" t="n">
        <v>3360.862697114584</v>
      </c>
      <c r="H919" t="n">
        <v>269604.0412421146</v>
      </c>
      <c r="I919" t="n">
        <v>199377.3363825035</v>
      </c>
      <c r="J919" t="n">
        <v>1111.916197679437</v>
      </c>
      <c r="K919" t="n">
        <v>1279.158809763386</v>
      </c>
      <c r="L919" t="n">
        <v>-1839.376071830666</v>
      </c>
      <c r="M919" t="n">
        <v>0.9996463612897744</v>
      </c>
      <c r="N919" t="n">
        <v>1.77635683940025e-15</v>
      </c>
      <c r="O919" t="n">
        <v>186.7422610633301</v>
      </c>
      <c r="P919" t="n">
        <v>2.971935593534516</v>
      </c>
      <c r="Q919" t="n">
        <v>3.587684657259167</v>
      </c>
      <c r="R919" t="n">
        <v>470.4423494934444</v>
      </c>
      <c r="S919" t="n">
        <v>170.2376912612835</v>
      </c>
      <c r="T919" t="n">
        <v>2192.419907588921</v>
      </c>
      <c r="U919" t="n">
        <v>43011.56471613648</v>
      </c>
      <c r="V919" t="n">
        <v>422</v>
      </c>
      <c r="W919" t="n">
        <v>756</v>
      </c>
      <c r="X919" t="n">
        <v>399</v>
      </c>
      <c r="Y919" t="n">
        <v>0</v>
      </c>
      <c r="Z919" t="n">
        <v>0.713630896040843</v>
      </c>
      <c r="AA919" t="n">
        <v>6.909760527874437</v>
      </c>
      <c r="AB919" t="n">
        <v>359.9947043667673</v>
      </c>
      <c r="AC919" t="n">
        <v>4283.624446709081</v>
      </c>
      <c r="AD919" t="n">
        <v>4008.632042486106</v>
      </c>
      <c r="AE919" t="n">
        <v>1.305290108820681</v>
      </c>
      <c r="AF919" t="n">
        <v>18.8782865177149</v>
      </c>
      <c r="AG919" t="n">
        <v>342.9422044843986</v>
      </c>
      <c r="AH919" t="n">
        <v>31995.92448789436</v>
      </c>
      <c r="AI919" t="n">
        <v>20586.56209237942</v>
      </c>
      <c r="AJ919" t="n">
        <v>130.7782890586504</v>
      </c>
      <c r="AK919" t="n">
        <v>16.61276004856767</v>
      </c>
      <c r="AL919" t="n">
        <v>-22.58928856672021</v>
      </c>
      <c r="AM919" t="n">
        <v>-1.972289232244741</v>
      </c>
      <c r="AN919" t="n">
        <v>-3.587684657259158</v>
      </c>
      <c r="AO919" t="n">
        <v>-283.7000884301144</v>
      </c>
      <c r="AP919" t="n">
        <v>1063382.952952655</v>
      </c>
      <c r="AQ919" t="n">
        <v>0.219393396638581</v>
      </c>
      <c r="AR919" t="n">
        <v>0.2225824292491494</v>
      </c>
      <c r="AS919" t="n">
        <v>0.1170676743724427</v>
      </c>
      <c r="AT919" t="n">
        <v>0.2535349738534219</v>
      </c>
      <c r="AU919" t="n">
        <v>0.1874215258864049</v>
      </c>
      <c r="AV919" t="n">
        <v>8.803979957770082</v>
      </c>
      <c r="AW919" t="n">
        <v>152.5057505022746</v>
      </c>
      <c r="AX919" t="n">
        <v>5434.900186110358</v>
      </c>
      <c r="AY919" t="n">
        <v>160966.1850153563</v>
      </c>
      <c r="AZ919" t="n">
        <v>189925.5421265986</v>
      </c>
      <c r="BA919" t="n">
        <v>16069.21043648697</v>
      </c>
      <c r="BB919" t="n">
        <v>70400.31216337098</v>
      </c>
      <c r="BC919" t="n">
        <v>86469.52259985796</v>
      </c>
      <c r="BD919" t="n">
        <v>0.9996463612897744</v>
      </c>
      <c r="BE919" t="n">
        <v>2.971935593534516</v>
      </c>
      <c r="BF919" t="n">
        <v>1.77635683940025e-15</v>
      </c>
      <c r="BG919" t="n">
        <v>3.587684657259167</v>
      </c>
      <c r="BH919" t="n">
        <v>186.7422610633301</v>
      </c>
      <c r="BI919" t="n">
        <v>470.4423494934444</v>
      </c>
      <c r="BJ919" t="n">
        <v>21082.8046257437</v>
      </c>
      <c r="BK919" t="n">
        <v>64004.794873682</v>
      </c>
      <c r="BL919" t="n">
        <v>-1621.443887843907</v>
      </c>
      <c r="BM919" t="n">
        <v>2944.015089820205</v>
      </c>
      <c r="BN919" t="n">
        <v>5706.180940787232</v>
      </c>
      <c r="BO919" t="n">
        <v>17456.50029221048</v>
      </c>
      <c r="BP919" t="n">
        <v>0.1355603030012209</v>
      </c>
      <c r="BQ919" t="n">
        <v>1.332267629550188e-15</v>
      </c>
      <c r="BR919" t="n">
        <v>21.84527914282991</v>
      </c>
      <c r="BS919" t="n">
        <v>2952.744720179212</v>
      </c>
      <c r="BT919" t="n">
        <v>-90.21551489809167</v>
      </c>
      <c r="BU919" t="n">
        <v>791.4887930221299</v>
      </c>
      <c r="BV919" t="n">
        <v>21481.5</v>
      </c>
      <c r="BW919" t="n">
        <v>1491.02</v>
      </c>
      <c r="BX919" t="n">
        <v>37.13855</v>
      </c>
      <c r="BY919" t="inlineStr">
        <is>
          <t>2022-07-27 15:16:00</t>
        </is>
      </c>
      <c r="BZ919" t="inlineStr">
        <is>
          <t>2022-07-27 15:16:00</t>
        </is>
      </c>
      <c r="CA919" t="inlineStr">
        <is>
          <t>2022-07-27 15:16:00</t>
        </is>
      </c>
    </row>
    <row r="920">
      <c r="A920" t="n">
        <v>917</v>
      </c>
      <c r="B920" t="n">
        <v>207</v>
      </c>
      <c r="C920" t="n">
        <v>84</v>
      </c>
      <c r="D920" t="n">
        <v>1125.183075633801</v>
      </c>
      <c r="E920" t="n">
        <v>10.8602892774688</v>
      </c>
      <c r="F920" t="n">
        <v>158.6884749381326</v>
      </c>
      <c r="G920" t="n">
        <v>3364.536227530162</v>
      </c>
      <c r="H920" t="n">
        <v>269604.0412421146</v>
      </c>
      <c r="I920" t="n">
        <v>199547.4632634757</v>
      </c>
      <c r="J920" t="n">
        <v>1060.976689073806</v>
      </c>
      <c r="K920" t="n">
        <v>1279.158809763386</v>
      </c>
      <c r="L920" t="n">
        <v>-1839.376071830666</v>
      </c>
      <c r="M920" t="n">
        <v>0.9996463612897744</v>
      </c>
      <c r="N920" t="n">
        <v>1.77635683940025e-15</v>
      </c>
      <c r="O920" t="n">
        <v>186.7422610633301</v>
      </c>
      <c r="P920" t="n">
        <v>2.286896478343149</v>
      </c>
      <c r="Q920" t="n">
        <v>3.587684657259167</v>
      </c>
      <c r="R920" t="n">
        <v>470.4423494934444</v>
      </c>
      <c r="S920" t="n">
        <v>170.9944127027408</v>
      </c>
      <c r="T920" t="n">
        <v>2192.419907588921</v>
      </c>
      <c r="U920" t="n">
        <v>43011.56471613648</v>
      </c>
      <c r="V920" t="n">
        <v>422</v>
      </c>
      <c r="W920" t="n">
        <v>756.6666666666666</v>
      </c>
      <c r="X920" t="n">
        <v>399.6666666666667</v>
      </c>
      <c r="Y920" t="n">
        <v>0</v>
      </c>
      <c r="Z920" t="n">
        <v>0.714906308691165</v>
      </c>
      <c r="AA920" t="n">
        <v>6.909761816618874</v>
      </c>
      <c r="AB920" t="n">
        <v>360.1017211943925</v>
      </c>
      <c r="AC920" t="n">
        <v>4283.624446709081</v>
      </c>
      <c r="AD920" t="n">
        <v>4010.076003168234</v>
      </c>
      <c r="AE920" t="n">
        <v>1.305752331267094</v>
      </c>
      <c r="AF920" t="n">
        <v>18.87828780645934</v>
      </c>
      <c r="AG920" t="n">
        <v>343.049221312024</v>
      </c>
      <c r="AH920" t="n">
        <v>31995.92448789436</v>
      </c>
      <c r="AI920" t="n">
        <v>20588.00168396495</v>
      </c>
      <c r="AJ920" t="n">
        <v>83.55741210218343</v>
      </c>
      <c r="AK920" t="n">
        <v>16.04470997783481</v>
      </c>
      <c r="AL920" t="n">
        <v>-15.5795265410917</v>
      </c>
      <c r="AM920" t="n">
        <v>-1.287250117053375</v>
      </c>
      <c r="AN920" t="n">
        <v>-3.587684657259158</v>
      </c>
      <c r="AO920" t="n">
        <v>-283.7000884301144</v>
      </c>
      <c r="AP920" t="n">
        <v>1063725.212405175</v>
      </c>
      <c r="AQ920" t="n">
        <v>0.2192914089051269</v>
      </c>
      <c r="AR920" t="n">
        <v>0.2224324892840475</v>
      </c>
      <c r="AS920" t="n">
        <v>0.1173400478472269</v>
      </c>
      <c r="AT920" t="n">
        <v>0.2534532632476432</v>
      </c>
      <c r="AU920" t="n">
        <v>0.1874827907159555</v>
      </c>
      <c r="AV920" t="n">
        <v>8.803215305900665</v>
      </c>
      <c r="AW920" t="n">
        <v>152.4909080266467</v>
      </c>
      <c r="AX920" t="n">
        <v>5437.072499510065</v>
      </c>
      <c r="AY920" t="n">
        <v>160946.868406794</v>
      </c>
      <c r="AZ920" t="n">
        <v>190026.8146272413</v>
      </c>
      <c r="BA920" t="n">
        <v>16069.21043648697</v>
      </c>
      <c r="BB920" t="n">
        <v>55732.52864453951</v>
      </c>
      <c r="BC920" t="n">
        <v>71801.73908102649</v>
      </c>
      <c r="BD920" t="n">
        <v>0.9996463612897744</v>
      </c>
      <c r="BE920" t="n">
        <v>2.286896478343149</v>
      </c>
      <c r="BF920" t="n">
        <v>1.77635683940025e-15</v>
      </c>
      <c r="BG920" t="n">
        <v>3.587684657259167</v>
      </c>
      <c r="BH920" t="n">
        <v>186.7422610633301</v>
      </c>
      <c r="BI920" t="n">
        <v>470.4423494934444</v>
      </c>
      <c r="BJ920" t="n">
        <v>21082.8046257437</v>
      </c>
      <c r="BK920" t="n">
        <v>49286.07184624491</v>
      </c>
      <c r="BL920" t="n">
        <v>-1621.443887843907</v>
      </c>
      <c r="BM920" t="n">
        <v>2944.015089820205</v>
      </c>
      <c r="BN920" t="n">
        <v>5706.180940787232</v>
      </c>
      <c r="BO920" t="n">
        <v>17456.50029221048</v>
      </c>
      <c r="BP920" t="n">
        <v>0.1355603030012209</v>
      </c>
      <c r="BQ920" t="n">
        <v>1.332267629550188e-15</v>
      </c>
      <c r="BR920" t="n">
        <v>21.84527914282991</v>
      </c>
      <c r="BS920" t="n">
        <v>2952.744720179212</v>
      </c>
      <c r="BT920" t="n">
        <v>-90.21551489809167</v>
      </c>
      <c r="BU920" t="n">
        <v>791.4887930221299</v>
      </c>
      <c r="BV920" t="n">
        <v>21485.96</v>
      </c>
      <c r="BW920" t="n">
        <v>1491.0475</v>
      </c>
      <c r="BX920" t="n">
        <v>37.14718833</v>
      </c>
      <c r="BY920" t="inlineStr">
        <is>
          <t>2022-07-27 15:17:00</t>
        </is>
      </c>
      <c r="BZ920" t="inlineStr">
        <is>
          <t>2022-07-27 15:17:00</t>
        </is>
      </c>
      <c r="CA920" t="inlineStr">
        <is>
          <t>2022-07-27 15:17:00</t>
        </is>
      </c>
    </row>
    <row r="921">
      <c r="A921" t="n">
        <v>918</v>
      </c>
      <c r="B921" t="n">
        <v>207</v>
      </c>
      <c r="C921" t="n">
        <v>84</v>
      </c>
      <c r="D921" t="n">
        <v>1125.438751747546</v>
      </c>
      <c r="E921" t="n">
        <v>10.86102846984816</v>
      </c>
      <c r="F921" t="n">
        <v>158.6887937086084</v>
      </c>
      <c r="G921" t="n">
        <v>3368.051627331296</v>
      </c>
      <c r="H921" t="n">
        <v>269604.0412421146</v>
      </c>
      <c r="I921" t="n">
        <v>199681.4661885585</v>
      </c>
      <c r="J921" t="n">
        <v>1035.506934770991</v>
      </c>
      <c r="K921" t="n">
        <v>1279.158809763386</v>
      </c>
      <c r="L921" t="n">
        <v>-1839.376071830666</v>
      </c>
      <c r="M921" t="n">
        <v>0.9996463612897744</v>
      </c>
      <c r="N921" t="n">
        <v>1.77635683940025e-15</v>
      </c>
      <c r="O921" t="n">
        <v>186.7422610633301</v>
      </c>
      <c r="P921" t="n">
        <v>1.944376920747466</v>
      </c>
      <c r="Q921" t="n">
        <v>3.587684657259167</v>
      </c>
      <c r="R921" t="n">
        <v>470.4423494934444</v>
      </c>
      <c r="S921" t="n">
        <v>171.3727734234694</v>
      </c>
      <c r="T921" t="n">
        <v>2192.419907588921</v>
      </c>
      <c r="U921" t="n">
        <v>43011.56471613648</v>
      </c>
      <c r="V921" t="n">
        <v>422</v>
      </c>
      <c r="W921" t="n">
        <v>757</v>
      </c>
      <c r="X921" t="n">
        <v>400</v>
      </c>
      <c r="Y921" t="n">
        <v>0</v>
      </c>
      <c r="Z921" t="n">
        <v>0.715544225976282</v>
      </c>
      <c r="AA921" t="n">
        <v>6.909762764304157</v>
      </c>
      <c r="AB921" t="n">
        <v>360.204251737793</v>
      </c>
      <c r="AC921" t="n">
        <v>4283.624446709081</v>
      </c>
      <c r="AD921" t="n">
        <v>4011.39603542109</v>
      </c>
      <c r="AE921" t="n">
        <v>1.305983653450256</v>
      </c>
      <c r="AF921" t="n">
        <v>18.87828875414462</v>
      </c>
      <c r="AG921" t="n">
        <v>343.1517518554244</v>
      </c>
      <c r="AH921" t="n">
        <v>31995.92448789436</v>
      </c>
      <c r="AI921" t="n">
        <v>20589.31953166951</v>
      </c>
      <c r="AJ921" t="n">
        <v>61.0197944579715</v>
      </c>
      <c r="AK921" t="n">
        <v>16.07759708719292</v>
      </c>
      <c r="AL921" t="n">
        <v>4.895266767292473</v>
      </c>
      <c r="AM921" t="n">
        <v>-0.9447305594576912</v>
      </c>
      <c r="AN921" t="n">
        <v>-3.587684657259158</v>
      </c>
      <c r="AO921" t="n">
        <v>-283.7000884301144</v>
      </c>
      <c r="AP921" t="n">
        <v>1064180.054433087</v>
      </c>
      <c r="AQ921" t="n">
        <v>0.2192837927290197</v>
      </c>
      <c r="AR921" t="n">
        <v>0.2223421242013072</v>
      </c>
      <c r="AS921" t="n">
        <v>0.1174454081962211</v>
      </c>
      <c r="AT921" t="n">
        <v>0.253344448169299</v>
      </c>
      <c r="AU921" t="n">
        <v>0.1875842267041529</v>
      </c>
      <c r="AV921" t="n">
        <v>8.804125523651049</v>
      </c>
      <c r="AW921" t="n">
        <v>152.5060699220979</v>
      </c>
      <c r="AX921" t="n">
        <v>5441.008636098548</v>
      </c>
      <c r="AY921" t="n">
        <v>160962.9478618902</v>
      </c>
      <c r="AZ921" t="n">
        <v>190155.2786611783</v>
      </c>
      <c r="BA921" t="n">
        <v>16069.21043648697</v>
      </c>
      <c r="BB921" t="n">
        <v>48398.63688512377</v>
      </c>
      <c r="BC921" t="n">
        <v>64467.84732161075</v>
      </c>
      <c r="BD921" t="n">
        <v>0.9996463612897744</v>
      </c>
      <c r="BE921" t="n">
        <v>1.944376920747466</v>
      </c>
      <c r="BF921" t="n">
        <v>1.77635683940025e-15</v>
      </c>
      <c r="BG921" t="n">
        <v>3.587684657259167</v>
      </c>
      <c r="BH921" t="n">
        <v>186.7422610633301</v>
      </c>
      <c r="BI921" t="n">
        <v>470.4423494934444</v>
      </c>
      <c r="BJ921" t="n">
        <v>21082.8046257437</v>
      </c>
      <c r="BK921" t="n">
        <v>41926.71033252635</v>
      </c>
      <c r="BL921" t="n">
        <v>-1621.443887843907</v>
      </c>
      <c r="BM921" t="n">
        <v>2944.015089820205</v>
      </c>
      <c r="BN921" t="n">
        <v>5706.180940787232</v>
      </c>
      <c r="BO921" t="n">
        <v>17456.50029221048</v>
      </c>
      <c r="BP921" t="n">
        <v>0.1355603030012209</v>
      </c>
      <c r="BQ921" t="n">
        <v>1.332267629550188e-15</v>
      </c>
      <c r="BR921" t="n">
        <v>21.84527914282991</v>
      </c>
      <c r="BS921" t="n">
        <v>2952.744720179212</v>
      </c>
      <c r="BT921" t="n">
        <v>-90.21551489809167</v>
      </c>
      <c r="BU921" t="n">
        <v>791.4887930221299</v>
      </c>
      <c r="BV921" t="n">
        <v>21485.96</v>
      </c>
      <c r="BW921" t="n">
        <v>1491.0475</v>
      </c>
      <c r="BX921" t="n">
        <v>37.251125</v>
      </c>
      <c r="BY921" t="inlineStr">
        <is>
          <t>2022-07-27 15:17:00</t>
        </is>
      </c>
      <c r="BZ921" t="inlineStr">
        <is>
          <t>2022-07-27 15:17:00</t>
        </is>
      </c>
      <c r="CA921" t="inlineStr">
        <is>
          <t>2022-07-27 15:19:00</t>
        </is>
      </c>
    </row>
    <row r="922">
      <c r="A922" t="n">
        <v>919</v>
      </c>
      <c r="B922" t="n">
        <v>207</v>
      </c>
      <c r="C922" t="n">
        <v>84</v>
      </c>
      <c r="D922" t="n">
        <v>1125.644830321997</v>
      </c>
      <c r="E922" t="n">
        <v>10.86109637056683</v>
      </c>
      <c r="F922" t="n">
        <v>158.6888604289406</v>
      </c>
      <c r="G922" t="n">
        <v>3370.85530336248</v>
      </c>
      <c r="H922" t="n">
        <v>269604.0412421146</v>
      </c>
      <c r="I922" t="n">
        <v>199770.4149182575</v>
      </c>
      <c r="J922" t="n">
        <v>1035.506934770991</v>
      </c>
      <c r="K922" t="n">
        <v>1279.158809763386</v>
      </c>
      <c r="L922" t="n">
        <v>-1839.376071830666</v>
      </c>
      <c r="M922" t="n">
        <v>0.9996463612897744</v>
      </c>
      <c r="N922" t="n">
        <v>1.77635683940025e-15</v>
      </c>
      <c r="O922" t="n">
        <v>186.7422610633301</v>
      </c>
      <c r="P922" t="n">
        <v>1.944376920747466</v>
      </c>
      <c r="Q922" t="n">
        <v>3.587684657259167</v>
      </c>
      <c r="R922" t="n">
        <v>470.4423494934444</v>
      </c>
      <c r="S922" t="n">
        <v>171.3727734234694</v>
      </c>
      <c r="T922" t="n">
        <v>2192.419907588921</v>
      </c>
      <c r="U922" t="n">
        <v>43011.56471613648</v>
      </c>
      <c r="V922" t="n">
        <v>422</v>
      </c>
      <c r="W922" t="n">
        <v>757</v>
      </c>
      <c r="X922" t="n">
        <v>400</v>
      </c>
      <c r="Y922" t="n">
        <v>0</v>
      </c>
      <c r="Z922" t="n">
        <v>0.7155444975501016</v>
      </c>
      <c r="AA922" t="n">
        <v>6.909762961245483</v>
      </c>
      <c r="AB922" t="n">
        <v>360.2863715372649</v>
      </c>
      <c r="AC922" t="n">
        <v>4283.624446709081</v>
      </c>
      <c r="AD922" t="n">
        <v>4012.473915758155</v>
      </c>
      <c r="AE922" t="n">
        <v>1.305983925024076</v>
      </c>
      <c r="AF922" t="n">
        <v>18.87828895108595</v>
      </c>
      <c r="AG922" t="n">
        <v>343.2338716548963</v>
      </c>
      <c r="AH922" t="n">
        <v>31995.92448789436</v>
      </c>
      <c r="AI922" t="n">
        <v>20590.39741200657</v>
      </c>
      <c r="AJ922" t="n">
        <v>69.23265210892686</v>
      </c>
      <c r="AK922" t="n">
        <v>20.80340134577573</v>
      </c>
      <c r="AL922" t="n">
        <v>14.72421425733663</v>
      </c>
      <c r="AM922" t="n">
        <v>-0.9447305594576912</v>
      </c>
      <c r="AN922" t="n">
        <v>-3.587684657259158</v>
      </c>
      <c r="AO922" t="n">
        <v>-283.7000884301144</v>
      </c>
      <c r="AP922" t="n">
        <v>1064773.28444809</v>
      </c>
      <c r="AQ922" t="n">
        <v>0.2191636723708534</v>
      </c>
      <c r="AR922" t="n">
        <v>0.2222186944330417</v>
      </c>
      <c r="AS922" t="n">
        <v>0.1178313862760032</v>
      </c>
      <c r="AT922" t="n">
        <v>0.2532036310097361</v>
      </c>
      <c r="AU922" t="n">
        <v>0.1875826159103656</v>
      </c>
      <c r="AV922" t="n">
        <v>8.802509023852723</v>
      </c>
      <c r="AW922" t="n">
        <v>152.4731740831379</v>
      </c>
      <c r="AX922" t="n">
        <v>5441.154083293118</v>
      </c>
      <c r="AY922" t="n">
        <v>160930.2759359153</v>
      </c>
      <c r="AZ922" t="n">
        <v>190214.7928877567</v>
      </c>
      <c r="BA922" t="n">
        <v>16069.21043648697</v>
      </c>
      <c r="BB922" t="n">
        <v>48398.63688512377</v>
      </c>
      <c r="BC922" t="n">
        <v>64467.84732161075</v>
      </c>
      <c r="BD922" t="n">
        <v>0.9996463612897744</v>
      </c>
      <c r="BE922" t="n">
        <v>1.944376920747466</v>
      </c>
      <c r="BF922" t="n">
        <v>1.77635683940025e-15</v>
      </c>
      <c r="BG922" t="n">
        <v>3.587684657259167</v>
      </c>
      <c r="BH922" t="n">
        <v>186.7422610633301</v>
      </c>
      <c r="BI922" t="n">
        <v>470.4423494934444</v>
      </c>
      <c r="BJ922" t="n">
        <v>21082.8046257437</v>
      </c>
      <c r="BK922" t="n">
        <v>41926.71033252635</v>
      </c>
      <c r="BL922" t="n">
        <v>-1621.443887843907</v>
      </c>
      <c r="BM922" t="n">
        <v>2944.015089820205</v>
      </c>
      <c r="BN922" t="n">
        <v>5706.180940787232</v>
      </c>
      <c r="BO922" t="n">
        <v>17456.50029221048</v>
      </c>
      <c r="BP922" t="n">
        <v>0.1355603030012209</v>
      </c>
      <c r="BQ922" t="n">
        <v>1.332267629550188e-15</v>
      </c>
      <c r="BR922" t="n">
        <v>21.84527914282991</v>
      </c>
      <c r="BS922" t="n">
        <v>2952.744720179212</v>
      </c>
      <c r="BT922" t="n">
        <v>-90.21551489809167</v>
      </c>
      <c r="BU922" t="n">
        <v>791.4887930221299</v>
      </c>
      <c r="BV922" t="n">
        <v>21498.99999998</v>
      </c>
      <c r="BW922" t="n">
        <v>1493.02334433</v>
      </c>
      <c r="BX922" t="n">
        <v>37.251125</v>
      </c>
      <c r="BY922" t="inlineStr">
        <is>
          <t>2022-07-27 15:19:00</t>
        </is>
      </c>
      <c r="BZ922" t="inlineStr">
        <is>
          <t>2022-07-27 15:19:00</t>
        </is>
      </c>
      <c r="CA922" t="inlineStr">
        <is>
          <t>2022-07-27 15:19:00</t>
        </is>
      </c>
    </row>
    <row r="923">
      <c r="A923" t="n">
        <v>920</v>
      </c>
      <c r="B923" t="n">
        <v>207</v>
      </c>
      <c r="C923" t="n">
        <v>84</v>
      </c>
      <c r="D923" t="n">
        <v>1125.732035890489</v>
      </c>
      <c r="E923" t="n">
        <v>10.86116220909661</v>
      </c>
      <c r="F923" t="n">
        <v>159.0314327597514</v>
      </c>
      <c r="G923" t="n">
        <v>3370.85530336248</v>
      </c>
      <c r="H923" t="n">
        <v>269604.0412421146</v>
      </c>
      <c r="I923" t="n">
        <v>199340.7401021292</v>
      </c>
      <c r="J923" t="n">
        <v>1035.506934770991</v>
      </c>
      <c r="K923" t="n">
        <v>1279.158809763386</v>
      </c>
      <c r="L923" t="n">
        <v>-1839.376071830666</v>
      </c>
      <c r="M923" t="n">
        <v>0.9996463612897744</v>
      </c>
      <c r="N923" t="n">
        <v>1.77635683940025e-15</v>
      </c>
      <c r="O923" t="n">
        <v>186.7422610633301</v>
      </c>
      <c r="P923" t="n">
        <v>2.290556443060542</v>
      </c>
      <c r="Q923" t="n">
        <v>3.587684657259167</v>
      </c>
      <c r="R923" t="n">
        <v>470.4423494934444</v>
      </c>
      <c r="S923" t="n">
        <v>171.7189529457825</v>
      </c>
      <c r="T923" t="n">
        <v>2192.762133140826</v>
      </c>
      <c r="U923" t="n">
        <v>43011.56471613648</v>
      </c>
      <c r="V923" t="n">
        <v>422</v>
      </c>
      <c r="W923" t="n">
        <v>757.6666666666666</v>
      </c>
      <c r="X923" t="n">
        <v>400.6666666666667</v>
      </c>
      <c r="Y923" t="n">
        <v>0</v>
      </c>
      <c r="Z923" t="n">
        <v>0.715544760876908</v>
      </c>
      <c r="AA923" t="n">
        <v>6.910042827110508</v>
      </c>
      <c r="AB923" t="n">
        <v>360.2863715372649</v>
      </c>
      <c r="AC923" t="n">
        <v>4283.624485105436</v>
      </c>
      <c r="AD923" t="n">
        <v>4013.454947996057</v>
      </c>
      <c r="AE923" t="n">
        <v>1.305984188350883</v>
      </c>
      <c r="AF923" t="n">
        <v>18.87839044091139</v>
      </c>
      <c r="AG923" t="n">
        <v>343.2338716548963</v>
      </c>
      <c r="AH923" t="n">
        <v>31995.92450180082</v>
      </c>
      <c r="AI923" t="n">
        <v>20591.37799835443</v>
      </c>
      <c r="AJ923" t="n">
        <v>71.85900307051914</v>
      </c>
      <c r="AK923" t="n">
        <v>22.15974128038843</v>
      </c>
      <c r="AL923" t="n">
        <v>17.15079568037574</v>
      </c>
      <c r="AM923" t="n">
        <v>-1.290910081770767</v>
      </c>
      <c r="AN923" t="n">
        <v>-3.587684657259158</v>
      </c>
      <c r="AO923" t="n">
        <v>-283.7000884301144</v>
      </c>
      <c r="AP923" t="n">
        <v>1065425.712641524</v>
      </c>
      <c r="AQ923" t="n">
        <v>0.2191637653381508</v>
      </c>
      <c r="AR923" t="n">
        <v>0.2223769994419596</v>
      </c>
      <c r="AS923" t="n">
        <v>0.1178572572189438</v>
      </c>
      <c r="AT923" t="n">
        <v>0.2530497852987409</v>
      </c>
      <c r="AU923" t="n">
        <v>0.1875521927022048</v>
      </c>
      <c r="AV923" t="n">
        <v>8.802417217552195</v>
      </c>
      <c r="AW923" t="n">
        <v>152.4630151614828</v>
      </c>
      <c r="AX923" t="n">
        <v>5441.324631104916</v>
      </c>
      <c r="AY923" t="n">
        <v>160934.9765003872</v>
      </c>
      <c r="AZ923" t="n">
        <v>190302.450562433</v>
      </c>
      <c r="BA923" t="n">
        <v>23510.91046481836</v>
      </c>
      <c r="BB923" t="n">
        <v>48398.63688512377</v>
      </c>
      <c r="BC923" t="n">
        <v>71909.54734994214</v>
      </c>
      <c r="BD923" t="n">
        <v>0.9996463612897744</v>
      </c>
      <c r="BE923" t="n">
        <v>2.290556443060542</v>
      </c>
      <c r="BF923" t="n">
        <v>1.77635683940025e-15</v>
      </c>
      <c r="BG923" t="n">
        <v>3.587684657259167</v>
      </c>
      <c r="BH923" t="n">
        <v>186.7422610633301</v>
      </c>
      <c r="BI923" t="n">
        <v>470.4423494934444</v>
      </c>
      <c r="BJ923" t="n">
        <v>21082.8046257437</v>
      </c>
      <c r="BK923" t="n">
        <v>49368.41036085774</v>
      </c>
      <c r="BL923" t="n">
        <v>-1621.443887843907</v>
      </c>
      <c r="BM923" t="n">
        <v>2944.015089820205</v>
      </c>
      <c r="BN923" t="n">
        <v>5706.180940787232</v>
      </c>
      <c r="BO923" t="n">
        <v>17456.50029221048</v>
      </c>
      <c r="BP923" t="n">
        <v>0.1355603030012209</v>
      </c>
      <c r="BQ923" t="n">
        <v>1.332267629550188e-15</v>
      </c>
      <c r="BR923" t="n">
        <v>21.84527914282991</v>
      </c>
      <c r="BS923" t="n">
        <v>2952.744720179212</v>
      </c>
      <c r="BT923" t="n">
        <v>-90.21551489809167</v>
      </c>
      <c r="BU923" t="n">
        <v>791.4887930221299</v>
      </c>
      <c r="BV923" t="n">
        <v>21496.65</v>
      </c>
      <c r="BW923" t="n">
        <v>1492.60250375</v>
      </c>
      <c r="BX923" t="n">
        <v>37.263955</v>
      </c>
      <c r="BY923" t="inlineStr">
        <is>
          <t>2022-07-27 15:20:00</t>
        </is>
      </c>
      <c r="BZ923" t="inlineStr">
        <is>
          <t>2022-07-27 15:20:00</t>
        </is>
      </c>
      <c r="CA923" t="inlineStr">
        <is>
          <t>2022-07-27 15:20:00</t>
        </is>
      </c>
    </row>
    <row r="924">
      <c r="A924" t="n">
        <v>921</v>
      </c>
      <c r="B924" t="n">
        <v>207</v>
      </c>
      <c r="C924" t="n">
        <v>84</v>
      </c>
      <c r="D924" t="n">
        <v>1125.894305330486</v>
      </c>
      <c r="E924" t="n">
        <v>10.86121047172442</v>
      </c>
      <c r="F924" t="n">
        <v>159.2027194955008</v>
      </c>
      <c r="G924" t="n">
        <v>3373.131284523743</v>
      </c>
      <c r="H924" t="n">
        <v>269604.0417132282</v>
      </c>
      <c r="I924" t="n">
        <v>199153.064464993</v>
      </c>
      <c r="J924" t="n">
        <v>1035.506934770991</v>
      </c>
      <c r="K924" t="n">
        <v>1279.158809763386</v>
      </c>
      <c r="L924" t="n">
        <v>-1839.376071830666</v>
      </c>
      <c r="M924" t="n">
        <v>0.9996463612897744</v>
      </c>
      <c r="N924" t="n">
        <v>1.77635683940025e-15</v>
      </c>
      <c r="O924" t="n">
        <v>186.7422610633301</v>
      </c>
      <c r="P924" t="n">
        <v>2.46364620421708</v>
      </c>
      <c r="Q924" t="n">
        <v>3.587684657259167</v>
      </c>
      <c r="R924" t="n">
        <v>470.4423494934444</v>
      </c>
      <c r="S924" t="n">
        <v>171.892042706939</v>
      </c>
      <c r="T924" t="n">
        <v>2192.933245916779</v>
      </c>
      <c r="U924" t="n">
        <v>43011.56471613648</v>
      </c>
      <c r="V924" t="n">
        <v>422</v>
      </c>
      <c r="W924" t="n">
        <v>758</v>
      </c>
      <c r="X924" t="n">
        <v>401.6666666666667</v>
      </c>
      <c r="Y924" t="n">
        <v>0</v>
      </c>
      <c r="Z924" t="n">
        <v>0.71554495364938</v>
      </c>
      <c r="AA924" t="n">
        <v>6.91018276554994</v>
      </c>
      <c r="AB924" t="n">
        <v>360.3530700214313</v>
      </c>
      <c r="AC924" t="n">
        <v>4283.624975417133</v>
      </c>
      <c r="AD924" t="n">
        <v>4014.237483276969</v>
      </c>
      <c r="AE924" t="n">
        <v>1.305984381123355</v>
      </c>
      <c r="AF924" t="n">
        <v>18.87844119133103</v>
      </c>
      <c r="AG924" t="n">
        <v>343.3005701390628</v>
      </c>
      <c r="AH924" t="n">
        <v>31995.92467937855</v>
      </c>
      <c r="AI924" t="n">
        <v>20592.16031069032</v>
      </c>
      <c r="AJ924" t="n">
        <v>71.11896413857644</v>
      </c>
      <c r="AK924" t="n">
        <v>10.57648509733524</v>
      </c>
      <c r="AL924" t="n">
        <v>18.36408639189529</v>
      </c>
      <c r="AM924" t="n">
        <v>-1.463999842927306</v>
      </c>
      <c r="AN924" t="n">
        <v>-3.587684657259158</v>
      </c>
      <c r="AO924" t="n">
        <v>-283.7000884301144</v>
      </c>
      <c r="AP924" t="n">
        <v>1065455.686394777</v>
      </c>
      <c r="AQ924" t="n">
        <v>0.2191349725601512</v>
      </c>
      <c r="AR924" t="n">
        <v>0.2230278835800993</v>
      </c>
      <c r="AS924" t="n">
        <v>0.1178945327712754</v>
      </c>
      <c r="AT924" t="n">
        <v>0.253041127928459</v>
      </c>
      <c r="AU924" t="n">
        <v>0.1869014831600152</v>
      </c>
      <c r="AV924" t="n">
        <v>8.802306378818301</v>
      </c>
      <c r="AW924" t="n">
        <v>152.4611793975868</v>
      </c>
      <c r="AX924" t="n">
        <v>5443.237444343878</v>
      </c>
      <c r="AY924" t="n">
        <v>160930.051018994</v>
      </c>
      <c r="AZ924" t="n">
        <v>190365.2951456473</v>
      </c>
      <c r="BA924" t="n">
        <v>27231.76047898406</v>
      </c>
      <c r="BB924" t="n">
        <v>48398.63688512377</v>
      </c>
      <c r="BC924" t="n">
        <v>75630.39736410783</v>
      </c>
      <c r="BD924" t="n">
        <v>0.9996463612897744</v>
      </c>
      <c r="BE924" t="n">
        <v>2.46364620421708</v>
      </c>
      <c r="BF924" t="n">
        <v>1.77635683940025e-15</v>
      </c>
      <c r="BG924" t="n">
        <v>3.587684657259167</v>
      </c>
      <c r="BH924" t="n">
        <v>186.7422610633301</v>
      </c>
      <c r="BI924" t="n">
        <v>470.4423494934444</v>
      </c>
      <c r="BJ924" t="n">
        <v>21082.8046257437</v>
      </c>
      <c r="BK924" t="n">
        <v>53089.26037502343</v>
      </c>
      <c r="BL924" t="n">
        <v>-1621.443887843907</v>
      </c>
      <c r="BM924" t="n">
        <v>2944.015089820205</v>
      </c>
      <c r="BN924" t="n">
        <v>5706.180940787232</v>
      </c>
      <c r="BO924" t="n">
        <v>17456.50029221048</v>
      </c>
      <c r="BP924" t="n">
        <v>0.1355603030012209</v>
      </c>
      <c r="BQ924" t="n">
        <v>1.332267629550188e-15</v>
      </c>
      <c r="BR924" t="n">
        <v>21.84527914282991</v>
      </c>
      <c r="BS924" t="n">
        <v>2952.744720179212</v>
      </c>
      <c r="BT924" t="n">
        <v>-90.21551489809167</v>
      </c>
      <c r="BU924" t="n">
        <v>791.4887930221299</v>
      </c>
      <c r="BV924" t="n">
        <v>21496.65</v>
      </c>
      <c r="BW924" t="n">
        <v>1487.97</v>
      </c>
      <c r="BX924" t="n">
        <v>37.263955</v>
      </c>
      <c r="BY924" t="inlineStr">
        <is>
          <t>2022-07-27 15:20:00</t>
        </is>
      </c>
      <c r="BZ924" t="inlineStr">
        <is>
          <t>2022-07-27 15:21:00</t>
        </is>
      </c>
      <c r="CA924" t="inlineStr">
        <is>
          <t>2022-07-27 15:20:00</t>
        </is>
      </c>
    </row>
    <row r="925">
      <c r="A925" t="n">
        <v>922</v>
      </c>
      <c r="B925" t="n">
        <v>207</v>
      </c>
      <c r="C925" t="n">
        <v>84</v>
      </c>
      <c r="D925" t="n">
        <v>1126.040614969066</v>
      </c>
      <c r="E925" t="n">
        <v>10.86125317810733</v>
      </c>
      <c r="F925" t="n">
        <v>159.2027471276787</v>
      </c>
      <c r="G925" t="n">
        <v>3342.347836016312</v>
      </c>
      <c r="H925" t="n">
        <v>269604.0419487849</v>
      </c>
      <c r="I925" t="n">
        <v>200434.0233862397</v>
      </c>
      <c r="J925" t="n">
        <v>1035.506934770991</v>
      </c>
      <c r="K925" t="n">
        <v>1279.158809763386</v>
      </c>
      <c r="L925" t="n">
        <v>-1839.376071830666</v>
      </c>
      <c r="M925" t="n">
        <v>0.9996463612897744</v>
      </c>
      <c r="N925" t="n">
        <v>1.77635683940025e-15</v>
      </c>
      <c r="O925" t="n">
        <v>186.7422610633301</v>
      </c>
      <c r="P925" t="n">
        <v>2.46364620421708</v>
      </c>
      <c r="Q925" t="n">
        <v>3.587684657259167</v>
      </c>
      <c r="R925" t="n">
        <v>470.4423494934444</v>
      </c>
      <c r="S925" t="n">
        <v>171.892042706939</v>
      </c>
      <c r="T925" t="n">
        <v>2192.933245916779</v>
      </c>
      <c r="U925" t="n">
        <v>43044.41472944431</v>
      </c>
      <c r="V925" t="n">
        <v>422</v>
      </c>
      <c r="W925" t="n">
        <v>758</v>
      </c>
      <c r="X925" t="n">
        <v>402.6666666666667</v>
      </c>
      <c r="Y925" t="n">
        <v>0</v>
      </c>
      <c r="Z925" t="n">
        <v>0.7155451251827279</v>
      </c>
      <c r="AA925" t="n">
        <v>6.910182848244652</v>
      </c>
      <c r="AB925" t="n">
        <v>360.4139698799285</v>
      </c>
      <c r="AC925" t="n">
        <v>4283.625210973893</v>
      </c>
      <c r="AD925" t="n">
        <v>4014.944688321472</v>
      </c>
      <c r="AE925" t="n">
        <v>1.305984552656703</v>
      </c>
      <c r="AF925" t="n">
        <v>18.87844127402574</v>
      </c>
      <c r="AG925" t="n">
        <v>343.3613113948122</v>
      </c>
      <c r="AH925" t="n">
        <v>31995.9247646908</v>
      </c>
      <c r="AI925" t="n">
        <v>20592.86679473065</v>
      </c>
      <c r="AJ925" t="n">
        <v>38.08624768265886</v>
      </c>
      <c r="AK925" t="n">
        <v>3.888802016200783</v>
      </c>
      <c r="AL925" t="n">
        <v>-0.3951110133991046</v>
      </c>
      <c r="AM925" t="n">
        <v>-1.463999842927306</v>
      </c>
      <c r="AN925" t="n">
        <v>-3.587684657259158</v>
      </c>
      <c r="AO925" t="n">
        <v>-283.7000884301144</v>
      </c>
      <c r="AP925" t="n">
        <v>1064872.2566605</v>
      </c>
      <c r="AQ925" t="n">
        <v>0.2192560080579057</v>
      </c>
      <c r="AR925" t="n">
        <v>0.2224575474157035</v>
      </c>
      <c r="AS925" t="n">
        <v>0.1180387709505885</v>
      </c>
      <c r="AT925" t="n">
        <v>0.2531797665527405</v>
      </c>
      <c r="AU925" t="n">
        <v>0.1870679070230617</v>
      </c>
      <c r="AV925" t="n">
        <v>8.802440394450137</v>
      </c>
      <c r="AW925" t="n">
        <v>152.4916338253145</v>
      </c>
      <c r="AX925" t="n">
        <v>5445.232184843045</v>
      </c>
      <c r="AY925" t="n">
        <v>160926.6451928933</v>
      </c>
      <c r="AZ925" t="n">
        <v>190418.7966164555</v>
      </c>
      <c r="BA925" t="n">
        <v>27231.76047898406</v>
      </c>
      <c r="BB925" t="n">
        <v>48398.63688512377</v>
      </c>
      <c r="BC925" t="n">
        <v>75630.39736410783</v>
      </c>
      <c r="BD925" t="n">
        <v>0.9996463612897744</v>
      </c>
      <c r="BE925" t="n">
        <v>2.46364620421708</v>
      </c>
      <c r="BF925" t="n">
        <v>1.77635683940025e-15</v>
      </c>
      <c r="BG925" t="n">
        <v>3.587684657259167</v>
      </c>
      <c r="BH925" t="n">
        <v>186.7422610633301</v>
      </c>
      <c r="BI925" t="n">
        <v>470.4423494934444</v>
      </c>
      <c r="BJ925" t="n">
        <v>21082.8046257437</v>
      </c>
      <c r="BK925" t="n">
        <v>53089.26037502343</v>
      </c>
      <c r="BL925" t="n">
        <v>-1621.443887843907</v>
      </c>
      <c r="BM925" t="n">
        <v>2944.015089820205</v>
      </c>
      <c r="BN925" t="n">
        <v>5706.180940787232</v>
      </c>
      <c r="BO925" t="n">
        <v>17456.50029221048</v>
      </c>
      <c r="BP925" t="n">
        <v>0.1355603030012209</v>
      </c>
      <c r="BQ925" t="n">
        <v>1.332267629550188e-15</v>
      </c>
      <c r="BR925" t="n">
        <v>21.84527914282991</v>
      </c>
      <c r="BS925" t="n">
        <v>2952.744720179212</v>
      </c>
      <c r="BT925" t="n">
        <v>-90.21551489809167</v>
      </c>
      <c r="BU925" t="n">
        <v>791.4887930221299</v>
      </c>
      <c r="BV925" t="n">
        <v>21462.805</v>
      </c>
      <c r="BW925" t="n">
        <v>1487.490152</v>
      </c>
      <c r="BX925" t="n">
        <v>37.16476999</v>
      </c>
      <c r="BY925" t="inlineStr">
        <is>
          <t>2022-07-27 15:22:00</t>
        </is>
      </c>
      <c r="BZ925" t="inlineStr">
        <is>
          <t>2022-07-27 15:22:00</t>
        </is>
      </c>
      <c r="CA925" t="inlineStr">
        <is>
          <t>2022-07-27 15:22:00</t>
        </is>
      </c>
    </row>
    <row r="926">
      <c r="A926" t="n">
        <v>923</v>
      </c>
      <c r="B926" t="n">
        <v>207</v>
      </c>
      <c r="C926" t="n">
        <v>84</v>
      </c>
      <c r="D926" t="n">
        <v>1126.170191359897</v>
      </c>
      <c r="E926" t="n">
        <v>10.8612891447854</v>
      </c>
      <c r="F926" t="n">
        <v>159.2027661854294</v>
      </c>
      <c r="G926" t="n">
        <v>3327.757900848983</v>
      </c>
      <c r="H926" t="n">
        <v>269604.0419487849</v>
      </c>
      <c r="I926" t="n">
        <v>201097.7543487076</v>
      </c>
      <c r="J926" t="n">
        <v>1035.506934770991</v>
      </c>
      <c r="K926" t="n">
        <v>1279.158809763386</v>
      </c>
      <c r="L926" t="n">
        <v>-1839.376071830666</v>
      </c>
      <c r="M926" t="n">
        <v>0.9996463612897744</v>
      </c>
      <c r="N926" t="n">
        <v>1.77635683940025e-15</v>
      </c>
      <c r="O926" t="n">
        <v>186.7422610633301</v>
      </c>
      <c r="P926" t="n">
        <v>2.46364620421708</v>
      </c>
      <c r="Q926" t="n">
        <v>3.587684657259167</v>
      </c>
      <c r="R926" t="n">
        <v>470.4423494934444</v>
      </c>
      <c r="S926" t="n">
        <v>171.892042706939</v>
      </c>
      <c r="T926" t="n">
        <v>2192.933245916779</v>
      </c>
      <c r="U926" t="n">
        <v>43060.83973609823</v>
      </c>
      <c r="V926" t="n">
        <v>422</v>
      </c>
      <c r="W926" t="n">
        <v>758</v>
      </c>
      <c r="X926" t="n">
        <v>403</v>
      </c>
      <c r="Y926" t="n">
        <v>0</v>
      </c>
      <c r="Z926" t="n">
        <v>0.7155452682323601</v>
      </c>
      <c r="AA926" t="n">
        <v>6.910182905481213</v>
      </c>
      <c r="AB926" t="n">
        <v>360.4667587103391</v>
      </c>
      <c r="AC926" t="n">
        <v>4283.625210973893</v>
      </c>
      <c r="AD926" t="n">
        <v>4015.650698515017</v>
      </c>
      <c r="AE926" t="n">
        <v>1.305984695706335</v>
      </c>
      <c r="AF926" t="n">
        <v>18.8784413312623</v>
      </c>
      <c r="AG926" t="n">
        <v>343.4140209238488</v>
      </c>
      <c r="AH926" t="n">
        <v>31995.9247646908</v>
      </c>
      <c r="AI926" t="n">
        <v>20593.57244442211</v>
      </c>
      <c r="AJ926" t="n">
        <v>16.39221001021355</v>
      </c>
      <c r="AK926" t="n">
        <v>0.7510110776122163</v>
      </c>
      <c r="AL926" t="n">
        <v>-15.41702975010739</v>
      </c>
      <c r="AM926" t="n">
        <v>-1.463999842927306</v>
      </c>
      <c r="AN926" t="n">
        <v>-3.587684657259158</v>
      </c>
      <c r="AO926" t="n">
        <v>-283.7000884301144</v>
      </c>
      <c r="AP926" t="n">
        <v>1064232.593750892</v>
      </c>
      <c r="AQ926" t="n">
        <v>0.2190432433531661</v>
      </c>
      <c r="AR926" t="n">
        <v>0.2225195130409619</v>
      </c>
      <c r="AS926" t="n">
        <v>0.1161467542943271</v>
      </c>
      <c r="AT926" t="n">
        <v>0.253332134189431</v>
      </c>
      <c r="AU926" t="n">
        <v>0.1889583551221139</v>
      </c>
      <c r="AV926" t="n">
        <v>8.804504650323379</v>
      </c>
      <c r="AW926" t="n">
        <v>152.5185897903047</v>
      </c>
      <c r="AX926" t="n">
        <v>5449.21720169006</v>
      </c>
      <c r="AY926" t="n">
        <v>160948.1918009935</v>
      </c>
      <c r="AZ926" t="n">
        <v>190488.8300434457</v>
      </c>
      <c r="BA926" t="n">
        <v>27231.76047898406</v>
      </c>
      <c r="BB926" t="n">
        <v>48398.63688512377</v>
      </c>
      <c r="BC926" t="n">
        <v>75630.39736410783</v>
      </c>
      <c r="BD926" t="n">
        <v>0.9996463612897744</v>
      </c>
      <c r="BE926" t="n">
        <v>2.46364620421708</v>
      </c>
      <c r="BF926" t="n">
        <v>1.77635683940025e-15</v>
      </c>
      <c r="BG926" t="n">
        <v>3.587684657259167</v>
      </c>
      <c r="BH926" t="n">
        <v>186.7422610633301</v>
      </c>
      <c r="BI926" t="n">
        <v>470.4423494934444</v>
      </c>
      <c r="BJ926" t="n">
        <v>21082.8046257437</v>
      </c>
      <c r="BK926" t="n">
        <v>53089.26037502343</v>
      </c>
      <c r="BL926" t="n">
        <v>-1621.443887843907</v>
      </c>
      <c r="BM926" t="n">
        <v>2944.015089820205</v>
      </c>
      <c r="BN926" t="n">
        <v>5706.180940787232</v>
      </c>
      <c r="BO926" t="n">
        <v>17456.50029221048</v>
      </c>
      <c r="BP926" t="n">
        <v>0.1355603030012209</v>
      </c>
      <c r="BQ926" t="n">
        <v>1.332267629550188e-15</v>
      </c>
      <c r="BR926" t="n">
        <v>21.84527914282991</v>
      </c>
      <c r="BS926" t="n">
        <v>2952.744720179212</v>
      </c>
      <c r="BT926" t="n">
        <v>-90.21551489809167</v>
      </c>
      <c r="BU926" t="n">
        <v>791.4887930221299</v>
      </c>
      <c r="BV926" t="n">
        <v>21457.5</v>
      </c>
      <c r="BW926" t="n">
        <v>1486.41817519</v>
      </c>
      <c r="BX926" t="n">
        <v>37.1349375</v>
      </c>
      <c r="BY926" t="inlineStr">
        <is>
          <t>2022-07-27 15:23:00</t>
        </is>
      </c>
      <c r="BZ926" t="inlineStr">
        <is>
          <t>2022-07-27 15:23:00</t>
        </is>
      </c>
      <c r="CA926" t="inlineStr">
        <is>
          <t>2022-07-27 15:23:00</t>
        </is>
      </c>
    </row>
    <row r="927">
      <c r="A927" t="n">
        <v>924</v>
      </c>
      <c r="B927" t="n">
        <v>207</v>
      </c>
      <c r="C927" t="n">
        <v>84</v>
      </c>
      <c r="D927" t="n">
        <v>1126.279332352939</v>
      </c>
      <c r="E927" t="n">
        <v>10.86131480328427</v>
      </c>
      <c r="F927" t="n">
        <v>159.202770876332</v>
      </c>
      <c r="G927" t="n">
        <v>3329.280421176262</v>
      </c>
      <c r="H927" t="n">
        <v>269604.0419487849</v>
      </c>
      <c r="I927" t="n">
        <v>201143.7652587602</v>
      </c>
      <c r="J927" t="n">
        <v>1035.506934770991</v>
      </c>
      <c r="K927" t="n">
        <v>1279.158809763386</v>
      </c>
      <c r="L927" t="n">
        <v>-1839.376071830666</v>
      </c>
      <c r="M927" t="n">
        <v>0.9996463612897744</v>
      </c>
      <c r="N927" t="n">
        <v>1.77635683940025e-15</v>
      </c>
      <c r="O927" t="n">
        <v>186.7422610633301</v>
      </c>
      <c r="P927" t="n">
        <v>2.46364620421708</v>
      </c>
      <c r="Q927" t="n">
        <v>3.587684657259167</v>
      </c>
      <c r="R927" t="n">
        <v>470.4423494934444</v>
      </c>
      <c r="S927" t="n">
        <v>171.892042706939</v>
      </c>
      <c r="T927" t="n">
        <v>2192.933245916779</v>
      </c>
      <c r="U927" t="n">
        <v>43060.83973609823</v>
      </c>
      <c r="V927" t="n">
        <v>422</v>
      </c>
      <c r="W927" t="n">
        <v>758</v>
      </c>
      <c r="X927" t="n">
        <v>403</v>
      </c>
      <c r="Y927" t="n">
        <v>0</v>
      </c>
      <c r="Z927" t="n">
        <v>0.7155453702285702</v>
      </c>
      <c r="AA927" t="n">
        <v>6.910182919474825</v>
      </c>
      <c r="AB927" t="n">
        <v>360.5104469646282</v>
      </c>
      <c r="AC927" t="n">
        <v>4283.625210973893</v>
      </c>
      <c r="AD927" t="n">
        <v>4016.260874800848</v>
      </c>
      <c r="AE927" t="n">
        <v>1.305984797702545</v>
      </c>
      <c r="AF927" t="n">
        <v>18.87844134525591</v>
      </c>
      <c r="AG927" t="n">
        <v>343.457709178138</v>
      </c>
      <c r="AH927" t="n">
        <v>31995.9247646908</v>
      </c>
      <c r="AI927" t="n">
        <v>20594.18262070794</v>
      </c>
      <c r="AJ927" t="n">
        <v>-7.0572629575715</v>
      </c>
      <c r="AK927" t="n">
        <v>-4.953359799265274</v>
      </c>
      <c r="AL927" t="n">
        <v>-19.58957433370138</v>
      </c>
      <c r="AM927" t="n">
        <v>-1.463999842927306</v>
      </c>
      <c r="AN927" t="n">
        <v>-3.587684657259158</v>
      </c>
      <c r="AO927" t="n">
        <v>-283.7000884301144</v>
      </c>
      <c r="AP927" t="n">
        <v>1064028.886831057</v>
      </c>
      <c r="AQ927" t="n">
        <v>0.2190317525291365</v>
      </c>
      <c r="AR927" t="n">
        <v>0.2224017487939867</v>
      </c>
      <c r="AS927" t="n">
        <v>0.1161397807828305</v>
      </c>
      <c r="AT927" t="n">
        <v>0.2533828792408397</v>
      </c>
      <c r="AU927" t="n">
        <v>0.1890438386532066</v>
      </c>
      <c r="AV927" t="n">
        <v>8.80512647791887</v>
      </c>
      <c r="AW927" t="n">
        <v>152.5342340498101</v>
      </c>
      <c r="AX927" t="n">
        <v>5451.439814103773</v>
      </c>
      <c r="AY927" t="n">
        <v>160955.56842432</v>
      </c>
      <c r="AZ927" t="n">
        <v>190540.5204286737</v>
      </c>
      <c r="BA927" t="n">
        <v>27231.76047898406</v>
      </c>
      <c r="BB927" t="n">
        <v>48398.63688512377</v>
      </c>
      <c r="BC927" t="n">
        <v>75630.39736410783</v>
      </c>
      <c r="BD927" t="n">
        <v>0.9996463612897744</v>
      </c>
      <c r="BE927" t="n">
        <v>2.46364620421708</v>
      </c>
      <c r="BF927" t="n">
        <v>1.77635683940025e-15</v>
      </c>
      <c r="BG927" t="n">
        <v>3.587684657259167</v>
      </c>
      <c r="BH927" t="n">
        <v>186.7422610633301</v>
      </c>
      <c r="BI927" t="n">
        <v>470.4423494934444</v>
      </c>
      <c r="BJ927" t="n">
        <v>21082.8046257437</v>
      </c>
      <c r="BK927" t="n">
        <v>53089.26037502343</v>
      </c>
      <c r="BL927" t="n">
        <v>-1621.443887843907</v>
      </c>
      <c r="BM927" t="n">
        <v>2944.015089820205</v>
      </c>
      <c r="BN927" t="n">
        <v>5706.180940787232</v>
      </c>
      <c r="BO927" t="n">
        <v>17456.50029221048</v>
      </c>
      <c r="BP927" t="n">
        <v>0.1355603030012209</v>
      </c>
      <c r="BQ927" t="n">
        <v>1.332267629550188e-15</v>
      </c>
      <c r="BR927" t="n">
        <v>21.84527914282991</v>
      </c>
      <c r="BS927" t="n">
        <v>2952.744720179212</v>
      </c>
      <c r="BT927" t="n">
        <v>-90.21551489809167</v>
      </c>
      <c r="BU927" t="n">
        <v>791.4887930221299</v>
      </c>
      <c r="BV927" t="n">
        <v>21436.12639807</v>
      </c>
      <c r="BW927" t="n">
        <v>1484.56918355</v>
      </c>
      <c r="BX927" t="n">
        <v>37.12779236</v>
      </c>
      <c r="BY927" t="inlineStr">
        <is>
          <t>2022-07-27 15:25:00</t>
        </is>
      </c>
      <c r="BZ927" t="inlineStr">
        <is>
          <t>2022-07-27 15:25:00</t>
        </is>
      </c>
      <c r="CA927" t="inlineStr">
        <is>
          <t>2022-07-27 15:24:00</t>
        </is>
      </c>
    </row>
    <row r="928">
      <c r="A928" t="n">
        <v>925</v>
      </c>
      <c r="B928" t="n">
        <v>207</v>
      </c>
      <c r="C928" t="n">
        <v>84</v>
      </c>
      <c r="D928" t="n">
        <v>1126.345787828581</v>
      </c>
      <c r="E928" t="n">
        <v>10.86132194626781</v>
      </c>
      <c r="F928" t="n">
        <v>159.202770876332</v>
      </c>
      <c r="G928" t="n">
        <v>3330.058760870599</v>
      </c>
      <c r="H928" t="n">
        <v>269604.0419487849</v>
      </c>
      <c r="I928" t="n">
        <v>201173.333556042</v>
      </c>
      <c r="J928" t="n">
        <v>1039.635986991303</v>
      </c>
      <c r="K928" t="n">
        <v>1279.158809763386</v>
      </c>
      <c r="L928" t="n">
        <v>-1839.376071830666</v>
      </c>
      <c r="M928" t="n">
        <v>0.9996463612897744</v>
      </c>
      <c r="N928" t="n">
        <v>1.77635683940025e-15</v>
      </c>
      <c r="O928" t="n">
        <v>186.7422610633301</v>
      </c>
      <c r="P928" t="n">
        <v>2.46364620421708</v>
      </c>
      <c r="Q928" t="n">
        <v>10.39409109671051</v>
      </c>
      <c r="R928" t="n">
        <v>470.4423494934444</v>
      </c>
      <c r="S928" t="n">
        <v>171.892042706939</v>
      </c>
      <c r="T928" t="n">
        <v>2204.061554189541</v>
      </c>
      <c r="U928" t="n">
        <v>43060.83973609823</v>
      </c>
      <c r="V928" t="n">
        <v>422</v>
      </c>
      <c r="W928" t="n">
        <v>759.3333333333334</v>
      </c>
      <c r="X928" t="n">
        <v>403</v>
      </c>
      <c r="Y928" t="n">
        <v>0</v>
      </c>
      <c r="Z928" t="n">
        <v>0.7155453984577284</v>
      </c>
      <c r="AA928" t="n">
        <v>6.910182919474825</v>
      </c>
      <c r="AB928" t="n">
        <v>360.5327955900601</v>
      </c>
      <c r="AC928" t="n">
        <v>4283.627293567777</v>
      </c>
      <c r="AD928" t="n">
        <v>4016.73249364855</v>
      </c>
      <c r="AE928" t="n">
        <v>1.305984825931704</v>
      </c>
      <c r="AF928" t="n">
        <v>18.87844134525591</v>
      </c>
      <c r="AG928" t="n">
        <v>343.4800578035699</v>
      </c>
      <c r="AH928" t="n">
        <v>31995.92551889775</v>
      </c>
      <c r="AI928" t="n">
        <v>20594.64045588436</v>
      </c>
      <c r="AJ928" t="n">
        <v>-17.48757958034239</v>
      </c>
      <c r="AK928" t="n">
        <v>-2.53258704876627</v>
      </c>
      <c r="AL928" t="n">
        <v>-26.21332267100927</v>
      </c>
      <c r="AM928" t="n">
        <v>-1.463999842927306</v>
      </c>
      <c r="AN928" t="n">
        <v>-10.39409109671051</v>
      </c>
      <c r="AO928" t="n">
        <v>-283.7000884301144</v>
      </c>
      <c r="AP928" t="n">
        <v>1063579.113721351</v>
      </c>
      <c r="AQ928" t="n">
        <v>0.2189066276017794</v>
      </c>
      <c r="AR928" t="n">
        <v>0.2222190380852995</v>
      </c>
      <c r="AS928" t="n">
        <v>0.1162196874599684</v>
      </c>
      <c r="AT928" t="n">
        <v>0.2534875928566133</v>
      </c>
      <c r="AU928" t="n">
        <v>0.1891670539963395</v>
      </c>
      <c r="AV928" t="n">
        <v>8.805520598096386</v>
      </c>
      <c r="AW928" t="n">
        <v>152.5438845097055</v>
      </c>
      <c r="AX928" t="n">
        <v>5452.129241813087</v>
      </c>
      <c r="AY928" t="n">
        <v>160950.7840317746</v>
      </c>
      <c r="AZ928" t="n">
        <v>190566.6270481866</v>
      </c>
      <c r="BA928" t="n">
        <v>40546.30842850138</v>
      </c>
      <c r="BB928" t="n">
        <v>45185.97231304201</v>
      </c>
      <c r="BC928" t="n">
        <v>85732.28074154339</v>
      </c>
      <c r="BD928" t="n">
        <v>0.9996463612897744</v>
      </c>
      <c r="BE928" t="n">
        <v>2.46364620421708</v>
      </c>
      <c r="BF928" t="n">
        <v>1.77635683940025e-15</v>
      </c>
      <c r="BG928" t="n">
        <v>10.39409109671051</v>
      </c>
      <c r="BH928" t="n">
        <v>186.7422610633301</v>
      </c>
      <c r="BI928" t="n">
        <v>470.4423494934444</v>
      </c>
      <c r="BJ928" t="n">
        <v>21082.8046257437</v>
      </c>
      <c r="BK928" t="n">
        <v>53089.26037502343</v>
      </c>
      <c r="BL928" t="n">
        <v>-1621.443887843907</v>
      </c>
      <c r="BM928" t="n">
        <v>13050.02751947607</v>
      </c>
      <c r="BN928" t="n">
        <v>5706.180940787232</v>
      </c>
      <c r="BO928" t="n">
        <v>17456.50029221048</v>
      </c>
      <c r="BP928" t="n">
        <v>0.1355603030012209</v>
      </c>
      <c r="BQ928" t="n">
        <v>1.332267629550188e-15</v>
      </c>
      <c r="BR928" t="n">
        <v>21.84527914282991</v>
      </c>
      <c r="BS928" t="n">
        <v>2952.744720179212</v>
      </c>
      <c r="BT928" t="n">
        <v>-90.21551489809167</v>
      </c>
      <c r="BU928" t="n">
        <v>791.4887930221299</v>
      </c>
      <c r="BV928" t="n">
        <v>21436.12639807</v>
      </c>
      <c r="BW928" t="n">
        <v>1484.77945294</v>
      </c>
      <c r="BX928" t="n">
        <v>37.09634336</v>
      </c>
      <c r="BY928" t="inlineStr">
        <is>
          <t>2022-07-27 15:25:00</t>
        </is>
      </c>
      <c r="BZ928" t="inlineStr">
        <is>
          <t>2022-07-27 15:26:00</t>
        </is>
      </c>
      <c r="CA928" t="inlineStr">
        <is>
          <t>2022-07-27 15:25:00</t>
        </is>
      </c>
    </row>
    <row r="929">
      <c r="A929" t="n">
        <v>926</v>
      </c>
      <c r="B929" t="n">
        <v>207</v>
      </c>
      <c r="C929" t="n">
        <v>84</v>
      </c>
      <c r="D929" t="n">
        <v>1126.40100874897</v>
      </c>
      <c r="E929" t="n">
        <v>10.86132732790161</v>
      </c>
      <c r="F929" t="n">
        <v>159.202770876332</v>
      </c>
      <c r="G929" t="n">
        <v>3320.187526150667</v>
      </c>
      <c r="H929" t="n">
        <v>269992.5393060977</v>
      </c>
      <c r="I929" t="n">
        <v>201200.9941031906</v>
      </c>
      <c r="J929" t="n">
        <v>1041.70051310146</v>
      </c>
      <c r="K929" t="n">
        <v>1279.158809763386</v>
      </c>
      <c r="L929" t="n">
        <v>-1839.376071830666</v>
      </c>
      <c r="M929" t="n">
        <v>0.9996463612897744</v>
      </c>
      <c r="N929" t="n">
        <v>18.18499221833917</v>
      </c>
      <c r="O929" t="n">
        <v>186.7422610633301</v>
      </c>
      <c r="P929" t="n">
        <v>2.46364620421708</v>
      </c>
      <c r="Q929" t="n">
        <v>13.79729431643619</v>
      </c>
      <c r="R929" t="n">
        <v>470.4423494934444</v>
      </c>
      <c r="S929" t="n">
        <v>171.892042706939</v>
      </c>
      <c r="T929" t="n">
        <v>2227.810700544261</v>
      </c>
      <c r="U929" t="n">
        <v>43071.31239165559</v>
      </c>
      <c r="V929" t="n">
        <v>422.6666666666667</v>
      </c>
      <c r="W929" t="n">
        <v>760</v>
      </c>
      <c r="X929" t="n">
        <v>404.3333333333333</v>
      </c>
      <c r="Y929" t="n">
        <v>0</v>
      </c>
      <c r="Z929" t="n">
        <v>0.7155454197286883</v>
      </c>
      <c r="AA929" t="n">
        <v>6.916889087857501</v>
      </c>
      <c r="AB929" t="n">
        <v>360.5504276237943</v>
      </c>
      <c r="AC929" t="n">
        <v>4283.629444741178</v>
      </c>
      <c r="AD929" t="n">
        <v>4017.141356141464</v>
      </c>
      <c r="AE929" t="n">
        <v>1.305984847202663</v>
      </c>
      <c r="AF929" t="n">
        <v>18.88086994946957</v>
      </c>
      <c r="AG929" t="n">
        <v>343.4974409411118</v>
      </c>
      <c r="AH929" t="n">
        <v>31995.92629793726</v>
      </c>
      <c r="AI929" t="n">
        <v>20595.04212859491</v>
      </c>
      <c r="AJ929" t="n">
        <v>-19.94846383263301</v>
      </c>
      <c r="AK929" t="n">
        <v>-0.216600850478621</v>
      </c>
      <c r="AL929" t="n">
        <v>-29.18735069802236</v>
      </c>
      <c r="AM929" t="n">
        <v>-1.463999842927306</v>
      </c>
      <c r="AN929" t="n">
        <v>4.387697901902992</v>
      </c>
      <c r="AO929" t="n">
        <v>-283.7000884301144</v>
      </c>
      <c r="AP929" t="n">
        <v>1063566.606524433</v>
      </c>
      <c r="AQ929" t="n">
        <v>0.218909345838868</v>
      </c>
      <c r="AR929" t="n">
        <v>0.2222531260366927</v>
      </c>
      <c r="AS929" t="n">
        <v>0.1161497572831081</v>
      </c>
      <c r="AT929" t="n">
        <v>0.2534916815416816</v>
      </c>
      <c r="AU929" t="n">
        <v>0.1891960892996497</v>
      </c>
      <c r="AV929" t="n">
        <v>8.80600581158196</v>
      </c>
      <c r="AW929" t="n">
        <v>152.5518438531031</v>
      </c>
      <c r="AX929" t="n">
        <v>5453.520717805742</v>
      </c>
      <c r="AY929" t="n">
        <v>160960.0830728181</v>
      </c>
      <c r="AZ929" t="n">
        <v>190604.777472618</v>
      </c>
      <c r="BA929" t="n">
        <v>47203.58240326005</v>
      </c>
      <c r="BB929" t="n">
        <v>43579.64002700112</v>
      </c>
      <c r="BC929" t="n">
        <v>90783.22243026116</v>
      </c>
      <c r="BD929" t="n">
        <v>0.9996463612897744</v>
      </c>
      <c r="BE929" t="n">
        <v>2.46364620421708</v>
      </c>
      <c r="BF929" t="n">
        <v>18.18499221833917</v>
      </c>
      <c r="BG929" t="n">
        <v>13.79729431643619</v>
      </c>
      <c r="BH929" t="n">
        <v>186.7422610633301</v>
      </c>
      <c r="BI929" t="n">
        <v>470.4423494934444</v>
      </c>
      <c r="BJ929" t="n">
        <v>21082.8046257437</v>
      </c>
      <c r="BK929" t="n">
        <v>53089.26037502343</v>
      </c>
      <c r="BL929" t="n">
        <v>25379.25890981988</v>
      </c>
      <c r="BM929" t="n">
        <v>18103.033734304</v>
      </c>
      <c r="BN929" t="n">
        <v>5706.180940787232</v>
      </c>
      <c r="BO929" t="n">
        <v>17456.50029221048</v>
      </c>
      <c r="BP929" t="n">
        <v>0.1355603030012209</v>
      </c>
      <c r="BQ929" t="n">
        <v>0.5900276742209488</v>
      </c>
      <c r="BR929" t="n">
        <v>21.84527914282991</v>
      </c>
      <c r="BS929" t="n">
        <v>2952.744720179212</v>
      </c>
      <c r="BT929" t="n">
        <v>785.8454524511471</v>
      </c>
      <c r="BU929" t="n">
        <v>791.4887930221299</v>
      </c>
      <c r="BV929" t="n">
        <v>21433.605</v>
      </c>
      <c r="BW929" t="n">
        <v>1484.77945294</v>
      </c>
      <c r="BX929" t="n">
        <v>37.09634336</v>
      </c>
      <c r="BY929" t="inlineStr">
        <is>
          <t>2022-07-27 15:26:00</t>
        </is>
      </c>
      <c r="BZ929" t="inlineStr">
        <is>
          <t>2022-07-27 15:26:00</t>
        </is>
      </c>
      <c r="CA929" t="inlineStr">
        <is>
          <t>2022-07-27 15:25:00</t>
        </is>
      </c>
    </row>
    <row r="930">
      <c r="A930" t="n">
        <v>927</v>
      </c>
      <c r="B930" t="n">
        <v>207</v>
      </c>
      <c r="C930" t="n">
        <v>84</v>
      </c>
      <c r="D930" t="n">
        <v>1126.44711998026</v>
      </c>
      <c r="E930" t="n">
        <v>10.86133124798341</v>
      </c>
      <c r="F930" t="n">
        <v>159.2029288398952</v>
      </c>
      <c r="G930" t="n">
        <v>3315.40342056399</v>
      </c>
      <c r="H930" t="n">
        <v>270186.7879847541</v>
      </c>
      <c r="I930" t="n">
        <v>201227.4404985382</v>
      </c>
      <c r="J930" t="n">
        <v>1041.70051310146</v>
      </c>
      <c r="K930" t="n">
        <v>1279.158809763386</v>
      </c>
      <c r="L930" t="n">
        <v>-1839.376071830666</v>
      </c>
      <c r="M930" t="n">
        <v>0.9996463612897744</v>
      </c>
      <c r="N930" t="n">
        <v>27.27748832750875</v>
      </c>
      <c r="O930" t="n">
        <v>186.7422610633301</v>
      </c>
      <c r="P930" t="n">
        <v>2.46364620421708</v>
      </c>
      <c r="Q930" t="n">
        <v>13.79729431643619</v>
      </c>
      <c r="R930" t="n">
        <v>470.4423494934444</v>
      </c>
      <c r="S930" t="n">
        <v>171.892042706939</v>
      </c>
      <c r="T930" t="n">
        <v>2236.90319665343</v>
      </c>
      <c r="U930" t="n">
        <v>43076.54871943427</v>
      </c>
      <c r="V930" t="n">
        <v>423</v>
      </c>
      <c r="W930" t="n">
        <v>760</v>
      </c>
      <c r="X930" t="n">
        <v>405</v>
      </c>
      <c r="Y930" t="n">
        <v>0</v>
      </c>
      <c r="Z930" t="n">
        <v>0.7155454352007183</v>
      </c>
      <c r="AA930" t="n">
        <v>6.920242639124158</v>
      </c>
      <c r="AB930" t="n">
        <v>360.563507201201</v>
      </c>
      <c r="AC930" t="n">
        <v>4283.629999679409</v>
      </c>
      <c r="AD930" t="n">
        <v>4017.495781745193</v>
      </c>
      <c r="AE930" t="n">
        <v>1.305984862674693</v>
      </c>
      <c r="AF930" t="n">
        <v>18.88208471865172</v>
      </c>
      <c r="AG930" t="n">
        <v>343.5103960704225</v>
      </c>
      <c r="AH930" t="n">
        <v>31995.92649890527</v>
      </c>
      <c r="AI930" t="n">
        <v>20595.39640522527</v>
      </c>
      <c r="AJ930" t="n">
        <v>-9.967107171451312</v>
      </c>
      <c r="AK930" t="n">
        <v>-6.961614172637962</v>
      </c>
      <c r="AL930" t="n">
        <v>-32.96072452886054</v>
      </c>
      <c r="AM930" t="n">
        <v>-1.463999842927306</v>
      </c>
      <c r="AN930" t="n">
        <v>13.48019401107258</v>
      </c>
      <c r="AO930" t="n">
        <v>-283.7000884301144</v>
      </c>
      <c r="AP930" t="n">
        <v>1063590.318771979</v>
      </c>
      <c r="AQ930" t="n">
        <v>0.2188788254397956</v>
      </c>
      <c r="AR930" t="n">
        <v>0.2222481710074401</v>
      </c>
      <c r="AS930" t="n">
        <v>0.1156202467657658</v>
      </c>
      <c r="AT930" t="n">
        <v>0.2540334037333268</v>
      </c>
      <c r="AU930" t="n">
        <v>0.1892193530536716</v>
      </c>
      <c r="AV930" t="n">
        <v>8.806036186166009</v>
      </c>
      <c r="AW930" t="n">
        <v>152.551483342811</v>
      </c>
      <c r="AX930" t="n">
        <v>5453.941994811549</v>
      </c>
      <c r="AY930" t="n">
        <v>160959.3733065053</v>
      </c>
      <c r="AZ930" t="n">
        <v>190630.3945160634</v>
      </c>
      <c r="BA930" t="n">
        <v>47203.58240326005</v>
      </c>
      <c r="BB930" t="n">
        <v>43579.64002700112</v>
      </c>
      <c r="BC930" t="n">
        <v>90783.22243026116</v>
      </c>
      <c r="BD930" t="n">
        <v>0.9996463612897744</v>
      </c>
      <c r="BE930" t="n">
        <v>2.46364620421708</v>
      </c>
      <c r="BF930" t="n">
        <v>27.27748832750875</v>
      </c>
      <c r="BG930" t="n">
        <v>13.79729431643619</v>
      </c>
      <c r="BH930" t="n">
        <v>186.7422610633301</v>
      </c>
      <c r="BI930" t="n">
        <v>470.4423494934444</v>
      </c>
      <c r="BJ930" t="n">
        <v>21082.8046257437</v>
      </c>
      <c r="BK930" t="n">
        <v>53089.26037502343</v>
      </c>
      <c r="BL930" t="n">
        <v>38879.61030865178</v>
      </c>
      <c r="BM930" t="n">
        <v>18103.033734304</v>
      </c>
      <c r="BN930" t="n">
        <v>5706.180940787232</v>
      </c>
      <c r="BO930" t="n">
        <v>17456.50029221048</v>
      </c>
      <c r="BP930" t="n">
        <v>0.1355603030012209</v>
      </c>
      <c r="BQ930" t="n">
        <v>0.8850415113314224</v>
      </c>
      <c r="BR930" t="n">
        <v>21.84527914282991</v>
      </c>
      <c r="BS930" t="n">
        <v>2952.744720179212</v>
      </c>
      <c r="BT930" t="n">
        <v>1223.875936125767</v>
      </c>
      <c r="BU930" t="n">
        <v>791.4887930221299</v>
      </c>
      <c r="BV930" t="n">
        <v>21445.09249999</v>
      </c>
      <c r="BW930" t="n">
        <v>1485.53</v>
      </c>
      <c r="BX930" t="n">
        <v>37.0763925</v>
      </c>
      <c r="BY930" t="inlineStr">
        <is>
          <t>2022-07-27 15:28:00</t>
        </is>
      </c>
      <c r="BZ930" t="inlineStr">
        <is>
          <t>2022-07-27 15:28:00</t>
        </is>
      </c>
      <c r="CA930" t="inlineStr">
        <is>
          <t>2022-07-27 15:28:00</t>
        </is>
      </c>
    </row>
    <row r="931">
      <c r="A931" t="n">
        <v>928</v>
      </c>
      <c r="B931" t="n">
        <v>207</v>
      </c>
      <c r="C931" t="n">
        <v>84</v>
      </c>
      <c r="D931" t="n">
        <v>1126.48331216315</v>
      </c>
      <c r="E931" t="n">
        <v>10.86133358418535</v>
      </c>
      <c r="F931" t="n">
        <v>159.2029288398952</v>
      </c>
      <c r="G931" t="n">
        <v>3335.938947801253</v>
      </c>
      <c r="H931" t="n">
        <v>270186.7668025427</v>
      </c>
      <c r="I931" t="n">
        <v>200534.2472335375</v>
      </c>
      <c r="J931" t="n">
        <v>1007.851166381798</v>
      </c>
      <c r="K931" t="n">
        <v>1279.158809763386</v>
      </c>
      <c r="L931" t="n">
        <v>-1839.376071830666</v>
      </c>
      <c r="M931" t="n">
        <v>0.9996463612897744</v>
      </c>
      <c r="N931" t="n">
        <v>27.27748832750875</v>
      </c>
      <c r="O931" t="n">
        <v>186.7422610633301</v>
      </c>
      <c r="P931" t="n">
        <v>1.662971800947592</v>
      </c>
      <c r="Q931" t="n">
        <v>13.79729431643619</v>
      </c>
      <c r="R931" t="n">
        <v>464.570942404669</v>
      </c>
      <c r="S931" t="n">
        <v>172.6927171102085</v>
      </c>
      <c r="T931" t="n">
        <v>2236.90319665343</v>
      </c>
      <c r="U931" t="n">
        <v>43102.66410153032</v>
      </c>
      <c r="V931" t="n">
        <v>423</v>
      </c>
      <c r="W931" t="n">
        <v>761.3333333333334</v>
      </c>
      <c r="X931" t="n">
        <v>405.6666666666667</v>
      </c>
      <c r="Y931" t="n">
        <v>0</v>
      </c>
      <c r="Z931" t="n">
        <v>0.7155454444524483</v>
      </c>
      <c r="AA931" t="n">
        <v>6.920242639124158</v>
      </c>
      <c r="AB931" t="n">
        <v>360.5720920931346</v>
      </c>
      <c r="AC931" t="n">
        <v>4283.688713750296</v>
      </c>
      <c r="AD931" t="n">
        <v>4017.816297729462</v>
      </c>
      <c r="AE931" t="n">
        <v>1.305984871926423</v>
      </c>
      <c r="AF931" t="n">
        <v>18.88208471865172</v>
      </c>
      <c r="AG931" t="n">
        <v>343.5187957148174</v>
      </c>
      <c r="AH931" t="n">
        <v>31995.94776163594</v>
      </c>
      <c r="AI931" t="n">
        <v>20595.71153855448</v>
      </c>
      <c r="AJ931" t="n">
        <v>-29.63317763663177</v>
      </c>
      <c r="AK931" t="n">
        <v>-18.42223724036199</v>
      </c>
      <c r="AL931" t="n">
        <v>-34.82622922763952</v>
      </c>
      <c r="AM931" t="n">
        <v>-0.6633254396578178</v>
      </c>
      <c r="AN931" t="n">
        <v>13.48019401107258</v>
      </c>
      <c r="AO931" t="n">
        <v>-277.8286813413391</v>
      </c>
      <c r="AP931" t="n">
        <v>1063810.85803878</v>
      </c>
      <c r="AQ931" t="n">
        <v>0.218950813977822</v>
      </c>
      <c r="AR931" t="n">
        <v>0.2223146390097365</v>
      </c>
      <c r="AS931" t="n">
        <v>0.1155498626356303</v>
      </c>
      <c r="AT931" t="n">
        <v>0.2539801633812631</v>
      </c>
      <c r="AU931" t="n">
        <v>0.1892045209955479</v>
      </c>
      <c r="AV931" t="n">
        <v>8.80623237483077</v>
      </c>
      <c r="AW931" t="n">
        <v>152.5555048016477</v>
      </c>
      <c r="AX931" t="n">
        <v>5454.892261925583</v>
      </c>
      <c r="AY931" t="n">
        <v>160969.3947301395</v>
      </c>
      <c r="AZ931" t="n">
        <v>190664.4057021083</v>
      </c>
      <c r="BA931" t="n">
        <v>46985.87062729269</v>
      </c>
      <c r="BB931" t="n">
        <v>26435.91997395616</v>
      </c>
      <c r="BC931" t="n">
        <v>73421.79060124885</v>
      </c>
      <c r="BD931" t="n">
        <v>0.9996463612897744</v>
      </c>
      <c r="BE931" t="n">
        <v>1.662971800947592</v>
      </c>
      <c r="BF931" t="n">
        <v>27.27748832750875</v>
      </c>
      <c r="BG931" t="n">
        <v>13.79729431643619</v>
      </c>
      <c r="BH931" t="n">
        <v>186.7422610633301</v>
      </c>
      <c r="BI931" t="n">
        <v>464.570942404669</v>
      </c>
      <c r="BJ931" t="n">
        <v>21082.8046257437</v>
      </c>
      <c r="BK931" t="n">
        <v>35911.66979304217</v>
      </c>
      <c r="BL931" t="n">
        <v>38879.61030865178</v>
      </c>
      <c r="BM931" t="n">
        <v>18103.033734304</v>
      </c>
      <c r="BN931" t="n">
        <v>5706.180940787232</v>
      </c>
      <c r="BO931" t="n">
        <v>17238.80969845976</v>
      </c>
      <c r="BP931" t="n">
        <v>0.1355603030012209</v>
      </c>
      <c r="BQ931" t="n">
        <v>0.8850415113314224</v>
      </c>
      <c r="BR931" t="n">
        <v>21.84527914282991</v>
      </c>
      <c r="BS931" t="n">
        <v>2952.744720179212</v>
      </c>
      <c r="BT931" t="n">
        <v>1223.875936125767</v>
      </c>
      <c r="BU931" t="n">
        <v>791.4887930221299</v>
      </c>
      <c r="BV931" t="n">
        <v>21453.90249999</v>
      </c>
      <c r="BW931" t="n">
        <v>1486.43</v>
      </c>
      <c r="BX931" t="n">
        <v>37.0763925</v>
      </c>
      <c r="BY931" t="inlineStr">
        <is>
          <t>2022-07-27 15:29:00</t>
        </is>
      </c>
      <c r="BZ931" t="inlineStr">
        <is>
          <t>2022-07-27 15:29:00</t>
        </is>
      </c>
      <c r="CA931" t="inlineStr">
        <is>
          <t>2022-07-27 15:28:00</t>
        </is>
      </c>
    </row>
    <row r="932">
      <c r="A932" t="n">
        <v>929</v>
      </c>
      <c r="B932" t="n">
        <v>207</v>
      </c>
      <c r="C932" t="n">
        <v>84</v>
      </c>
      <c r="D932" t="n">
        <v>1126.524535961825</v>
      </c>
      <c r="E932" t="n">
        <v>10.86133711575607</v>
      </c>
      <c r="F932" t="n">
        <v>159.2029288398952</v>
      </c>
      <c r="G932" t="n">
        <v>3346.473571337684</v>
      </c>
      <c r="H932" t="n">
        <v>270186.7562114371</v>
      </c>
      <c r="I932" t="n">
        <v>200199.5548775438</v>
      </c>
      <c r="J932" t="n">
        <v>990.9264930219674</v>
      </c>
      <c r="K932" t="n">
        <v>1279.158809763386</v>
      </c>
      <c r="L932" t="n">
        <v>-1839.376071830666</v>
      </c>
      <c r="M932" t="n">
        <v>0.9996463612897744</v>
      </c>
      <c r="N932" t="n">
        <v>27.27748832750875</v>
      </c>
      <c r="O932" t="n">
        <v>186.7422610633301</v>
      </c>
      <c r="P932" t="n">
        <v>1.262634599312848</v>
      </c>
      <c r="Q932" t="n">
        <v>13.79729431643619</v>
      </c>
      <c r="R932" t="n">
        <v>461.6352388602815</v>
      </c>
      <c r="S932" t="n">
        <v>173.0930543118433</v>
      </c>
      <c r="T932" t="n">
        <v>2236.90319665343</v>
      </c>
      <c r="U932" t="n">
        <v>43115.72179257834</v>
      </c>
      <c r="V932" t="n">
        <v>423</v>
      </c>
      <c r="W932" t="n">
        <v>762</v>
      </c>
      <c r="X932" t="n">
        <v>406</v>
      </c>
      <c r="Y932" t="n">
        <v>0</v>
      </c>
      <c r="Z932" t="n">
        <v>0.7155454584530457</v>
      </c>
      <c r="AA932" t="n">
        <v>6.920242639124158</v>
      </c>
      <c r="AB932" t="n">
        <v>360.5841307661792</v>
      </c>
      <c r="AC932" t="n">
        <v>4283.718070785741</v>
      </c>
      <c r="AD932" t="n">
        <v>4018.116120948584</v>
      </c>
      <c r="AE932" t="n">
        <v>1.305984885927021</v>
      </c>
      <c r="AF932" t="n">
        <v>18.88208471865172</v>
      </c>
      <c r="AG932" t="n">
        <v>343.5307417640926</v>
      </c>
      <c r="AH932" t="n">
        <v>31995.95839300128</v>
      </c>
      <c r="AI932" t="n">
        <v>20596.00867044607</v>
      </c>
      <c r="AJ932" t="n">
        <v>-42.1644055828212</v>
      </c>
      <c r="AK932" t="n">
        <v>-22.01698934379968</v>
      </c>
      <c r="AL932" t="n">
        <v>-28.65666095177835</v>
      </c>
      <c r="AM932" t="n">
        <v>-0.2629882380230738</v>
      </c>
      <c r="AN932" t="n">
        <v>13.48019401107258</v>
      </c>
      <c r="AO932" t="n">
        <v>-274.8929777969514</v>
      </c>
      <c r="AP932" t="n">
        <v>1064136.232459841</v>
      </c>
      <c r="AQ932" t="n">
        <v>0.2189738349537621</v>
      </c>
      <c r="AR932" t="n">
        <v>0.2223813101152121</v>
      </c>
      <c r="AS932" t="n">
        <v>0.1165826988743524</v>
      </c>
      <c r="AT932" t="n">
        <v>0.2539024755632711</v>
      </c>
      <c r="AU932" t="n">
        <v>0.1881596804934023</v>
      </c>
      <c r="AV932" t="n">
        <v>8.806541903157781</v>
      </c>
      <c r="AW932" t="n">
        <v>152.5587848527807</v>
      </c>
      <c r="AX932" t="n">
        <v>5455.679049795386</v>
      </c>
      <c r="AY932" t="n">
        <v>160980.062501863</v>
      </c>
      <c r="AZ932" t="n">
        <v>190701.087425527</v>
      </c>
      <c r="BA932" t="n">
        <v>46877.01473930901</v>
      </c>
      <c r="BB932" t="n">
        <v>17864.05994743367</v>
      </c>
      <c r="BC932" t="n">
        <v>64741.0746867427</v>
      </c>
      <c r="BD932" t="n">
        <v>0.9996463612897744</v>
      </c>
      <c r="BE932" t="n">
        <v>1.262634599312848</v>
      </c>
      <c r="BF932" t="n">
        <v>27.27748832750875</v>
      </c>
      <c r="BG932" t="n">
        <v>13.79729431643619</v>
      </c>
      <c r="BH932" t="n">
        <v>186.7422610633301</v>
      </c>
      <c r="BI932" t="n">
        <v>461.6352388602815</v>
      </c>
      <c r="BJ932" t="n">
        <v>21082.8046257437</v>
      </c>
      <c r="BK932" t="n">
        <v>27322.87450205153</v>
      </c>
      <c r="BL932" t="n">
        <v>38879.61030865178</v>
      </c>
      <c r="BM932" t="n">
        <v>18103.033734304</v>
      </c>
      <c r="BN932" t="n">
        <v>5706.180940787232</v>
      </c>
      <c r="BO932" t="n">
        <v>17129.9644015844</v>
      </c>
      <c r="BP932" t="n">
        <v>0.1355603030012209</v>
      </c>
      <c r="BQ932" t="n">
        <v>0.8850415113314224</v>
      </c>
      <c r="BR932" t="n">
        <v>21.84527914282991</v>
      </c>
      <c r="BS932" t="n">
        <v>2952.744720179212</v>
      </c>
      <c r="BT932" t="n">
        <v>1223.875936125767</v>
      </c>
      <c r="BU932" t="n">
        <v>791.4887930221299</v>
      </c>
      <c r="BV932" t="n">
        <v>21454.5</v>
      </c>
      <c r="BW932" t="n">
        <v>1486.38000375</v>
      </c>
      <c r="BX932" t="n">
        <v>37.11</v>
      </c>
      <c r="BY932" t="inlineStr">
        <is>
          <t>2022-07-27 15:30:00</t>
        </is>
      </c>
      <c r="BZ932" t="inlineStr">
        <is>
          <t>2022-07-27 15:30:00</t>
        </is>
      </c>
      <c r="CA932" t="inlineStr">
        <is>
          <t>2022-07-27 15:29:00</t>
        </is>
      </c>
    </row>
    <row r="933">
      <c r="A933" t="n">
        <v>930</v>
      </c>
      <c r="B933" t="n">
        <v>207</v>
      </c>
      <c r="C933" t="n">
        <v>84</v>
      </c>
      <c r="D933" t="n">
        <v>1126.568635550566</v>
      </c>
      <c r="E933" t="n">
        <v>10.86134144499897</v>
      </c>
      <c r="F933" t="n">
        <v>159.2029288398952</v>
      </c>
      <c r="G933" t="n">
        <v>3346.966536786033</v>
      </c>
      <c r="H933" t="n">
        <v>270186.7562114371</v>
      </c>
      <c r="I933" t="n">
        <v>200222.8251866245</v>
      </c>
      <c r="J933" t="n">
        <v>990.9264930219674</v>
      </c>
      <c r="K933" t="n">
        <v>1279.158809763386</v>
      </c>
      <c r="L933" t="n">
        <v>-1839.376071830666</v>
      </c>
      <c r="M933" t="n">
        <v>0.9996463612897744</v>
      </c>
      <c r="N933" t="n">
        <v>27.27748832750875</v>
      </c>
      <c r="O933" t="n">
        <v>186.7422610633301</v>
      </c>
      <c r="P933" t="n">
        <v>1.262634599312848</v>
      </c>
      <c r="Q933" t="n">
        <v>13.79729431643619</v>
      </c>
      <c r="R933" t="n">
        <v>461.6352388602815</v>
      </c>
      <c r="S933" t="n">
        <v>173.0930543118433</v>
      </c>
      <c r="T933" t="n">
        <v>2236.90319665343</v>
      </c>
      <c r="U933" t="n">
        <v>43115.72179257834</v>
      </c>
      <c r="V933" t="n">
        <v>423</v>
      </c>
      <c r="W933" t="n">
        <v>762</v>
      </c>
      <c r="X933" t="n">
        <v>406</v>
      </c>
      <c r="Y933" t="n">
        <v>0</v>
      </c>
      <c r="Z933" t="n">
        <v>0.7155454755961431</v>
      </c>
      <c r="AA933" t="n">
        <v>6.920242639124158</v>
      </c>
      <c r="AB933" t="n">
        <v>360.5983625561063</v>
      </c>
      <c r="AC933" t="n">
        <v>4283.718070785741</v>
      </c>
      <c r="AD933" t="n">
        <v>4018.407918007879</v>
      </c>
      <c r="AE933" t="n">
        <v>1.305984903070118</v>
      </c>
      <c r="AF933" t="n">
        <v>18.88208471865172</v>
      </c>
      <c r="AG933" t="n">
        <v>343.5449735540196</v>
      </c>
      <c r="AH933" t="n">
        <v>31995.95839300128</v>
      </c>
      <c r="AI933" t="n">
        <v>20596.30046750536</v>
      </c>
      <c r="AJ933" t="n">
        <v>-40.75325452808571</v>
      </c>
      <c r="AK933" t="n">
        <v>-21.48179845650102</v>
      </c>
      <c r="AL933" t="n">
        <v>-23.97359517774827</v>
      </c>
      <c r="AM933" t="n">
        <v>-0.2629882380230738</v>
      </c>
      <c r="AN933" t="n">
        <v>13.48019401107258</v>
      </c>
      <c r="AO933" t="n">
        <v>-274.8929777969514</v>
      </c>
      <c r="AP933" t="n">
        <v>1064286.671868322</v>
      </c>
      <c r="AQ933" t="n">
        <v>0.2189490513311806</v>
      </c>
      <c r="AR933" t="n">
        <v>0.2223423972327372</v>
      </c>
      <c r="AS933" t="n">
        <v>0.1166862627475489</v>
      </c>
      <c r="AT933" t="n">
        <v>0.2538665858549384</v>
      </c>
      <c r="AU933" t="n">
        <v>0.188155702833595</v>
      </c>
      <c r="AV933" t="n">
        <v>8.805980282471971</v>
      </c>
      <c r="AW933" t="n">
        <v>152.5484554509713</v>
      </c>
      <c r="AX933" t="n">
        <v>5455.308062955512</v>
      </c>
      <c r="AY933" t="n">
        <v>160969.4966493867</v>
      </c>
      <c r="AZ933" t="n">
        <v>190714.6195228634</v>
      </c>
      <c r="BA933" t="n">
        <v>46877.01473930901</v>
      </c>
      <c r="BB933" t="n">
        <v>17864.05994743367</v>
      </c>
      <c r="BC933" t="n">
        <v>64741.0746867427</v>
      </c>
      <c r="BD933" t="n">
        <v>0.9996463612897744</v>
      </c>
      <c r="BE933" t="n">
        <v>1.262634599312848</v>
      </c>
      <c r="BF933" t="n">
        <v>27.27748832750875</v>
      </c>
      <c r="BG933" t="n">
        <v>13.79729431643619</v>
      </c>
      <c r="BH933" t="n">
        <v>186.7422610633301</v>
      </c>
      <c r="BI933" t="n">
        <v>461.6352388602815</v>
      </c>
      <c r="BJ933" t="n">
        <v>21082.8046257437</v>
      </c>
      <c r="BK933" t="n">
        <v>27322.87450205153</v>
      </c>
      <c r="BL933" t="n">
        <v>38879.61030865178</v>
      </c>
      <c r="BM933" t="n">
        <v>18103.033734304</v>
      </c>
      <c r="BN933" t="n">
        <v>5706.180940787232</v>
      </c>
      <c r="BO933" t="n">
        <v>17129.9644015844</v>
      </c>
      <c r="BP933" t="n">
        <v>0.1355603030012209</v>
      </c>
      <c r="BQ933" t="n">
        <v>0.8850415113314224</v>
      </c>
      <c r="BR933" t="n">
        <v>21.84527914282991</v>
      </c>
      <c r="BS933" t="n">
        <v>2952.744720179212</v>
      </c>
      <c r="BT933" t="n">
        <v>1223.875936125767</v>
      </c>
      <c r="BU933" t="n">
        <v>791.4887930221299</v>
      </c>
      <c r="BV933" t="n">
        <v>21462.25</v>
      </c>
      <c r="BW933" t="n">
        <v>1486.34544885</v>
      </c>
      <c r="BX933" t="n">
        <v>37.11875019</v>
      </c>
      <c r="BY933" t="inlineStr">
        <is>
          <t>2022-07-27 15:31:00</t>
        </is>
      </c>
      <c r="BZ933" t="inlineStr">
        <is>
          <t>2022-07-27 15:31:00</t>
        </is>
      </c>
      <c r="CA933" t="inlineStr">
        <is>
          <t>2022-07-27 15:31:00</t>
        </is>
      </c>
    </row>
    <row r="934">
      <c r="A934" t="n">
        <v>931</v>
      </c>
      <c r="B934" t="n">
        <v>207</v>
      </c>
      <c r="C934" t="n">
        <v>84</v>
      </c>
      <c r="D934" t="n">
        <v>1126.591868978456</v>
      </c>
      <c r="E934" t="n">
        <v>10.86134552440458</v>
      </c>
      <c r="F934" t="n">
        <v>159.2029288398952</v>
      </c>
      <c r="G934" t="n">
        <v>3346.966536786033</v>
      </c>
      <c r="H934" t="n">
        <v>270186.7562114371</v>
      </c>
      <c r="I934" t="n">
        <v>200244.6839865803</v>
      </c>
      <c r="J934" t="n">
        <v>990.9264930219674</v>
      </c>
      <c r="K934" t="n">
        <v>1279.158809763386</v>
      </c>
      <c r="L934" t="n">
        <v>-1839.376071830666</v>
      </c>
      <c r="M934" t="n">
        <v>0.9996463612897744</v>
      </c>
      <c r="N934" t="n">
        <v>27.27748832750875</v>
      </c>
      <c r="O934" t="n">
        <v>186.7422610633301</v>
      </c>
      <c r="P934" t="n">
        <v>1.262634599312848</v>
      </c>
      <c r="Q934" t="n">
        <v>13.79729431643619</v>
      </c>
      <c r="R934" t="n">
        <v>461.6352388602815</v>
      </c>
      <c r="S934" t="n">
        <v>173.0930543118433</v>
      </c>
      <c r="T934" t="n">
        <v>2236.90319665343</v>
      </c>
      <c r="U934" t="n">
        <v>43115.72179257834</v>
      </c>
      <c r="V934" t="n">
        <v>423</v>
      </c>
      <c r="W934" t="n">
        <v>762</v>
      </c>
      <c r="X934" t="n">
        <v>406</v>
      </c>
      <c r="Y934" t="n">
        <v>0</v>
      </c>
      <c r="Z934" t="n">
        <v>0.7155454917861438</v>
      </c>
      <c r="AA934" t="n">
        <v>6.920242639124158</v>
      </c>
      <c r="AB934" t="n">
        <v>360.5983625561063</v>
      </c>
      <c r="AC934" t="n">
        <v>4283.718070785741</v>
      </c>
      <c r="AD934" t="n">
        <v>4018.681972507469</v>
      </c>
      <c r="AE934" t="n">
        <v>1.305984919260119</v>
      </c>
      <c r="AF934" t="n">
        <v>18.88208471865172</v>
      </c>
      <c r="AG934" t="n">
        <v>343.5449735540196</v>
      </c>
      <c r="AH934" t="n">
        <v>31995.95839300128</v>
      </c>
      <c r="AI934" t="n">
        <v>20596.57452200495</v>
      </c>
      <c r="AJ934" t="n">
        <v>-41.74735006781262</v>
      </c>
      <c r="AK934" t="n">
        <v>-11.93257002188627</v>
      </c>
      <c r="AL934" t="n">
        <v>-27.15778958045128</v>
      </c>
      <c r="AM934" t="n">
        <v>-0.2629882380230738</v>
      </c>
      <c r="AN934" t="n">
        <v>13.48019401107258</v>
      </c>
      <c r="AO934" t="n">
        <v>-274.8929777969514</v>
      </c>
      <c r="AP934" t="n">
        <v>1064437.733910354</v>
      </c>
      <c r="AQ934" t="n">
        <v>0.218997145630654</v>
      </c>
      <c r="AR934" t="n">
        <v>0.2223056748049269</v>
      </c>
      <c r="AS934" t="n">
        <v>0.1167144031214072</v>
      </c>
      <c r="AT934" t="n">
        <v>0.253831438607122</v>
      </c>
      <c r="AU934" t="n">
        <v>0.1881513378358898</v>
      </c>
      <c r="AV934" t="n">
        <v>8.805755624209805</v>
      </c>
      <c r="AW934" t="n">
        <v>152.547645500974</v>
      </c>
      <c r="AX934" t="n">
        <v>5455.17066203985</v>
      </c>
      <c r="AY934" t="n">
        <v>160968.7739318408</v>
      </c>
      <c r="AZ934" t="n">
        <v>190736.357028614</v>
      </c>
      <c r="BA934" t="n">
        <v>46877.01473930901</v>
      </c>
      <c r="BB934" t="n">
        <v>17864.05994743367</v>
      </c>
      <c r="BC934" t="n">
        <v>64741.0746867427</v>
      </c>
      <c r="BD934" t="n">
        <v>0.9996463612897744</v>
      </c>
      <c r="BE934" t="n">
        <v>1.262634599312848</v>
      </c>
      <c r="BF934" t="n">
        <v>27.27748832750875</v>
      </c>
      <c r="BG934" t="n">
        <v>13.79729431643619</v>
      </c>
      <c r="BH934" t="n">
        <v>186.7422610633301</v>
      </c>
      <c r="BI934" t="n">
        <v>461.6352388602815</v>
      </c>
      <c r="BJ934" t="n">
        <v>21082.8046257437</v>
      </c>
      <c r="BK934" t="n">
        <v>27322.87450205153</v>
      </c>
      <c r="BL934" t="n">
        <v>38879.61030865178</v>
      </c>
      <c r="BM934" t="n">
        <v>18103.033734304</v>
      </c>
      <c r="BN934" t="n">
        <v>5706.180940787232</v>
      </c>
      <c r="BO934" t="n">
        <v>17129.9644015844</v>
      </c>
      <c r="BP934" t="n">
        <v>0.1355603030012209</v>
      </c>
      <c r="BQ934" t="n">
        <v>0.8850415113314224</v>
      </c>
      <c r="BR934" t="n">
        <v>21.84527914282991</v>
      </c>
      <c r="BS934" t="n">
        <v>2952.744720179212</v>
      </c>
      <c r="BT934" t="n">
        <v>1223.875936125767</v>
      </c>
      <c r="BU934" t="n">
        <v>791.4887930221299</v>
      </c>
      <c r="BV934" t="n">
        <v>21452.705</v>
      </c>
      <c r="BW934" t="n">
        <v>1485.30014199</v>
      </c>
      <c r="BX934" t="n">
        <v>37.097</v>
      </c>
      <c r="BY934" t="inlineStr">
        <is>
          <t>2022-07-27 15:32:00</t>
        </is>
      </c>
      <c r="BZ934" t="inlineStr">
        <is>
          <t>2022-07-27 15:32:00</t>
        </is>
      </c>
      <c r="CA934" t="inlineStr">
        <is>
          <t>2022-07-27 15:32:00</t>
        </is>
      </c>
    </row>
    <row r="935">
      <c r="A935" t="n">
        <v>932</v>
      </c>
      <c r="B935" t="n">
        <v>207</v>
      </c>
      <c r="C935" t="n">
        <v>84</v>
      </c>
      <c r="D935" t="n">
        <v>1126.635018448614</v>
      </c>
      <c r="E935" t="n">
        <v>10.86135009964441</v>
      </c>
      <c r="F935" t="n">
        <v>159.2029288398952</v>
      </c>
      <c r="G935" t="n">
        <v>3347.489335544165</v>
      </c>
      <c r="H935" t="n">
        <v>270180.8279809509</v>
      </c>
      <c r="I935" t="n">
        <v>200265.9427038477</v>
      </c>
      <c r="J935" t="n">
        <v>996.8547726531452</v>
      </c>
      <c r="K935" t="n">
        <v>1279.158809763386</v>
      </c>
      <c r="L935" t="n">
        <v>-1839.376071830666</v>
      </c>
      <c r="M935" t="n">
        <v>0.9996463612897744</v>
      </c>
      <c r="N935" t="n">
        <v>27.27748832750875</v>
      </c>
      <c r="O935" t="n">
        <v>186.7422610633301</v>
      </c>
      <c r="P935" t="n">
        <v>0.8939604928962833</v>
      </c>
      <c r="Q935" t="n">
        <v>13.79729431643619</v>
      </c>
      <c r="R935" t="n">
        <v>461.6352388602815</v>
      </c>
      <c r="S935" t="n">
        <v>173.4617284182598</v>
      </c>
      <c r="T935" t="n">
        <v>2236.90319665343</v>
      </c>
      <c r="U935" t="n">
        <v>43115.72179257834</v>
      </c>
      <c r="V935" t="n">
        <v>423</v>
      </c>
      <c r="W935" t="n">
        <v>762.6666666666666</v>
      </c>
      <c r="X935" t="n">
        <v>406</v>
      </c>
      <c r="Y935" t="n">
        <v>0</v>
      </c>
      <c r="Z935" t="n">
        <v>0.7155455099180398</v>
      </c>
      <c r="AA935" t="n">
        <v>6.920242639124158</v>
      </c>
      <c r="AB935" t="n">
        <v>360.6134549595645</v>
      </c>
      <c r="AC935" t="n">
        <v>4283.721757526805</v>
      </c>
      <c r="AD935" t="n">
        <v>4018.949727921101</v>
      </c>
      <c r="AE935" t="n">
        <v>1.305984937392015</v>
      </c>
      <c r="AF935" t="n">
        <v>18.88208471865172</v>
      </c>
      <c r="AG935" t="n">
        <v>343.5600659574779</v>
      </c>
      <c r="AH935" t="n">
        <v>31995.95972808791</v>
      </c>
      <c r="AI935" t="n">
        <v>20596.84227741859</v>
      </c>
      <c r="AJ935" t="n">
        <v>-36.65581134727821</v>
      </c>
      <c r="AK935" t="n">
        <v>-7.235590263917987</v>
      </c>
      <c r="AL935" t="n">
        <v>-29.15078107936766</v>
      </c>
      <c r="AM935" t="n">
        <v>0.1056858683934913</v>
      </c>
      <c r="AN935" t="n">
        <v>13.48019401107258</v>
      </c>
      <c r="AO935" t="n">
        <v>-274.8929777969514</v>
      </c>
      <c r="AP935" t="n">
        <v>1064113.935482339</v>
      </c>
      <c r="AQ935" t="n">
        <v>0.2189664411569853</v>
      </c>
      <c r="AR935" t="n">
        <v>0.2222169308439102</v>
      </c>
      <c r="AS935" t="n">
        <v>0.1166815070031682</v>
      </c>
      <c r="AT935" t="n">
        <v>0.2539077957245775</v>
      </c>
      <c r="AU935" t="n">
        <v>0.1882273252713587</v>
      </c>
      <c r="AV935" t="n">
        <v>8.80624808362847</v>
      </c>
      <c r="AW935" t="n">
        <v>152.5593663896986</v>
      </c>
      <c r="AX935" t="n">
        <v>5456.129314094309</v>
      </c>
      <c r="AY935" t="n">
        <v>160972.3841965887</v>
      </c>
      <c r="AZ935" t="n">
        <v>190759.4563969254</v>
      </c>
      <c r="BA935" t="n">
        <v>38962.02961358466</v>
      </c>
      <c r="BB935" t="n">
        <v>17864.05994743367</v>
      </c>
      <c r="BC935" t="n">
        <v>56826.08956101834</v>
      </c>
      <c r="BD935" t="n">
        <v>0.9996463612897744</v>
      </c>
      <c r="BE935" t="n">
        <v>0.8939604928962833</v>
      </c>
      <c r="BF935" t="n">
        <v>27.27748832750875</v>
      </c>
      <c r="BG935" t="n">
        <v>13.79729431643619</v>
      </c>
      <c r="BH935" t="n">
        <v>186.7422610633301</v>
      </c>
      <c r="BI935" t="n">
        <v>461.6352388602815</v>
      </c>
      <c r="BJ935" t="n">
        <v>21082.8046257437</v>
      </c>
      <c r="BK935" t="n">
        <v>19413.81765595835</v>
      </c>
      <c r="BL935" t="n">
        <v>38879.61030865178</v>
      </c>
      <c r="BM935" t="n">
        <v>18103.033734304</v>
      </c>
      <c r="BN935" t="n">
        <v>5706.180940787232</v>
      </c>
      <c r="BO935" t="n">
        <v>17129.9644015844</v>
      </c>
      <c r="BP935" t="n">
        <v>0.1355603030012209</v>
      </c>
      <c r="BQ935" t="n">
        <v>0.8850415113314224</v>
      </c>
      <c r="BR935" t="n">
        <v>21.84527914282991</v>
      </c>
      <c r="BS935" t="n">
        <v>2952.744720179212</v>
      </c>
      <c r="BT935" t="n">
        <v>1223.875936125767</v>
      </c>
      <c r="BU935" t="n">
        <v>791.4887930221299</v>
      </c>
      <c r="BV935" t="n">
        <v>21452.705</v>
      </c>
      <c r="BW935" t="n">
        <v>1485.30014199</v>
      </c>
      <c r="BX935" t="n">
        <v>37.097</v>
      </c>
      <c r="BY935" t="inlineStr">
        <is>
          <t>2022-07-27 15:32:00</t>
        </is>
      </c>
      <c r="BZ935" t="inlineStr">
        <is>
          <t>2022-07-27 15:32:00</t>
        </is>
      </c>
      <c r="CA935" t="inlineStr">
        <is>
          <t>2022-07-27 15:32:00</t>
        </is>
      </c>
    </row>
    <row r="936">
      <c r="A936" t="n">
        <v>933</v>
      </c>
      <c r="B936" t="n">
        <v>207</v>
      </c>
      <c r="C936" t="n">
        <v>84</v>
      </c>
      <c r="D936" t="n">
        <v>1126.675874706579</v>
      </c>
      <c r="E936" t="n">
        <v>10.90246381044916</v>
      </c>
      <c r="F936" t="n">
        <v>159.2029288398952</v>
      </c>
      <c r="G936" t="n">
        <v>3347.922269281988</v>
      </c>
      <c r="H936" t="n">
        <v>270177.8638657078</v>
      </c>
      <c r="I936" t="n">
        <v>199387.4744520086</v>
      </c>
      <c r="J936" t="n">
        <v>1025.971727989427</v>
      </c>
      <c r="K936" t="n">
        <v>1279.158809763386</v>
      </c>
      <c r="L936" t="n">
        <v>-1839.376071830666</v>
      </c>
      <c r="M936" t="n">
        <v>0.9996463612897744</v>
      </c>
      <c r="N936" t="n">
        <v>27.27748832750875</v>
      </c>
      <c r="O936" t="n">
        <v>62.2474203544433</v>
      </c>
      <c r="P936" t="n">
        <v>0.7096234396880008</v>
      </c>
      <c r="Q936" t="n">
        <v>13.79729431643619</v>
      </c>
      <c r="R936" t="n">
        <v>178.9680160315397</v>
      </c>
      <c r="S936" t="n">
        <v>173.686888419465</v>
      </c>
      <c r="T936" t="n">
        <v>2236.90319665343</v>
      </c>
      <c r="U936" t="n">
        <v>43522.88385611596</v>
      </c>
      <c r="V936" t="n">
        <v>423.6666666666667</v>
      </c>
      <c r="W936" t="n">
        <v>763.6666666666666</v>
      </c>
      <c r="X936" t="n">
        <v>406.6666666666667</v>
      </c>
      <c r="Y936" t="n">
        <v>0</v>
      </c>
      <c r="Z936" t="n">
        <v>0.7158319420772469</v>
      </c>
      <c r="AA936" t="n">
        <v>6.920242639124158</v>
      </c>
      <c r="AB936" t="n">
        <v>361.9017472056985</v>
      </c>
      <c r="AC936" t="n">
        <v>4283.723600897337</v>
      </c>
      <c r="AD936" t="n">
        <v>4022.028897638623</v>
      </c>
      <c r="AE936" t="n">
        <v>1.306088673962737</v>
      </c>
      <c r="AF936" t="n">
        <v>18.88208471865172</v>
      </c>
      <c r="AG936" t="n">
        <v>344.0357868241378</v>
      </c>
      <c r="AH936" t="n">
        <v>31995.96039563122</v>
      </c>
      <c r="AI936" t="n">
        <v>20598.11796257646</v>
      </c>
      <c r="AJ936" t="n">
        <v>-31.51563921834192</v>
      </c>
      <c r="AK936" t="n">
        <v>-1.618195709993514</v>
      </c>
      <c r="AL936" t="n">
        <v>-11.18977629702406</v>
      </c>
      <c r="AM936" t="n">
        <v>0.2900229216017739</v>
      </c>
      <c r="AN936" t="n">
        <v>13.48019401107258</v>
      </c>
      <c r="AO936" t="n">
        <v>-116.7205956770965</v>
      </c>
      <c r="AP936" t="n">
        <v>1064147.897775774</v>
      </c>
      <c r="AQ936" t="n">
        <v>0.2189595450748977</v>
      </c>
      <c r="AR936" t="n">
        <v>0.2222098387877898</v>
      </c>
      <c r="AS936" t="n">
        <v>0.1166960082712565</v>
      </c>
      <c r="AT936" t="n">
        <v>0.2538933772316006</v>
      </c>
      <c r="AU936" t="n">
        <v>0.1882412306344556</v>
      </c>
      <c r="AV936" t="n">
        <v>8.806186951206595</v>
      </c>
      <c r="AW936" t="n">
        <v>152.5582091316666</v>
      </c>
      <c r="AX936" t="n">
        <v>5456.587118167041</v>
      </c>
      <c r="AY936" t="n">
        <v>160971.0717291919</v>
      </c>
      <c r="AZ936" t="n">
        <v>190777.9868388571</v>
      </c>
      <c r="BA936" t="n">
        <v>35004.53705072248</v>
      </c>
      <c r="BB936" t="n">
        <v>7367.212627688349</v>
      </c>
      <c r="BC936" t="n">
        <v>42371.74967841083</v>
      </c>
      <c r="BD936" t="n">
        <v>0.9996463612897744</v>
      </c>
      <c r="BE936" t="n">
        <v>0.7096234396880008</v>
      </c>
      <c r="BF936" t="n">
        <v>27.27748832750875</v>
      </c>
      <c r="BG936" t="n">
        <v>13.79729431643619</v>
      </c>
      <c r="BH936" t="n">
        <v>62.2474203544433</v>
      </c>
      <c r="BI936" t="n">
        <v>178.9680160315397</v>
      </c>
      <c r="BJ936" t="n">
        <v>21082.8046257437</v>
      </c>
      <c r="BK936" t="n">
        <v>15459.28923291176</v>
      </c>
      <c r="BL936" t="n">
        <v>38879.61030865178</v>
      </c>
      <c r="BM936" t="n">
        <v>18103.033734304</v>
      </c>
      <c r="BN936" t="n">
        <v>1093.360754389346</v>
      </c>
      <c r="BO936" t="n">
        <v>6656.493661167013</v>
      </c>
      <c r="BP936" t="n">
        <v>0.1355603030012209</v>
      </c>
      <c r="BQ936" t="n">
        <v>0.8850415113314224</v>
      </c>
      <c r="BR936" t="n">
        <v>7.28175971427671</v>
      </c>
      <c r="BS936" t="n">
        <v>2952.744720179212</v>
      </c>
      <c r="BT936" t="n">
        <v>1223.875936125767</v>
      </c>
      <c r="BU936" t="n">
        <v>251.876902099548</v>
      </c>
      <c r="BV936" t="n">
        <v>21441.45055</v>
      </c>
      <c r="BW936" t="n">
        <v>1484.67506999</v>
      </c>
      <c r="BX936" t="n">
        <v>37.0523</v>
      </c>
      <c r="BY936" t="inlineStr">
        <is>
          <t>2022-07-27 15:33:00</t>
        </is>
      </c>
      <c r="BZ936" t="inlineStr">
        <is>
          <t>2022-07-27 15:33:00</t>
        </is>
      </c>
      <c r="CA936" t="inlineStr">
        <is>
          <t>2022-07-27 15:33:00</t>
        </is>
      </c>
    </row>
    <row r="937">
      <c r="A937" t="n">
        <v>934</v>
      </c>
      <c r="B937" t="n">
        <v>207</v>
      </c>
      <c r="C937" t="n">
        <v>84</v>
      </c>
      <c r="D937" t="n">
        <v>1126.696989454086</v>
      </c>
      <c r="E937" t="n">
        <v>10.92302315863055</v>
      </c>
      <c r="F937" t="n">
        <v>159.2029288398952</v>
      </c>
      <c r="G937" t="n">
        <v>3350.323282737972</v>
      </c>
      <c r="H937" t="n">
        <v>270174.8837792978</v>
      </c>
      <c r="I937" t="n">
        <v>198867.9785543426</v>
      </c>
      <c r="J937" t="n">
        <v>1042.028238878151</v>
      </c>
      <c r="K937" t="n">
        <v>1279.158809763386</v>
      </c>
      <c r="L937" t="n">
        <v>-1839.376071830666</v>
      </c>
      <c r="M937" t="n">
        <v>0.9996463612897744</v>
      </c>
      <c r="N937" t="n">
        <v>27.27748832750875</v>
      </c>
      <c r="O937" t="n">
        <v>9.803794148704862</v>
      </c>
      <c r="P937" t="n">
        <v>0.7096234396880008</v>
      </c>
      <c r="Q937" t="n">
        <v>4.829936960329666</v>
      </c>
      <c r="R937" t="n">
        <v>37.6344046171688</v>
      </c>
      <c r="S937" t="n">
        <v>173.7072998934635</v>
      </c>
      <c r="T937" t="n">
        <v>2245.870554009537</v>
      </c>
      <c r="U937" t="n">
        <v>43738.68502463209</v>
      </c>
      <c r="V937" t="n">
        <v>424.6666666666667</v>
      </c>
      <c r="W937" t="n">
        <v>764.6666666666666</v>
      </c>
      <c r="X937" t="n">
        <v>407.6666666666667</v>
      </c>
      <c r="Y937" t="n">
        <v>0</v>
      </c>
      <c r="Z937" t="n">
        <v>0.7159751690688673</v>
      </c>
      <c r="AA937" t="n">
        <v>6.920242639124158</v>
      </c>
      <c r="AB937" t="n">
        <v>362.5418484799239</v>
      </c>
      <c r="AC937" t="n">
        <v>4283.813274470897</v>
      </c>
      <c r="AD937" t="n">
        <v>4023.666700872308</v>
      </c>
      <c r="AE937" t="n">
        <v>1.306140553160115</v>
      </c>
      <c r="AF937" t="n">
        <v>18.88208471865172</v>
      </c>
      <c r="AG937" t="n">
        <v>344.2679079956281</v>
      </c>
      <c r="AH937" t="n">
        <v>31995.99286898839</v>
      </c>
      <c r="AI937" t="n">
        <v>20598.85375196673</v>
      </c>
      <c r="AJ937" t="n">
        <v>-29.62415322515981</v>
      </c>
      <c r="AK937" t="n">
        <v>6.219099551778075</v>
      </c>
      <c r="AL937" t="n">
        <v>-2.736027864413105</v>
      </c>
      <c r="AM937" t="n">
        <v>0.2900229216017739</v>
      </c>
      <c r="AN937" t="n">
        <v>22.4475513671791</v>
      </c>
      <c r="AO937" t="n">
        <v>-27.83061046846405</v>
      </c>
      <c r="AP937" t="n">
        <v>1063784.955751742</v>
      </c>
      <c r="AQ937" t="n">
        <v>0.2201623171908994</v>
      </c>
      <c r="AR937" t="n">
        <v>0.2221921058762795</v>
      </c>
      <c r="AS937" t="n">
        <v>0.1166090889823453</v>
      </c>
      <c r="AT937" t="n">
        <v>0.2539779585614162</v>
      </c>
      <c r="AU937" t="n">
        <v>0.1870585293890595</v>
      </c>
      <c r="AV937" t="n">
        <v>8.806824455801506</v>
      </c>
      <c r="AW937" t="n">
        <v>152.5698259323636</v>
      </c>
      <c r="AX937" t="n">
        <v>5457.483676922625</v>
      </c>
      <c r="AY937" t="n">
        <v>160977.2887564009</v>
      </c>
      <c r="AZ937" t="n">
        <v>190800.0739244572</v>
      </c>
      <c r="BA937" t="n">
        <v>21689.98910120515</v>
      </c>
      <c r="BB937" t="n">
        <v>2118.788967815686</v>
      </c>
      <c r="BC937" t="n">
        <v>23808.77806902083</v>
      </c>
      <c r="BD937" t="n">
        <v>0.9996463612897744</v>
      </c>
      <c r="BE937" t="n">
        <v>0.7096234396880008</v>
      </c>
      <c r="BF937" t="n">
        <v>27.27748832750875</v>
      </c>
      <c r="BG937" t="n">
        <v>4.829936960329666</v>
      </c>
      <c r="BH937" t="n">
        <v>9.803794148704862</v>
      </c>
      <c r="BI937" t="n">
        <v>37.6344046171688</v>
      </c>
      <c r="BJ937" t="n">
        <v>21082.8046257437</v>
      </c>
      <c r="BK937" t="n">
        <v>15459.28923291176</v>
      </c>
      <c r="BL937" t="n">
        <v>38879.61030865178</v>
      </c>
      <c r="BM937" t="n">
        <v>4791.465887915056</v>
      </c>
      <c r="BN937" t="n">
        <v>-850.0020466493476</v>
      </c>
      <c r="BO937" t="n">
        <v>1419.758290958318</v>
      </c>
      <c r="BP937" t="n">
        <v>0.1355603030012209</v>
      </c>
      <c r="BQ937" t="n">
        <v>0.8850415113314224</v>
      </c>
      <c r="BR937" t="n">
        <v>2.476863517013111</v>
      </c>
      <c r="BS937" t="n">
        <v>2952.744720179212</v>
      </c>
      <c r="BT937" t="n">
        <v>1223.875936125767</v>
      </c>
      <c r="BU937" t="n">
        <v>73.792445203056</v>
      </c>
      <c r="BV937" t="n">
        <v>21437.29499999</v>
      </c>
      <c r="BW937" t="n">
        <v>1484.44712503</v>
      </c>
      <c r="BX937" t="n">
        <v>37.03130509</v>
      </c>
      <c r="BY937" t="inlineStr">
        <is>
          <t>2022-07-27 15:34:00</t>
        </is>
      </c>
      <c r="BZ937" t="inlineStr">
        <is>
          <t>2022-07-27 15:34:00</t>
        </is>
      </c>
      <c r="CA937" t="inlineStr">
        <is>
          <t>2022-07-27 15:34:00</t>
        </is>
      </c>
    </row>
    <row r="938">
      <c r="A938" t="n">
        <v>935</v>
      </c>
      <c r="B938" t="n">
        <v>207</v>
      </c>
      <c r="C938" t="n">
        <v>84</v>
      </c>
      <c r="D938" t="n">
        <v>1126.728110051681</v>
      </c>
      <c r="E938" t="n">
        <v>10.92302588630879</v>
      </c>
      <c r="F938" t="n">
        <v>159.2029288398952</v>
      </c>
      <c r="G938" t="n">
        <v>3351.875226142604</v>
      </c>
      <c r="H938" t="n">
        <v>269422.6006906254</v>
      </c>
      <c r="I938" t="n">
        <v>199593.1596584726</v>
      </c>
      <c r="J938" t="n">
        <v>1040.993295654902</v>
      </c>
      <c r="K938" t="n">
        <v>1279.158809763386</v>
      </c>
      <c r="L938" t="n">
        <v>-1839.376071830666</v>
      </c>
      <c r="M938" t="n">
        <v>0.9996463612897744</v>
      </c>
      <c r="N938" t="n">
        <v>27.27748832750875</v>
      </c>
      <c r="O938" t="n">
        <v>14.70569122305735</v>
      </c>
      <c r="P938" t="n">
        <v>0.6051444995248452</v>
      </c>
      <c r="Q938" t="n">
        <v>0.3462582822764055</v>
      </c>
      <c r="R938" t="n">
        <v>37.6344046171688</v>
      </c>
      <c r="S938" t="n">
        <v>173.8117788336266</v>
      </c>
      <c r="T938" t="n">
        <v>2250.35423268759</v>
      </c>
      <c r="U938" t="n">
        <v>43744.79509300575</v>
      </c>
      <c r="V938" t="n">
        <v>425</v>
      </c>
      <c r="W938" t="n">
        <v>765.6666666666666</v>
      </c>
      <c r="X938" t="n">
        <v>408.6666666666667</v>
      </c>
      <c r="Y938" t="n">
        <v>0</v>
      </c>
      <c r="Z938" t="n">
        <v>0.715975180473635</v>
      </c>
      <c r="AA938" t="n">
        <v>6.920242639124158</v>
      </c>
      <c r="AB938" t="n">
        <v>362.5530964717444</v>
      </c>
      <c r="AC938" t="n">
        <v>4283.859384966109</v>
      </c>
      <c r="AD938" t="n">
        <v>4023.859284518514</v>
      </c>
      <c r="AE938" t="n">
        <v>1.306140564564882</v>
      </c>
      <c r="AF938" t="n">
        <v>18.88208471865172</v>
      </c>
      <c r="AG938" t="n">
        <v>344.2783087809496</v>
      </c>
      <c r="AH938" t="n">
        <v>31996.00956691093</v>
      </c>
      <c r="AI938" t="n">
        <v>20599.04614680902</v>
      </c>
      <c r="AJ938" t="n">
        <v>-31.74741309434351</v>
      </c>
      <c r="AK938" t="n">
        <v>-25.91045066477804</v>
      </c>
      <c r="AL938" t="n">
        <v>-1.968453460449529</v>
      </c>
      <c r="AM938" t="n">
        <v>0.3945018617649295</v>
      </c>
      <c r="AN938" t="n">
        <v>26.93123004523236</v>
      </c>
      <c r="AO938" t="n">
        <v>-22.92871339411156</v>
      </c>
      <c r="AP938" t="n">
        <v>1063649.589740977</v>
      </c>
      <c r="AQ938" t="n">
        <v>0.2201477554279028</v>
      </c>
      <c r="AR938" t="n">
        <v>0.2221862653755072</v>
      </c>
      <c r="AS938" t="n">
        <v>0.1166846582312649</v>
      </c>
      <c r="AT938" t="n">
        <v>0.254007440057985</v>
      </c>
      <c r="AU938" t="n">
        <v>0.1869738809073401</v>
      </c>
      <c r="AV938" t="n">
        <v>8.80719268565197</v>
      </c>
      <c r="AW938" t="n">
        <v>152.5765145742306</v>
      </c>
      <c r="AX938" t="n">
        <v>5458.304359043777</v>
      </c>
      <c r="AY938" t="n">
        <v>160981.9561958295</v>
      </c>
      <c r="AZ938" t="n">
        <v>190820.3582350692</v>
      </c>
      <c r="BA938" t="n">
        <v>12795.49425967006</v>
      </c>
      <c r="BB938" t="n">
        <v>2118.788967815686</v>
      </c>
      <c r="BC938" t="n">
        <v>14914.28322748574</v>
      </c>
      <c r="BD938" t="n">
        <v>0.9996463612897744</v>
      </c>
      <c r="BE938" t="n">
        <v>0.6051444995248452</v>
      </c>
      <c r="BF938" t="n">
        <v>27.27748832750875</v>
      </c>
      <c r="BG938" t="n">
        <v>0.3462582822764055</v>
      </c>
      <c r="BH938" t="n">
        <v>14.70569122305735</v>
      </c>
      <c r="BI938" t="n">
        <v>37.6344046171688</v>
      </c>
      <c r="BJ938" t="n">
        <v>21082.8046257437</v>
      </c>
      <c r="BK938" t="n">
        <v>13219.54337134789</v>
      </c>
      <c r="BL938" t="n">
        <v>38879.61030865178</v>
      </c>
      <c r="BM938" t="n">
        <v>-1864.318035279419</v>
      </c>
      <c r="BN938" t="n">
        <v>-668.4784005692222</v>
      </c>
      <c r="BO938" t="n">
        <v>1419.758290958318</v>
      </c>
      <c r="BP938" t="n">
        <v>0.1355603030012209</v>
      </c>
      <c r="BQ938" t="n">
        <v>0.8850415113314224</v>
      </c>
      <c r="BR938" t="n">
        <v>3.715295275519614</v>
      </c>
      <c r="BS938" t="n">
        <v>2952.744720179212</v>
      </c>
      <c r="BT938" t="n">
        <v>1223.875936125767</v>
      </c>
      <c r="BU938" t="n">
        <v>119.6531894854555</v>
      </c>
      <c r="BV938" t="n">
        <v>21437.29499999</v>
      </c>
      <c r="BW938" t="n">
        <v>1486.37669801</v>
      </c>
      <c r="BX938" t="n">
        <v>37.09875009</v>
      </c>
      <c r="BY938" t="inlineStr">
        <is>
          <t>2022-07-27 15:34:00</t>
        </is>
      </c>
      <c r="BZ938" t="inlineStr">
        <is>
          <t>2022-07-27 15:36:00</t>
        </is>
      </c>
      <c r="CA938" t="inlineStr">
        <is>
          <t>2022-07-27 15:36:00</t>
        </is>
      </c>
    </row>
    <row r="939">
      <c r="A939" t="n">
        <v>936</v>
      </c>
      <c r="B939" t="n">
        <v>207</v>
      </c>
      <c r="C939" t="n">
        <v>84</v>
      </c>
      <c r="D939" t="n">
        <v>1126.767748555422</v>
      </c>
      <c r="E939" t="n">
        <v>10.92303052477819</v>
      </c>
      <c r="F939" t="n">
        <v>159.2029288398952</v>
      </c>
      <c r="G939" t="n">
        <v>3352.4142364839</v>
      </c>
      <c r="H939" t="n">
        <v>268726.8546337197</v>
      </c>
      <c r="I939" t="n">
        <v>200307.5075029212</v>
      </c>
      <c r="J939" t="n">
        <v>1039.730798261183</v>
      </c>
      <c r="K939" t="n">
        <v>1279.158809763386</v>
      </c>
      <c r="L939" t="n">
        <v>-1839.376071830666</v>
      </c>
      <c r="M939" t="n">
        <v>0.9996463612897744</v>
      </c>
      <c r="N939" t="n">
        <v>27.27748832750875</v>
      </c>
      <c r="O939" t="n">
        <v>14.70569122305735</v>
      </c>
      <c r="P939" t="n">
        <v>0.5529050294432674</v>
      </c>
      <c r="Q939" t="n">
        <v>0.3462582822764055</v>
      </c>
      <c r="R939" t="n">
        <v>84.96655762740318</v>
      </c>
      <c r="S939" t="n">
        <v>173.8640183037082</v>
      </c>
      <c r="T939" t="n">
        <v>2250.35423268759</v>
      </c>
      <c r="U939" t="n">
        <v>43792.12724601597</v>
      </c>
      <c r="V939" t="n">
        <v>425</v>
      </c>
      <c r="W939" t="n">
        <v>766.6666666666666</v>
      </c>
      <c r="X939" t="n">
        <v>409.6666666666667</v>
      </c>
      <c r="Y939" t="n">
        <v>0</v>
      </c>
      <c r="Z939" t="n">
        <v>0.7159751997678744</v>
      </c>
      <c r="AA939" t="n">
        <v>6.920242639124158</v>
      </c>
      <c r="AB939" t="n">
        <v>362.5686875148347</v>
      </c>
      <c r="AC939" t="n">
        <v>4283.860249581103</v>
      </c>
      <c r="AD939" t="n">
        <v>4024.120956395015</v>
      </c>
      <c r="AE939" t="n">
        <v>1.306140583859122</v>
      </c>
      <c r="AF939" t="n">
        <v>18.88208471865172</v>
      </c>
      <c r="AG939" t="n">
        <v>344.29389982404</v>
      </c>
      <c r="AH939" t="n">
        <v>31996.00988001068</v>
      </c>
      <c r="AI939" t="n">
        <v>20599.27772764472</v>
      </c>
      <c r="AJ939" t="n">
        <v>-40.70906870902039</v>
      </c>
      <c r="AK939" t="n">
        <v>-88.27310519454261</v>
      </c>
      <c r="AL939" t="n">
        <v>-0.5670228304873103</v>
      </c>
      <c r="AM939" t="n">
        <v>0.4467413318465073</v>
      </c>
      <c r="AN939" t="n">
        <v>26.93123004523236</v>
      </c>
      <c r="AO939" t="n">
        <v>-70.26086640434595</v>
      </c>
      <c r="AP939" t="n">
        <v>1064213.191954658</v>
      </c>
      <c r="AQ939" t="n">
        <v>0.2200312211759404</v>
      </c>
      <c r="AR939" t="n">
        <v>0.2223572546097949</v>
      </c>
      <c r="AS939" t="n">
        <v>0.1168472466678695</v>
      </c>
      <c r="AT939" t="n">
        <v>0.2528133211124072</v>
      </c>
      <c r="AU939" t="n">
        <v>0.187950956433988</v>
      </c>
      <c r="AV939" t="n">
        <v>8.806064327145203</v>
      </c>
      <c r="AW939" t="n">
        <v>152.5425154305496</v>
      </c>
      <c r="AX939" t="n">
        <v>5457.151669600488</v>
      </c>
      <c r="AY939" t="n">
        <v>160962.4186008139</v>
      </c>
      <c r="AZ939" t="n">
        <v>190821.5991643847</v>
      </c>
      <c r="BA939" t="n">
        <v>11676.88382628184</v>
      </c>
      <c r="BB939" t="n">
        <v>3877.496022493301</v>
      </c>
      <c r="BC939" t="n">
        <v>15554.37984877514</v>
      </c>
      <c r="BD939" t="n">
        <v>0.9996463612897744</v>
      </c>
      <c r="BE939" t="n">
        <v>0.5529050294432674</v>
      </c>
      <c r="BF939" t="n">
        <v>27.27748832750875</v>
      </c>
      <c r="BG939" t="n">
        <v>0.3462582822764055</v>
      </c>
      <c r="BH939" t="n">
        <v>14.70569122305735</v>
      </c>
      <c r="BI939" t="n">
        <v>84.96655762740318</v>
      </c>
      <c r="BJ939" t="n">
        <v>21082.8046257437</v>
      </c>
      <c r="BK939" t="n">
        <v>12099.67044056596</v>
      </c>
      <c r="BL939" t="n">
        <v>38879.61030865178</v>
      </c>
      <c r="BM939" t="n">
        <v>-1864.318035279419</v>
      </c>
      <c r="BN939" t="n">
        <v>-668.4784005692222</v>
      </c>
      <c r="BO939" t="n">
        <v>3178.465345635932</v>
      </c>
      <c r="BP939" t="n">
        <v>0.1355603030012209</v>
      </c>
      <c r="BQ939" t="n">
        <v>0.8850415113314224</v>
      </c>
      <c r="BR939" t="n">
        <v>3.715295275519614</v>
      </c>
      <c r="BS939" t="n">
        <v>2952.744720179212</v>
      </c>
      <c r="BT939" t="n">
        <v>1223.875936125767</v>
      </c>
      <c r="BU939" t="n">
        <v>119.6531894854555</v>
      </c>
      <c r="BV939" t="n">
        <v>21463.14606079</v>
      </c>
      <c r="BW939" t="n">
        <v>1488.88535041</v>
      </c>
      <c r="BX939" t="n">
        <v>37.1567094</v>
      </c>
      <c r="BY939" t="inlineStr">
        <is>
          <t>2022-07-27 15:36:00</t>
        </is>
      </c>
      <c r="BZ939" t="inlineStr">
        <is>
          <t>2022-07-27 15:37:00</t>
        </is>
      </c>
      <c r="CA939" t="inlineStr">
        <is>
          <t>2022-07-27 15:37:00</t>
        </is>
      </c>
    </row>
    <row r="940">
      <c r="A940" t="n">
        <v>937</v>
      </c>
      <c r="B940" t="n">
        <v>207</v>
      </c>
      <c r="C940" t="n">
        <v>84</v>
      </c>
      <c r="D940" t="n">
        <v>1126.81424292898</v>
      </c>
      <c r="E940" t="n">
        <v>10.97144012354029</v>
      </c>
      <c r="F940" t="n">
        <v>158.8243041479134</v>
      </c>
      <c r="G940" t="n">
        <v>3353.116446580289</v>
      </c>
      <c r="H940" t="n">
        <v>269130.6408175483</v>
      </c>
      <c r="I940" t="n">
        <v>199452.4440850723</v>
      </c>
      <c r="J940" t="n">
        <v>1039.730798261183</v>
      </c>
      <c r="K940" t="n">
        <v>1279.158809763386</v>
      </c>
      <c r="L940" t="n">
        <v>-1839.376071830666</v>
      </c>
      <c r="M940" t="n">
        <v>0.9996463612897744</v>
      </c>
      <c r="N940" t="n">
        <v>27.27748832750875</v>
      </c>
      <c r="O940" t="n">
        <v>14.70569122305735</v>
      </c>
      <c r="P940" t="n">
        <v>0.5529050294432674</v>
      </c>
      <c r="Q940" t="n">
        <v>0.3462582822764055</v>
      </c>
      <c r="R940" t="n">
        <v>108.6326341325204</v>
      </c>
      <c r="S940" t="n">
        <v>173.9121342269345</v>
      </c>
      <c r="T940" t="n">
        <v>2250.733252871747</v>
      </c>
      <c r="U940" t="n">
        <v>43815.79332252111</v>
      </c>
      <c r="V940" t="n">
        <v>425</v>
      </c>
      <c r="W940" t="n">
        <v>767</v>
      </c>
      <c r="X940" t="n">
        <v>411.3333333333333</v>
      </c>
      <c r="Y940" t="n">
        <v>0</v>
      </c>
      <c r="Z940" t="n">
        <v>0.7162626135587719</v>
      </c>
      <c r="AA940" t="n">
        <v>6.920638131299866</v>
      </c>
      <c r="AB940" t="n">
        <v>362.5890247633059</v>
      </c>
      <c r="AC940" t="n">
        <v>4283.860936780499</v>
      </c>
      <c r="AD940" t="n">
        <v>4024.368753862118</v>
      </c>
      <c r="AE940" t="n">
        <v>1.306244679467731</v>
      </c>
      <c r="AF940" t="n">
        <v>18.88222793508537</v>
      </c>
      <c r="AG940" t="n">
        <v>344.3142370725111</v>
      </c>
      <c r="AH940" t="n">
        <v>31996.01012886102</v>
      </c>
      <c r="AI940" t="n">
        <v>20599.51006128119</v>
      </c>
      <c r="AJ940" t="n">
        <v>-47.64233621452123</v>
      </c>
      <c r="AK940" t="n">
        <v>-93.87856854349339</v>
      </c>
      <c r="AL940" t="n">
        <v>-0.3538157108585062</v>
      </c>
      <c r="AM940" t="n">
        <v>0.4467413318465073</v>
      </c>
      <c r="AN940" t="n">
        <v>26.93123004523236</v>
      </c>
      <c r="AO940" t="n">
        <v>-93.92694290946315</v>
      </c>
      <c r="AP940" t="n">
        <v>1065130.249085629</v>
      </c>
      <c r="AQ940" t="n">
        <v>0.2201069773213572</v>
      </c>
      <c r="AR940" t="n">
        <v>0.2225407725445508</v>
      </c>
      <c r="AS940" t="n">
        <v>0.1169478396472064</v>
      </c>
      <c r="AT940" t="n">
        <v>0.2521461409809841</v>
      </c>
      <c r="AU940" t="n">
        <v>0.1882582695059015</v>
      </c>
      <c r="AV940" t="n">
        <v>8.80478643296312</v>
      </c>
      <c r="AW940" t="n">
        <v>152.51336531798</v>
      </c>
      <c r="AX940" t="n">
        <v>5456.708393576928</v>
      </c>
      <c r="AY940" t="n">
        <v>160952.9161675962</v>
      </c>
      <c r="AZ940" t="n">
        <v>190834.6354219602</v>
      </c>
      <c r="BA940" t="n">
        <v>11676.88382628184</v>
      </c>
      <c r="BB940" t="n">
        <v>4756.849549832108</v>
      </c>
      <c r="BC940" t="n">
        <v>16433.73337611395</v>
      </c>
      <c r="BD940" t="n">
        <v>0.9996463612897744</v>
      </c>
      <c r="BE940" t="n">
        <v>0.5529050294432674</v>
      </c>
      <c r="BF940" t="n">
        <v>27.27748832750875</v>
      </c>
      <c r="BG940" t="n">
        <v>0.3462582822764055</v>
      </c>
      <c r="BH940" t="n">
        <v>14.70569122305735</v>
      </c>
      <c r="BI940" t="n">
        <v>108.6326341325204</v>
      </c>
      <c r="BJ940" t="n">
        <v>21082.8046257437</v>
      </c>
      <c r="BK940" t="n">
        <v>12099.67044056596</v>
      </c>
      <c r="BL940" t="n">
        <v>38879.61030865178</v>
      </c>
      <c r="BM940" t="n">
        <v>-1864.318035279419</v>
      </c>
      <c r="BN940" t="n">
        <v>-668.4784005692222</v>
      </c>
      <c r="BO940" t="n">
        <v>4057.818872974739</v>
      </c>
      <c r="BP940" t="n">
        <v>0.1355603030012209</v>
      </c>
      <c r="BQ940" t="n">
        <v>0.8850415113314224</v>
      </c>
      <c r="BR940" t="n">
        <v>3.715295275519614</v>
      </c>
      <c r="BS940" t="n">
        <v>2952.744720179212</v>
      </c>
      <c r="BT940" t="n">
        <v>1223.875936125767</v>
      </c>
      <c r="BU940" t="n">
        <v>119.6531894854555</v>
      </c>
      <c r="BV940" t="n">
        <v>21473.5</v>
      </c>
      <c r="BW940" t="n">
        <v>1487.94323405</v>
      </c>
      <c r="BX940" t="n">
        <v>37.15304</v>
      </c>
      <c r="BY940" t="inlineStr">
        <is>
          <t>2022-07-27 15:38:00</t>
        </is>
      </c>
      <c r="BZ940" t="inlineStr">
        <is>
          <t>2022-07-27 15:38:00</t>
        </is>
      </c>
      <c r="CA940" t="inlineStr">
        <is>
          <t>2022-07-27 15:38:00</t>
        </is>
      </c>
    </row>
    <row r="941">
      <c r="A941" t="n">
        <v>938</v>
      </c>
      <c r="B941" t="n">
        <v>207</v>
      </c>
      <c r="C941" t="n">
        <v>84</v>
      </c>
      <c r="D941" t="n">
        <v>1126.833536701349</v>
      </c>
      <c r="E941" t="n">
        <v>10.91225708839313</v>
      </c>
      <c r="F941" t="n">
        <v>158.6349983506466</v>
      </c>
      <c r="G941" t="n">
        <v>3401.650080360484</v>
      </c>
      <c r="H941" t="n">
        <v>269412.6212930055</v>
      </c>
      <c r="I941" t="n">
        <v>198953.7556923903</v>
      </c>
      <c r="J941" t="n">
        <v>1039.638299959755</v>
      </c>
      <c r="K941" t="n">
        <v>1279.158809763386</v>
      </c>
      <c r="L941" t="n">
        <v>-1839.376071830666</v>
      </c>
      <c r="M941" t="n">
        <v>0.9996463612897744</v>
      </c>
      <c r="N941" t="n">
        <v>27.27748832750875</v>
      </c>
      <c r="O941" t="n">
        <v>14.70569122305735</v>
      </c>
      <c r="P941" t="n">
        <v>0.5304811987941654</v>
      </c>
      <c r="Q941" t="n">
        <v>0.3462582822764055</v>
      </c>
      <c r="R941" t="n">
        <v>108.6326341325204</v>
      </c>
      <c r="S941" t="n">
        <v>174.0425710877217</v>
      </c>
      <c r="T941" t="n">
        <v>2250.922762963826</v>
      </c>
      <c r="U941" t="n">
        <v>43864.31718931559</v>
      </c>
      <c r="V941" t="n">
        <v>425</v>
      </c>
      <c r="W941" t="n">
        <v>767.6666666666666</v>
      </c>
      <c r="X941" t="n">
        <v>412.6666666666667</v>
      </c>
      <c r="Y941" t="n">
        <v>0</v>
      </c>
      <c r="Z941" t="n">
        <v>0.7169681012291109</v>
      </c>
      <c r="AA941" t="n">
        <v>6.920835896030529</v>
      </c>
      <c r="AB941" t="n">
        <v>362.5899009716889</v>
      </c>
      <c r="AC941" t="n">
        <v>4283.861223440003</v>
      </c>
      <c r="AD941" t="n">
        <v>4024.572271661492</v>
      </c>
      <c r="AE941" t="n">
        <v>1.306500176054344</v>
      </c>
      <c r="AF941" t="n">
        <v>18.88229956194501</v>
      </c>
      <c r="AG941" t="n">
        <v>344.3147234912155</v>
      </c>
      <c r="AH941" t="n">
        <v>31996.01023266674</v>
      </c>
      <c r="AI941" t="n">
        <v>20599.71322026079</v>
      </c>
      <c r="AJ941" t="n">
        <v>-49.27667871345972</v>
      </c>
      <c r="AK941" t="n">
        <v>-85.42111773664776</v>
      </c>
      <c r="AL941" t="n">
        <v>-0.4687008856291586</v>
      </c>
      <c r="AM941" t="n">
        <v>0.4691651624956092</v>
      </c>
      <c r="AN941" t="n">
        <v>26.93123004523236</v>
      </c>
      <c r="AO941" t="n">
        <v>-93.92694290946315</v>
      </c>
      <c r="AP941" t="n">
        <v>1065131.709273345</v>
      </c>
      <c r="AQ941" t="n">
        <v>0.221676729444919</v>
      </c>
      <c r="AR941" t="n">
        <v>0.2216062677321654</v>
      </c>
      <c r="AS941" t="n">
        <v>0.1169606240991975</v>
      </c>
      <c r="AT941" t="n">
        <v>0.2529383796394156</v>
      </c>
      <c r="AU941" t="n">
        <v>0.1868179990843027</v>
      </c>
      <c r="AV941" t="n">
        <v>8.804838608571158</v>
      </c>
      <c r="AW941" t="n">
        <v>152.5244298896804</v>
      </c>
      <c r="AX941" t="n">
        <v>5456.972368153729</v>
      </c>
      <c r="AY941" t="n">
        <v>160957.7026242969</v>
      </c>
      <c r="AZ941" t="n">
        <v>190857.1566678522</v>
      </c>
      <c r="BA941" t="n">
        <v>11676.88382628184</v>
      </c>
      <c r="BB941" t="n">
        <v>4275.423920690045</v>
      </c>
      <c r="BC941" t="n">
        <v>15952.30774697188</v>
      </c>
      <c r="BD941" t="n">
        <v>0.9996463612897744</v>
      </c>
      <c r="BE941" t="n">
        <v>0.5304811987941654</v>
      </c>
      <c r="BF941" t="n">
        <v>27.27748832750875</v>
      </c>
      <c r="BG941" t="n">
        <v>0.3462582822764055</v>
      </c>
      <c r="BH941" t="n">
        <v>14.70569122305735</v>
      </c>
      <c r="BI941" t="n">
        <v>108.6326341325204</v>
      </c>
      <c r="BJ941" t="n">
        <v>21082.8046257437</v>
      </c>
      <c r="BK941" t="n">
        <v>11618.15231312247</v>
      </c>
      <c r="BL941" t="n">
        <v>38879.61030865178</v>
      </c>
      <c r="BM941" t="n">
        <v>-1864.318035279419</v>
      </c>
      <c r="BN941" t="n">
        <v>-668.4784005692222</v>
      </c>
      <c r="BO941" t="n">
        <v>4057.818872974739</v>
      </c>
      <c r="BP941" t="n">
        <v>0.1355603030012209</v>
      </c>
      <c r="BQ941" t="n">
        <v>0.8850415113314224</v>
      </c>
      <c r="BR941" t="n">
        <v>3.715295275519614</v>
      </c>
      <c r="BS941" t="n">
        <v>2952.744720179212</v>
      </c>
      <c r="BT941" t="n">
        <v>1223.875936125767</v>
      </c>
      <c r="BU941" t="n">
        <v>119.6531894854555</v>
      </c>
      <c r="BV941" t="n">
        <v>21473.5</v>
      </c>
      <c r="BW941" t="n">
        <v>1487.94323405</v>
      </c>
      <c r="BX941" t="n">
        <v>37.15304</v>
      </c>
      <c r="BY941" t="inlineStr">
        <is>
          <t>2022-07-27 15:38:00</t>
        </is>
      </c>
      <c r="BZ941" t="inlineStr">
        <is>
          <t>2022-07-27 15:38:00</t>
        </is>
      </c>
      <c r="CA941" t="inlineStr">
        <is>
          <t>2022-07-27 15:38:00</t>
        </is>
      </c>
    </row>
    <row r="942">
      <c r="A942" t="n">
        <v>939</v>
      </c>
      <c r="B942" t="n">
        <v>207</v>
      </c>
      <c r="C942" t="n">
        <v>84</v>
      </c>
      <c r="D942" t="n">
        <v>1126.882820900564</v>
      </c>
      <c r="E942" t="n">
        <v>10.88862687288109</v>
      </c>
      <c r="F942" t="n">
        <v>158.3832345007929</v>
      </c>
      <c r="G942" t="n">
        <v>3422.61717086451</v>
      </c>
      <c r="H942" t="n">
        <v>269564.9451583438</v>
      </c>
      <c r="I942" t="n">
        <v>198970.3282909036</v>
      </c>
      <c r="J942" t="n">
        <v>1039.592050809041</v>
      </c>
      <c r="K942" t="n">
        <v>1279.158809763386</v>
      </c>
      <c r="L942" t="n">
        <v>-1839.376071830666</v>
      </c>
      <c r="M942" t="n">
        <v>0.9996463612897744</v>
      </c>
      <c r="N942" t="n">
        <v>27.27748832750875</v>
      </c>
      <c r="O942" t="n">
        <v>14.70569122305735</v>
      </c>
      <c r="P942" t="n">
        <v>0.5192692834696144</v>
      </c>
      <c r="Q942" t="n">
        <v>0.3462582822764055</v>
      </c>
      <c r="R942" t="n">
        <v>108.6326341325204</v>
      </c>
      <c r="S942" t="n">
        <v>174.1132490274325</v>
      </c>
      <c r="T942" t="n">
        <v>2251.17520966669</v>
      </c>
      <c r="U942" t="n">
        <v>43959.29420797387</v>
      </c>
      <c r="V942" t="n">
        <v>425</v>
      </c>
      <c r="W942" t="n">
        <v>768</v>
      </c>
      <c r="X942" t="n">
        <v>415</v>
      </c>
      <c r="Y942" t="n">
        <v>0</v>
      </c>
      <c r="Z942" t="n">
        <v>0.7178184267388632</v>
      </c>
      <c r="AA942" t="n">
        <v>6.921512919496816</v>
      </c>
      <c r="AB942" t="n">
        <v>362.6158725762604</v>
      </c>
      <c r="AC942" t="n">
        <v>4283.862354710363</v>
      </c>
      <c r="AD942" t="n">
        <v>4024.761955595388</v>
      </c>
      <c r="AE942" t="n">
        <v>1.306808116975272</v>
      </c>
      <c r="AF942" t="n">
        <v>18.88254473511588</v>
      </c>
      <c r="AG942" t="n">
        <v>344.3394269430073</v>
      </c>
      <c r="AH942" t="n">
        <v>31996.01064232039</v>
      </c>
      <c r="AI942" t="n">
        <v>20599.90283267622</v>
      </c>
      <c r="AJ942" t="n">
        <v>-50.443807706015</v>
      </c>
      <c r="AK942" t="n">
        <v>-83.56763777061224</v>
      </c>
      <c r="AL942" t="n">
        <v>-0.8938649497861642</v>
      </c>
      <c r="AM942" t="n">
        <v>0.4803770778201602</v>
      </c>
      <c r="AN942" t="n">
        <v>26.93123004523236</v>
      </c>
      <c r="AO942" t="n">
        <v>-93.92694290946315</v>
      </c>
      <c r="AP942" t="n">
        <v>1065168.213976662</v>
      </c>
      <c r="AQ942" t="n">
        <v>0.2191475265315644</v>
      </c>
      <c r="AR942" t="n">
        <v>0.2215986821444422</v>
      </c>
      <c r="AS942" t="n">
        <v>0.1194957338803875</v>
      </c>
      <c r="AT942" t="n">
        <v>0.2529297111113979</v>
      </c>
      <c r="AU942" t="n">
        <v>0.186828346332208</v>
      </c>
      <c r="AV942" t="n">
        <v>8.804998882194253</v>
      </c>
      <c r="AW942" t="n">
        <v>152.5270085925835</v>
      </c>
      <c r="AX942" t="n">
        <v>5457.870184814343</v>
      </c>
      <c r="AY942" t="n">
        <v>160960.4165428228</v>
      </c>
      <c r="AZ942" t="n">
        <v>190876.9031658021</v>
      </c>
      <c r="BA942" t="n">
        <v>11676.88382628184</v>
      </c>
      <c r="BB942" t="n">
        <v>4034.711106119013</v>
      </c>
      <c r="BC942" t="n">
        <v>15711.59493240085</v>
      </c>
      <c r="BD942" t="n">
        <v>0.9996463612897744</v>
      </c>
      <c r="BE942" t="n">
        <v>0.5192692834696144</v>
      </c>
      <c r="BF942" t="n">
        <v>27.27748832750875</v>
      </c>
      <c r="BG942" t="n">
        <v>0.3462582822764055</v>
      </c>
      <c r="BH942" t="n">
        <v>14.70569122305735</v>
      </c>
      <c r="BI942" t="n">
        <v>108.6326341325204</v>
      </c>
      <c r="BJ942" t="n">
        <v>21082.8046257437</v>
      </c>
      <c r="BK942" t="n">
        <v>11377.39324940072</v>
      </c>
      <c r="BL942" t="n">
        <v>38879.61030865178</v>
      </c>
      <c r="BM942" t="n">
        <v>-1864.318035279419</v>
      </c>
      <c r="BN942" t="n">
        <v>-668.4784005692222</v>
      </c>
      <c r="BO942" t="n">
        <v>4057.818872974739</v>
      </c>
      <c r="BP942" t="n">
        <v>0.1355603030012209</v>
      </c>
      <c r="BQ942" t="n">
        <v>0.8850415113314224</v>
      </c>
      <c r="BR942" t="n">
        <v>3.715295275519614</v>
      </c>
      <c r="BS942" t="n">
        <v>2952.744720179212</v>
      </c>
      <c r="BT942" t="n">
        <v>1223.875936125767</v>
      </c>
      <c r="BU942" t="n">
        <v>119.6531894854555</v>
      </c>
      <c r="BV942" t="n">
        <v>21476.99999998</v>
      </c>
      <c r="BW942" t="n">
        <v>1487.84</v>
      </c>
      <c r="BX942" t="n">
        <v>37.14625019</v>
      </c>
      <c r="BY942" t="inlineStr">
        <is>
          <t>2022-07-27 15:39:00</t>
        </is>
      </c>
      <c r="BZ942" t="inlineStr">
        <is>
          <t>2022-07-27 15:39:00</t>
        </is>
      </c>
      <c r="CA942" t="inlineStr">
        <is>
          <t>2022-07-27 15:39:00</t>
        </is>
      </c>
    </row>
    <row r="943">
      <c r="A943" t="n">
        <v>940</v>
      </c>
      <c r="B943" t="n">
        <v>207</v>
      </c>
      <c r="C943" t="n">
        <v>84</v>
      </c>
      <c r="D943" t="n">
        <v>1126.936528780933</v>
      </c>
      <c r="E943" t="n">
        <v>10.89766743832413</v>
      </c>
      <c r="F943" t="n">
        <v>158.2574693254887</v>
      </c>
      <c r="G943" t="n">
        <v>3421.482851958056</v>
      </c>
      <c r="H943" t="n">
        <v>269641.1070910129</v>
      </c>
      <c r="I943" t="n">
        <v>198986.6713779521</v>
      </c>
      <c r="J943" t="n">
        <v>1039.592050809041</v>
      </c>
      <c r="K943" t="n">
        <v>1279.158809763386</v>
      </c>
      <c r="L943" t="n">
        <v>-1839.376071830666</v>
      </c>
      <c r="M943" t="n">
        <v>0.9996463612897744</v>
      </c>
      <c r="N943" t="n">
        <v>27.27748832750875</v>
      </c>
      <c r="O943" t="n">
        <v>14.70569122305735</v>
      </c>
      <c r="P943" t="n">
        <v>0.7038744418621836</v>
      </c>
      <c r="Q943" t="n">
        <v>0.3462582822764055</v>
      </c>
      <c r="R943" t="n">
        <v>108.6326341325204</v>
      </c>
      <c r="S943" t="n">
        <v>174.306598430887</v>
      </c>
      <c r="T943" t="n">
        <v>2251.301433018122</v>
      </c>
      <c r="U943" t="n">
        <v>43994.65175060441</v>
      </c>
      <c r="V943" t="n">
        <v>425</v>
      </c>
      <c r="W943" t="n">
        <v>768.6666666666666</v>
      </c>
      <c r="X943" t="n">
        <v>416</v>
      </c>
      <c r="Y943" t="n">
        <v>0</v>
      </c>
      <c r="Z943" t="n">
        <v>0.7181031812133684</v>
      </c>
      <c r="AA943" t="n">
        <v>6.921851752019317</v>
      </c>
      <c r="AB943" t="n">
        <v>362.64395293156</v>
      </c>
      <c r="AC943" t="n">
        <v>4283.862939058122</v>
      </c>
      <c r="AD943" t="n">
        <v>4024.949455788393</v>
      </c>
      <c r="AE943" t="n">
        <v>1.306911262153511</v>
      </c>
      <c r="AF943" t="n">
        <v>18.88266764249068</v>
      </c>
      <c r="AG943" t="n">
        <v>344.3669706693368</v>
      </c>
      <c r="AH943" t="n">
        <v>31996.01085392333</v>
      </c>
      <c r="AI943" t="n">
        <v>20600.09033286923</v>
      </c>
      <c r="AJ943" t="n">
        <v>-51.00424762693574</v>
      </c>
      <c r="AK943" t="n">
        <v>-82.64089778759448</v>
      </c>
      <c r="AL943" t="n">
        <v>-1.106446981864667</v>
      </c>
      <c r="AM943" t="n">
        <v>0.2957719194275911</v>
      </c>
      <c r="AN943" t="n">
        <v>26.93123004523236</v>
      </c>
      <c r="AO943" t="n">
        <v>-93.92694290946315</v>
      </c>
      <c r="AP943" t="n">
        <v>1065234.890973493</v>
      </c>
      <c r="AQ943" t="n">
        <v>0.2197158167949363</v>
      </c>
      <c r="AR943" t="n">
        <v>0.2210419665208339</v>
      </c>
      <c r="AS943" t="n">
        <v>0.1192800423844065</v>
      </c>
      <c r="AT943" t="n">
        <v>0.2531305420151575</v>
      </c>
      <c r="AU943" t="n">
        <v>0.1868316322846657</v>
      </c>
      <c r="AV943" t="n">
        <v>8.805255918434126</v>
      </c>
      <c r="AW943" t="n">
        <v>152.5336828180099</v>
      </c>
      <c r="AX943" t="n">
        <v>5459.107609635267</v>
      </c>
      <c r="AY943" t="n">
        <v>160966.3601253262</v>
      </c>
      <c r="AZ943" t="n">
        <v>190899.824446744</v>
      </c>
      <c r="BA943" t="n">
        <v>15641.64881307536</v>
      </c>
      <c r="BB943" t="n">
        <v>4034.711106119013</v>
      </c>
      <c r="BC943" t="n">
        <v>19676.35991919437</v>
      </c>
      <c r="BD943" t="n">
        <v>0.9996463612897744</v>
      </c>
      <c r="BE943" t="n">
        <v>0.7038744418621836</v>
      </c>
      <c r="BF943" t="n">
        <v>27.27748832750875</v>
      </c>
      <c r="BG943" t="n">
        <v>0.3462582822764055</v>
      </c>
      <c r="BH943" t="n">
        <v>14.70569122305735</v>
      </c>
      <c r="BI943" t="n">
        <v>108.6326341325204</v>
      </c>
      <c r="BJ943" t="n">
        <v>21082.8046257437</v>
      </c>
      <c r="BK943" t="n">
        <v>15342.15823619424</v>
      </c>
      <c r="BL943" t="n">
        <v>38879.61030865178</v>
      </c>
      <c r="BM943" t="n">
        <v>-1864.318035279419</v>
      </c>
      <c r="BN943" t="n">
        <v>-668.4784005692222</v>
      </c>
      <c r="BO943" t="n">
        <v>4057.818872974739</v>
      </c>
      <c r="BP943" t="n">
        <v>0.1355603030012209</v>
      </c>
      <c r="BQ943" t="n">
        <v>0.8850415113314224</v>
      </c>
      <c r="BR943" t="n">
        <v>3.715295275519614</v>
      </c>
      <c r="BS943" t="n">
        <v>2952.744720179212</v>
      </c>
      <c r="BT943" t="n">
        <v>1223.875936125767</v>
      </c>
      <c r="BU943" t="n">
        <v>119.6531894854555</v>
      </c>
      <c r="BV943" t="n">
        <v>21476.99999998</v>
      </c>
      <c r="BW943" t="n">
        <v>1487.84</v>
      </c>
      <c r="BX943" t="n">
        <v>37.14625019</v>
      </c>
      <c r="BY943" t="inlineStr">
        <is>
          <t>2022-07-27 15:39:00</t>
        </is>
      </c>
      <c r="BZ943" t="inlineStr">
        <is>
          <t>2022-07-27 15:39:00</t>
        </is>
      </c>
      <c r="CA943" t="inlineStr">
        <is>
          <t>2022-07-27 15:39:00</t>
        </is>
      </c>
    </row>
    <row r="944">
      <c r="A944" t="n">
        <v>941</v>
      </c>
      <c r="B944" t="n">
        <v>207</v>
      </c>
      <c r="C944" t="n">
        <v>84.33333333333333</v>
      </c>
      <c r="D944" t="n">
        <v>1126.987179953843</v>
      </c>
      <c r="E944" t="n">
        <v>10.89767826428663</v>
      </c>
      <c r="F944" t="n">
        <v>158.2818640906667</v>
      </c>
      <c r="G944" t="n">
        <v>3422.355749372288</v>
      </c>
      <c r="H944" t="n">
        <v>269641.1070910129</v>
      </c>
      <c r="I944" t="n">
        <v>198965.9822282348</v>
      </c>
      <c r="J944" t="n">
        <v>1039.592050809041</v>
      </c>
      <c r="K944" t="n">
        <v>1279.158809763386</v>
      </c>
      <c r="L944" t="n">
        <v>-1839.376071830666</v>
      </c>
      <c r="M944" t="n">
        <v>0.9996463612897744</v>
      </c>
      <c r="N944" t="n">
        <v>27.27748832750875</v>
      </c>
      <c r="O944" t="n">
        <v>14.70569122305735</v>
      </c>
      <c r="P944" t="n">
        <v>0.7961770210584683</v>
      </c>
      <c r="Q944" t="n">
        <v>0.3462582822764055</v>
      </c>
      <c r="R944" t="n">
        <v>108.6326341325204</v>
      </c>
      <c r="S944" t="n">
        <v>174.3989010100833</v>
      </c>
      <c r="T944" t="n">
        <v>2251.32554506904</v>
      </c>
      <c r="U944" t="n">
        <v>43994.65175060441</v>
      </c>
      <c r="V944" t="n">
        <v>425</v>
      </c>
      <c r="W944" t="n">
        <v>769</v>
      </c>
      <c r="X944" t="n">
        <v>416.6666666666667</v>
      </c>
      <c r="Y944" t="n">
        <v>0</v>
      </c>
      <c r="Z944" t="n">
        <v>0.7181032255951125</v>
      </c>
      <c r="AA944" t="n">
        <v>6.922123001304047</v>
      </c>
      <c r="AB944" t="n">
        <v>362.669941368913</v>
      </c>
      <c r="AC944" t="n">
        <v>4283.862948414412</v>
      </c>
      <c r="AD944" t="n">
        <v>4025.124647758627</v>
      </c>
      <c r="AE944" t="n">
        <v>1.306911306535255</v>
      </c>
      <c r="AF944" t="n">
        <v>18.88276588540428</v>
      </c>
      <c r="AG944" t="n">
        <v>344.3929591066899</v>
      </c>
      <c r="AH944" t="n">
        <v>31996.01085731139</v>
      </c>
      <c r="AI944" t="n">
        <v>20600.26507765073</v>
      </c>
      <c r="AJ944" t="n">
        <v>-51.88314459896716</v>
      </c>
      <c r="AK944" t="n">
        <v>-101.8518420660695</v>
      </c>
      <c r="AL944" t="n">
        <v>2.410165863252672</v>
      </c>
      <c r="AM944" t="n">
        <v>0.2034693402313065</v>
      </c>
      <c r="AN944" t="n">
        <v>26.93123004523236</v>
      </c>
      <c r="AO944" t="n">
        <v>-93.92694290946315</v>
      </c>
      <c r="AP944" t="n">
        <v>1065284.35100209</v>
      </c>
      <c r="AQ944" t="n">
        <v>0.219705849759742</v>
      </c>
      <c r="AR944" t="n">
        <v>0.2210318709176018</v>
      </c>
      <c r="AS944" t="n">
        <v>0.1193064160945131</v>
      </c>
      <c r="AT944" t="n">
        <v>0.2531165569430992</v>
      </c>
      <c r="AU944" t="n">
        <v>0.1868393062850437</v>
      </c>
      <c r="AV944" t="n">
        <v>8.805261893229709</v>
      </c>
      <c r="AW944" t="n">
        <v>152.5335408830399</v>
      </c>
      <c r="AX944" t="n">
        <v>5459.974959414953</v>
      </c>
      <c r="AY944" t="n">
        <v>160966.2892039288</v>
      </c>
      <c r="AZ944" t="n">
        <v>190914.7368129008</v>
      </c>
      <c r="BA944" t="n">
        <v>17624.03130647212</v>
      </c>
      <c r="BB944" t="n">
        <v>4034.711106119013</v>
      </c>
      <c r="BC944" t="n">
        <v>21658.74241259113</v>
      </c>
      <c r="BD944" t="n">
        <v>0.9996463612897744</v>
      </c>
      <c r="BE944" t="n">
        <v>0.7961770210584683</v>
      </c>
      <c r="BF944" t="n">
        <v>27.27748832750875</v>
      </c>
      <c r="BG944" t="n">
        <v>0.3462582822764055</v>
      </c>
      <c r="BH944" t="n">
        <v>14.70569122305735</v>
      </c>
      <c r="BI944" t="n">
        <v>108.6326341325204</v>
      </c>
      <c r="BJ944" t="n">
        <v>21082.8046257437</v>
      </c>
      <c r="BK944" t="n">
        <v>17324.540729591</v>
      </c>
      <c r="BL944" t="n">
        <v>38879.61030865178</v>
      </c>
      <c r="BM944" t="n">
        <v>-1864.318035279419</v>
      </c>
      <c r="BN944" t="n">
        <v>-668.4784005692222</v>
      </c>
      <c r="BO944" t="n">
        <v>4057.818872974739</v>
      </c>
      <c r="BP944" t="n">
        <v>0.1355603030012209</v>
      </c>
      <c r="BQ944" t="n">
        <v>0.8850415113314224</v>
      </c>
      <c r="BR944" t="n">
        <v>3.715295275519614</v>
      </c>
      <c r="BS944" t="n">
        <v>2952.744720179212</v>
      </c>
      <c r="BT944" t="n">
        <v>1223.875936125767</v>
      </c>
      <c r="BU944" t="n">
        <v>119.6531894854555</v>
      </c>
      <c r="BV944" t="n">
        <v>21483.47933223</v>
      </c>
      <c r="BW944" t="n">
        <v>1488.91000001</v>
      </c>
      <c r="BX944" t="n">
        <v>37.20241</v>
      </c>
      <c r="BY944" t="inlineStr">
        <is>
          <t>2022-07-27 15:41:00</t>
        </is>
      </c>
      <c r="BZ944" t="inlineStr">
        <is>
          <t>2022-07-27 15:41:00</t>
        </is>
      </c>
      <c r="CA944" t="inlineStr">
        <is>
          <t>2022-07-27 15:41:00</t>
        </is>
      </c>
    </row>
    <row r="945">
      <c r="A945" t="n">
        <v>942</v>
      </c>
      <c r="B945" t="n">
        <v>207</v>
      </c>
      <c r="C945" t="n">
        <v>85</v>
      </c>
      <c r="D945" t="n">
        <v>1127.03712930934</v>
      </c>
      <c r="E945" t="n">
        <v>10.9243289113513</v>
      </c>
      <c r="F945" t="n">
        <v>158.2940683453433</v>
      </c>
      <c r="G945" t="n">
        <v>3423.232084340531</v>
      </c>
      <c r="H945" t="n">
        <v>269070.5099105748</v>
      </c>
      <c r="I945" t="n">
        <v>198962.4029927104</v>
      </c>
      <c r="J945" t="n">
        <v>1039.592050809041</v>
      </c>
      <c r="K945" t="n">
        <v>1279.158809763386</v>
      </c>
      <c r="L945" t="n">
        <v>-1839.376071830666</v>
      </c>
      <c r="M945" t="n">
        <v>0.9996463612897744</v>
      </c>
      <c r="N945" t="n">
        <v>27.27748832750875</v>
      </c>
      <c r="O945" t="n">
        <v>14.70569122305735</v>
      </c>
      <c r="P945" t="n">
        <v>0.7961770210584683</v>
      </c>
      <c r="Q945" t="n">
        <v>0.3462582822764055</v>
      </c>
      <c r="R945" t="n">
        <v>108.6326341325204</v>
      </c>
      <c r="S945" t="n">
        <v>174.425460911843</v>
      </c>
      <c r="T945" t="n">
        <v>2251.337601094498</v>
      </c>
      <c r="U945" t="n">
        <v>43994.65175060441</v>
      </c>
      <c r="V945" t="n">
        <v>425</v>
      </c>
      <c r="W945" t="n">
        <v>769</v>
      </c>
      <c r="X945" t="n">
        <v>417.6666666666667</v>
      </c>
      <c r="Y945" t="n">
        <v>0</v>
      </c>
      <c r="Z945" t="n">
        <v>0.7181825867787325</v>
      </c>
      <c r="AA945" t="n">
        <v>6.922258645071032</v>
      </c>
      <c r="AB945" t="n">
        <v>362.6960792702004</v>
      </c>
      <c r="AC945" t="n">
        <v>4283.863624592847</v>
      </c>
      <c r="AD945" t="n">
        <v>4025.288494883607</v>
      </c>
      <c r="AE945" t="n">
        <v>1.306940073842296</v>
      </c>
      <c r="AF945" t="n">
        <v>18.88281502598571</v>
      </c>
      <c r="AG945" t="n">
        <v>344.4190970079773</v>
      </c>
      <c r="AH945" t="n">
        <v>31996.0111021622</v>
      </c>
      <c r="AI945" t="n">
        <v>20600.42870118133</v>
      </c>
      <c r="AJ945" t="n">
        <v>-52.32259308498286</v>
      </c>
      <c r="AK945" t="n">
        <v>-111.457314205307</v>
      </c>
      <c r="AL945" t="n">
        <v>4.168472285811341</v>
      </c>
      <c r="AM945" t="n">
        <v>0.2034693402313065</v>
      </c>
      <c r="AN945" t="n">
        <v>26.93123004523236</v>
      </c>
      <c r="AO945" t="n">
        <v>-93.92694290946315</v>
      </c>
      <c r="AP945" t="n">
        <v>1065766.692125026</v>
      </c>
      <c r="AQ945" t="n">
        <v>0.2196728866552242</v>
      </c>
      <c r="AR945" t="n">
        <v>0.2211418354997709</v>
      </c>
      <c r="AS945" t="n">
        <v>0.1194631833540817</v>
      </c>
      <c r="AT945" t="n">
        <v>0.2530040718551907</v>
      </c>
      <c r="AU945" t="n">
        <v>0.1867180226357324</v>
      </c>
      <c r="AV945" t="n">
        <v>8.804287367964044</v>
      </c>
      <c r="AW945" t="n">
        <v>152.5105797895195</v>
      </c>
      <c r="AX945" t="n">
        <v>5459.515110979205</v>
      </c>
      <c r="AY945" t="n">
        <v>160951.5404712762</v>
      </c>
      <c r="AZ945" t="n">
        <v>190917.1776132352</v>
      </c>
      <c r="BA945" t="n">
        <v>17624.03130647212</v>
      </c>
      <c r="BB945" t="n">
        <v>4034.711106119013</v>
      </c>
      <c r="BC945" t="n">
        <v>21658.74241259113</v>
      </c>
      <c r="BD945" t="n">
        <v>0.9996463612897744</v>
      </c>
      <c r="BE945" t="n">
        <v>0.7961770210584683</v>
      </c>
      <c r="BF945" t="n">
        <v>27.27748832750875</v>
      </c>
      <c r="BG945" t="n">
        <v>0.3462582822764055</v>
      </c>
      <c r="BH945" t="n">
        <v>14.70569122305735</v>
      </c>
      <c r="BI945" t="n">
        <v>108.6326341325204</v>
      </c>
      <c r="BJ945" t="n">
        <v>21082.8046257437</v>
      </c>
      <c r="BK945" t="n">
        <v>17324.540729591</v>
      </c>
      <c r="BL945" t="n">
        <v>38879.61030865178</v>
      </c>
      <c r="BM945" t="n">
        <v>-1864.318035279419</v>
      </c>
      <c r="BN945" t="n">
        <v>-668.4784005692222</v>
      </c>
      <c r="BO945" t="n">
        <v>4057.818872974739</v>
      </c>
      <c r="BP945" t="n">
        <v>0.1355603030012209</v>
      </c>
      <c r="BQ945" t="n">
        <v>0.8850415113314224</v>
      </c>
      <c r="BR945" t="n">
        <v>3.715295275519614</v>
      </c>
      <c r="BS945" t="n">
        <v>2952.744720179212</v>
      </c>
      <c r="BT945" t="n">
        <v>1223.875936125767</v>
      </c>
      <c r="BU945" t="n">
        <v>119.6531894854555</v>
      </c>
      <c r="BV945" t="n">
        <v>21483.47933223</v>
      </c>
      <c r="BW945" t="n">
        <v>1488.91000001</v>
      </c>
      <c r="BX945" t="n">
        <v>37.20241</v>
      </c>
      <c r="BY945" t="inlineStr">
        <is>
          <t>2022-07-27 15:41:00</t>
        </is>
      </c>
      <c r="BZ945" t="inlineStr">
        <is>
          <t>2022-07-27 15:41:00</t>
        </is>
      </c>
      <c r="CA945" t="inlineStr">
        <is>
          <t>2022-07-27 15:41:00</t>
        </is>
      </c>
    </row>
    <row r="946">
      <c r="A946" t="n">
        <v>943</v>
      </c>
      <c r="B946" t="n">
        <v>207</v>
      </c>
      <c r="C946" t="n">
        <v>85</v>
      </c>
      <c r="D946" t="n">
        <v>1127.084525398739</v>
      </c>
      <c r="E946" t="n">
        <v>10.93765924606661</v>
      </c>
      <c r="F946" t="n">
        <v>158.2940801044591</v>
      </c>
      <c r="G946" t="n">
        <v>3424.070920318098</v>
      </c>
      <c r="H946" t="n">
        <v>268785.2113203557</v>
      </c>
      <c r="I946" t="n">
        <v>198975.7663912665</v>
      </c>
      <c r="J946" t="n">
        <v>1039.592050809041</v>
      </c>
      <c r="K946" t="n">
        <v>1279.158809763386</v>
      </c>
      <c r="L946" t="n">
        <v>-1839.376071830666</v>
      </c>
      <c r="M946" t="n">
        <v>1.235831766419516</v>
      </c>
      <c r="N946" t="n">
        <v>27.27748832750875</v>
      </c>
      <c r="O946" t="n">
        <v>14.70569122305735</v>
      </c>
      <c r="P946" t="n">
        <v>0.7961770210584683</v>
      </c>
      <c r="Q946" t="n">
        <v>0.3462582822764055</v>
      </c>
      <c r="R946" t="n">
        <v>108.6326341325204</v>
      </c>
      <c r="S946" t="n">
        <v>174.6749262678526</v>
      </c>
      <c r="T946" t="n">
        <v>2251.337601094498</v>
      </c>
      <c r="U946" t="n">
        <v>43994.65175060441</v>
      </c>
      <c r="V946" t="n">
        <v>425.6666666666667</v>
      </c>
      <c r="W946" t="n">
        <v>769</v>
      </c>
      <c r="X946" t="n">
        <v>418</v>
      </c>
      <c r="Y946" t="n">
        <v>0</v>
      </c>
      <c r="Z946" t="n">
        <v>0.7182469805202407</v>
      </c>
      <c r="AA946" t="n">
        <v>6.922258677589628</v>
      </c>
      <c r="AB946" t="n">
        <v>362.7211055455618</v>
      </c>
      <c r="AC946" t="n">
        <v>4283.863962682065</v>
      </c>
      <c r="AD946" t="n">
        <v>4025.440640452951</v>
      </c>
      <c r="AE946" t="n">
        <v>1.306963420393769</v>
      </c>
      <c r="AF946" t="n">
        <v>18.8828150585043</v>
      </c>
      <c r="AG946" t="n">
        <v>344.4441232833387</v>
      </c>
      <c r="AH946" t="n">
        <v>31996.0112245876</v>
      </c>
      <c r="AI946" t="n">
        <v>20600.58084675068</v>
      </c>
      <c r="AJ946" t="n">
        <v>-49.5446489401724</v>
      </c>
      <c r="AK946" t="n">
        <v>-62.41944555092392</v>
      </c>
      <c r="AL946" t="n">
        <v>-2.0948893572015</v>
      </c>
      <c r="AM946" t="n">
        <v>0.439654745361048</v>
      </c>
      <c r="AN946" t="n">
        <v>26.93123004523236</v>
      </c>
      <c r="AO946" t="n">
        <v>-93.92694290946315</v>
      </c>
      <c r="AP946" t="n">
        <v>1065816.781228347</v>
      </c>
      <c r="AQ946" t="n">
        <v>0.2204682362380253</v>
      </c>
      <c r="AR946" t="n">
        <v>0.2211314603528966</v>
      </c>
      <c r="AS946" t="n">
        <v>0.1194881575987367</v>
      </c>
      <c r="AT946" t="n">
        <v>0.252187619866843</v>
      </c>
      <c r="AU946" t="n">
        <v>0.1867245259434984</v>
      </c>
      <c r="AV946" t="n">
        <v>8.804317096051351</v>
      </c>
      <c r="AW946" t="n">
        <v>152.5108627821168</v>
      </c>
      <c r="AX946" t="n">
        <v>5460.364153045755</v>
      </c>
      <c r="AY946" t="n">
        <v>160951.873694483</v>
      </c>
      <c r="AZ946" t="n">
        <v>190930.6933271316</v>
      </c>
      <c r="BA946" t="n">
        <v>17624.03130647212</v>
      </c>
      <c r="BB946" t="n">
        <v>4034.711106119013</v>
      </c>
      <c r="BC946" t="n">
        <v>21658.74241259113</v>
      </c>
      <c r="BD946" t="n">
        <v>1.235831766419516</v>
      </c>
      <c r="BE946" t="n">
        <v>0.7961770210584683</v>
      </c>
      <c r="BF946" t="n">
        <v>27.27748832750875</v>
      </c>
      <c r="BG946" t="n">
        <v>0.3462582822764055</v>
      </c>
      <c r="BH946" t="n">
        <v>14.70569122305735</v>
      </c>
      <c r="BI946" t="n">
        <v>108.6326341325204</v>
      </c>
      <c r="BJ946" t="n">
        <v>26152.05197604334</v>
      </c>
      <c r="BK946" t="n">
        <v>17324.540729591</v>
      </c>
      <c r="BL946" t="n">
        <v>38879.61030865178</v>
      </c>
      <c r="BM946" t="n">
        <v>-1864.318035279419</v>
      </c>
      <c r="BN946" t="n">
        <v>-668.4784005692222</v>
      </c>
      <c r="BO946" t="n">
        <v>4057.818872974739</v>
      </c>
      <c r="BP946" t="n">
        <v>0.142554410287772</v>
      </c>
      <c r="BQ946" t="n">
        <v>0.8850415113314224</v>
      </c>
      <c r="BR946" t="n">
        <v>3.715295275519614</v>
      </c>
      <c r="BS946" t="n">
        <v>3102.859244870458</v>
      </c>
      <c r="BT946" t="n">
        <v>1223.875936125767</v>
      </c>
      <c r="BU946" t="n">
        <v>119.6531894854555</v>
      </c>
      <c r="BV946" t="n">
        <v>21463</v>
      </c>
      <c r="BW946" t="n">
        <v>1486.1787173</v>
      </c>
      <c r="BX946" t="n">
        <v>37.102385</v>
      </c>
      <c r="BY946" t="inlineStr">
        <is>
          <t>2022-07-27 15:43:00</t>
        </is>
      </c>
      <c r="BZ946" t="inlineStr">
        <is>
          <t>2022-07-27 15:43:00</t>
        </is>
      </c>
      <c r="CA946" t="inlineStr">
        <is>
          <t>2022-07-27 15:43:00</t>
        </is>
      </c>
    </row>
    <row r="947">
      <c r="A947" t="n">
        <v>944</v>
      </c>
      <c r="B947" t="n">
        <v>207</v>
      </c>
      <c r="C947" t="n">
        <v>85</v>
      </c>
      <c r="D947" t="n">
        <v>1127.197272128988</v>
      </c>
      <c r="E947" t="n">
        <v>10.9377554442485</v>
      </c>
      <c r="F947" t="n">
        <v>158.294373242382</v>
      </c>
      <c r="G947" t="n">
        <v>3426.323566074266</v>
      </c>
      <c r="H947" t="n">
        <v>268785.2113203557</v>
      </c>
      <c r="I947" t="n">
        <v>198996.2048026274</v>
      </c>
      <c r="J947" t="n">
        <v>1039.592050809041</v>
      </c>
      <c r="K947" t="n">
        <v>1279.158809763386</v>
      </c>
      <c r="L947" t="n">
        <v>-1839.376071830666</v>
      </c>
      <c r="M947" t="n">
        <v>1.353924468984387</v>
      </c>
      <c r="N947" t="n">
        <v>27.27748832750875</v>
      </c>
      <c r="O947" t="n">
        <v>14.70569122305735</v>
      </c>
      <c r="P947" t="n">
        <v>0.7961770210584683</v>
      </c>
      <c r="Q947" t="n">
        <v>0.3462582822764055</v>
      </c>
      <c r="R947" t="n">
        <v>108.6326341325204</v>
      </c>
      <c r="S947" t="n">
        <v>174.7930189704174</v>
      </c>
      <c r="T947" t="n">
        <v>2251.337601094498</v>
      </c>
      <c r="U947" t="n">
        <v>43994.65175060441</v>
      </c>
      <c r="V947" t="n">
        <v>426</v>
      </c>
      <c r="W947" t="n">
        <v>769</v>
      </c>
      <c r="X947" t="n">
        <v>418</v>
      </c>
      <c r="Y947" t="n">
        <v>0</v>
      </c>
      <c r="Z947" t="n">
        <v>0.718259733743262</v>
      </c>
      <c r="AA947" t="n">
        <v>6.922259477763652</v>
      </c>
      <c r="AB947" t="n">
        <v>362.7882063879252</v>
      </c>
      <c r="AC947" t="n">
        <v>4283.863962682065</v>
      </c>
      <c r="AD947" t="n">
        <v>4025.676224293797</v>
      </c>
      <c r="AE947" t="n">
        <v>1.306968298490918</v>
      </c>
      <c r="AF947" t="n">
        <v>18.88281585867833</v>
      </c>
      <c r="AG947" t="n">
        <v>344.511224125702</v>
      </c>
      <c r="AH947" t="n">
        <v>31996.0112245876</v>
      </c>
      <c r="AI947" t="n">
        <v>20600.81643059152</v>
      </c>
      <c r="AJ947" t="n">
        <v>-48.15567686776717</v>
      </c>
      <c r="AK947" t="n">
        <v>-37.9005112237324</v>
      </c>
      <c r="AL947" t="n">
        <v>-5.226570178707921</v>
      </c>
      <c r="AM947" t="n">
        <v>0.5577474479259188</v>
      </c>
      <c r="AN947" t="n">
        <v>26.93123004523236</v>
      </c>
      <c r="AO947" t="n">
        <v>-93.92694290946315</v>
      </c>
      <c r="AP947" t="n">
        <v>1064864.477713691</v>
      </c>
      <c r="AQ947" t="n">
        <v>0.2204552647885827</v>
      </c>
      <c r="AR947" t="n">
        <v>0.2209232234236296</v>
      </c>
      <c r="AS947" t="n">
        <v>0.1193026908228822</v>
      </c>
      <c r="AT947" t="n">
        <v>0.2524147554655579</v>
      </c>
      <c r="AU947" t="n">
        <v>0.1869040654993475</v>
      </c>
      <c r="AV947" t="n">
        <v>8.806341698759388</v>
      </c>
      <c r="AW947" t="n">
        <v>152.5558628392838</v>
      </c>
      <c r="AX947" t="n">
        <v>5464.908402048272</v>
      </c>
      <c r="AY947" t="n">
        <v>160975.095053051</v>
      </c>
      <c r="AZ947" t="n">
        <v>190968.5169575142</v>
      </c>
      <c r="BA947" t="n">
        <v>17624.03130647212</v>
      </c>
      <c r="BB947" t="n">
        <v>4034.711106119013</v>
      </c>
      <c r="BC947" t="n">
        <v>21658.74241259113</v>
      </c>
      <c r="BD947" t="n">
        <v>1.353924468984387</v>
      </c>
      <c r="BE947" t="n">
        <v>0.7961770210584683</v>
      </c>
      <c r="BF947" t="n">
        <v>27.27748832750875</v>
      </c>
      <c r="BG947" t="n">
        <v>0.3462582822764055</v>
      </c>
      <c r="BH947" t="n">
        <v>14.70569122305735</v>
      </c>
      <c r="BI947" t="n">
        <v>108.6326341325204</v>
      </c>
      <c r="BJ947" t="n">
        <v>28686.67565119316</v>
      </c>
      <c r="BK947" t="n">
        <v>17324.540729591</v>
      </c>
      <c r="BL947" t="n">
        <v>38879.61030865178</v>
      </c>
      <c r="BM947" t="n">
        <v>-1864.318035279419</v>
      </c>
      <c r="BN947" t="n">
        <v>-668.4784005692222</v>
      </c>
      <c r="BO947" t="n">
        <v>4057.818872974739</v>
      </c>
      <c r="BP947" t="n">
        <v>0.1460514639310476</v>
      </c>
      <c r="BQ947" t="n">
        <v>0.8850415113314224</v>
      </c>
      <c r="BR947" t="n">
        <v>3.715295275519614</v>
      </c>
      <c r="BS947" t="n">
        <v>3177.916507216081</v>
      </c>
      <c r="BT947" t="n">
        <v>1223.875936125767</v>
      </c>
      <c r="BU947" t="n">
        <v>119.6531894854555</v>
      </c>
      <c r="BV947" t="n">
        <v>21463</v>
      </c>
      <c r="BW947" t="n">
        <v>1486.1787173</v>
      </c>
      <c r="BX947" t="n">
        <v>37.102385</v>
      </c>
      <c r="BY947" t="inlineStr">
        <is>
          <t>2022-07-27 15:43:00</t>
        </is>
      </c>
      <c r="BZ947" t="inlineStr">
        <is>
          <t>2022-07-27 15:43:00</t>
        </is>
      </c>
      <c r="CA947" t="inlineStr">
        <is>
          <t>2022-07-27 15:43:00</t>
        </is>
      </c>
    </row>
    <row r="948">
      <c r="A948" t="n">
        <v>945</v>
      </c>
      <c r="B948" t="n">
        <v>207</v>
      </c>
      <c r="C948" t="n">
        <v>85</v>
      </c>
      <c r="D948" t="n">
        <v>1127.300896484337</v>
      </c>
      <c r="E948" t="n">
        <v>10.93784216468601</v>
      </c>
      <c r="F948" t="n">
        <v>158.2945868880509</v>
      </c>
      <c r="G948" t="n">
        <v>3428.395247455178</v>
      </c>
      <c r="H948" t="n">
        <v>268785.2113203557</v>
      </c>
      <c r="I948" t="n">
        <v>199014.4456957345</v>
      </c>
      <c r="J948" t="n">
        <v>1040.415707849068</v>
      </c>
      <c r="K948" t="n">
        <v>1279.158809763386</v>
      </c>
      <c r="L948" t="n">
        <v>-1839.376071830666</v>
      </c>
      <c r="M948" t="n">
        <v>1.353924468984387</v>
      </c>
      <c r="N948" t="n">
        <v>27.27748832750875</v>
      </c>
      <c r="O948" t="n">
        <v>4.901897074352374</v>
      </c>
      <c r="P948" t="n">
        <v>0.7961770210584683</v>
      </c>
      <c r="Q948" t="n">
        <v>0.3462582822764055</v>
      </c>
      <c r="R948" t="n">
        <v>108.6326341325204</v>
      </c>
      <c r="S948" t="n">
        <v>174.7930189704174</v>
      </c>
      <c r="T948" t="n">
        <v>2251.337601094498</v>
      </c>
      <c r="U948" t="n">
        <v>44004.45554475311</v>
      </c>
      <c r="V948" t="n">
        <v>426.6666666666667</v>
      </c>
      <c r="W948" t="n">
        <v>769</v>
      </c>
      <c r="X948" t="n">
        <v>418.6666666666667</v>
      </c>
      <c r="Y948" t="n">
        <v>0</v>
      </c>
      <c r="Z948" t="n">
        <v>0.7182601009597244</v>
      </c>
      <c r="AA948" t="n">
        <v>6.922260060186001</v>
      </c>
      <c r="AB948" t="n">
        <v>362.9485329382277</v>
      </c>
      <c r="AC948" t="n">
        <v>4283.863962682065</v>
      </c>
      <c r="AD948" t="n">
        <v>4025.886926617363</v>
      </c>
      <c r="AE948" t="n">
        <v>1.306968665707381</v>
      </c>
      <c r="AF948" t="n">
        <v>18.88281644110067</v>
      </c>
      <c r="AG948" t="n">
        <v>344.6089861904421</v>
      </c>
      <c r="AH948" t="n">
        <v>31996.0112245876</v>
      </c>
      <c r="AI948" t="n">
        <v>20601.02682946172</v>
      </c>
      <c r="AJ948" t="n">
        <v>-50.80683640357541</v>
      </c>
      <c r="AK948" t="n">
        <v>-44.52287717191503</v>
      </c>
      <c r="AL948" t="n">
        <v>-3.592999895361263</v>
      </c>
      <c r="AM948" t="n">
        <v>0.5577474479259188</v>
      </c>
      <c r="AN948" t="n">
        <v>26.93123004523236</v>
      </c>
      <c r="AO948" t="n">
        <v>-103.7307370581681</v>
      </c>
      <c r="AP948" t="n">
        <v>1064966.857753181</v>
      </c>
      <c r="AQ948" t="n">
        <v>0.2204360101826882</v>
      </c>
      <c r="AR948" t="n">
        <v>0.220902394162292</v>
      </c>
      <c r="AS948" t="n">
        <v>0.1193697016555637</v>
      </c>
      <c r="AT948" t="n">
        <v>0.252388397403962</v>
      </c>
      <c r="AU948" t="n">
        <v>0.1869034965954942</v>
      </c>
      <c r="AV948" t="n">
        <v>8.806446551953474</v>
      </c>
      <c r="AW948" t="n">
        <v>152.5558407614319</v>
      </c>
      <c r="AX948" t="n">
        <v>5466.987810894269</v>
      </c>
      <c r="AY948" t="n">
        <v>160974.8723068532</v>
      </c>
      <c r="AZ948" t="n">
        <v>190986.5420457254</v>
      </c>
      <c r="BA948" t="n">
        <v>17624.03130647212</v>
      </c>
      <c r="BB948" t="n">
        <v>4034.711106119013</v>
      </c>
      <c r="BC948" t="n">
        <v>21658.74241259113</v>
      </c>
      <c r="BD948" t="n">
        <v>1.353924468984387</v>
      </c>
      <c r="BE948" t="n">
        <v>0.7961770210584683</v>
      </c>
      <c r="BF948" t="n">
        <v>27.27748832750875</v>
      </c>
      <c r="BG948" t="n">
        <v>0.3462582822764055</v>
      </c>
      <c r="BH948" t="n">
        <v>4.901897074352374</v>
      </c>
      <c r="BI948" t="n">
        <v>108.6326341325204</v>
      </c>
      <c r="BJ948" t="n">
        <v>28686.67565119316</v>
      </c>
      <c r="BK948" t="n">
        <v>17324.540729591</v>
      </c>
      <c r="BL948" t="n">
        <v>38879.61030865178</v>
      </c>
      <c r="BM948" t="n">
        <v>-1864.318035279419</v>
      </c>
      <c r="BN948" t="n">
        <v>-1032.3493497695</v>
      </c>
      <c r="BO948" t="n">
        <v>4057.818872974739</v>
      </c>
      <c r="BP948" t="n">
        <v>0.1460514639310476</v>
      </c>
      <c r="BQ948" t="n">
        <v>0.8850415113314224</v>
      </c>
      <c r="BR948" t="n">
        <v>1.238431758506609</v>
      </c>
      <c r="BS948" t="n">
        <v>3177.916507216081</v>
      </c>
      <c r="BT948" t="n">
        <v>1223.875936125767</v>
      </c>
      <c r="BU948" t="n">
        <v>27.72360943668319</v>
      </c>
      <c r="BV948" t="n">
        <v>21470.13</v>
      </c>
      <c r="BW948" t="n">
        <v>1486.54756599</v>
      </c>
      <c r="BX948" t="n">
        <v>37.1153192</v>
      </c>
      <c r="BY948" t="inlineStr">
        <is>
          <t>2022-07-27 15:45:00</t>
        </is>
      </c>
      <c r="BZ948" t="inlineStr">
        <is>
          <t>2022-07-27 15:45:00</t>
        </is>
      </c>
      <c r="CA948" t="inlineStr">
        <is>
          <t>2022-07-27 15:45:00</t>
        </is>
      </c>
    </row>
    <row r="949">
      <c r="A949" t="n">
        <v>946</v>
      </c>
      <c r="B949" t="n">
        <v>207</v>
      </c>
      <c r="C949" t="n">
        <v>85</v>
      </c>
      <c r="D949" t="n">
        <v>1127.401797019935</v>
      </c>
      <c r="E949" t="n">
        <v>10.93793214291391</v>
      </c>
      <c r="F949" t="n">
        <v>158.2948273727467</v>
      </c>
      <c r="G949" t="n">
        <v>3430.441695380696</v>
      </c>
      <c r="H949" t="n">
        <v>268785.2113203557</v>
      </c>
      <c r="I949" t="n">
        <v>199031.2362141641</v>
      </c>
      <c r="J949" t="n">
        <v>1040.827536369082</v>
      </c>
      <c r="K949" t="n">
        <v>1279.158809763386</v>
      </c>
      <c r="L949" t="n">
        <v>-1839.376071830666</v>
      </c>
      <c r="M949" t="n">
        <v>1.353924468984387</v>
      </c>
      <c r="N949" t="n">
        <v>27.27748832750875</v>
      </c>
      <c r="O949" t="n">
        <v>-1.13686837721616e-13</v>
      </c>
      <c r="P949" t="n">
        <v>1.088247372371858</v>
      </c>
      <c r="Q949" t="n">
        <v>0.3462582822764055</v>
      </c>
      <c r="R949" t="n">
        <v>108.6326341325204</v>
      </c>
      <c r="S949" t="n">
        <v>175.0850893217308</v>
      </c>
      <c r="T949" t="n">
        <v>2251.337601094498</v>
      </c>
      <c r="U949" t="n">
        <v>44009.35744182746</v>
      </c>
      <c r="V949" t="n">
        <v>427</v>
      </c>
      <c r="W949" t="n">
        <v>769.6666666666666</v>
      </c>
      <c r="X949" t="n">
        <v>419</v>
      </c>
      <c r="Y949" t="n">
        <v>0</v>
      </c>
      <c r="Z949" t="n">
        <v>0.718260482252768</v>
      </c>
      <c r="AA949" t="n">
        <v>6.922260715649204</v>
      </c>
      <c r="AB949" t="n">
        <v>363.0588776901857</v>
      </c>
      <c r="AC949" t="n">
        <v>4283.863993163093</v>
      </c>
      <c r="AD949" t="n">
        <v>4026.080255800625</v>
      </c>
      <c r="AE949" t="n">
        <v>1.306969047000424</v>
      </c>
      <c r="AF949" t="n">
        <v>18.88281709656388</v>
      </c>
      <c r="AG949" t="n">
        <v>344.6880486996189</v>
      </c>
      <c r="AH949" t="n">
        <v>31996.01123562446</v>
      </c>
      <c r="AI949" t="n">
        <v>20601.2200069183</v>
      </c>
      <c r="AJ949" t="n">
        <v>-52.13241617147954</v>
      </c>
      <c r="AK949" t="n">
        <v>-47.83406014600634</v>
      </c>
      <c r="AL949" t="n">
        <v>-2.776214753687935</v>
      </c>
      <c r="AM949" t="n">
        <v>0.2656770966125293</v>
      </c>
      <c r="AN949" t="n">
        <v>26.93123004523236</v>
      </c>
      <c r="AO949" t="n">
        <v>-108.6326341325206</v>
      </c>
      <c r="AP949" t="n">
        <v>1065247.13700691</v>
      </c>
      <c r="AQ949" t="n">
        <v>0.2204529681770613</v>
      </c>
      <c r="AR949" t="n">
        <v>0.220899380691129</v>
      </c>
      <c r="AS949" t="n">
        <v>0.11945178893211</v>
      </c>
      <c r="AT949" t="n">
        <v>0.2523226167584049</v>
      </c>
      <c r="AU949" t="n">
        <v>0.1868732454412948</v>
      </c>
      <c r="AV949" t="n">
        <v>8.806262525438454</v>
      </c>
      <c r="AW949" t="n">
        <v>152.5510499712334</v>
      </c>
      <c r="AX949" t="n">
        <v>5468.80369874147</v>
      </c>
      <c r="AY949" t="n">
        <v>160972.7594846359</v>
      </c>
      <c r="AZ949" t="n">
        <v>191002.0209971123</v>
      </c>
      <c r="BA949" t="n">
        <v>23894.81971831627</v>
      </c>
      <c r="BB949" t="n">
        <v>4034.711106119013</v>
      </c>
      <c r="BC949" t="n">
        <v>27929.53082443527</v>
      </c>
      <c r="BD949" t="n">
        <v>1.353924468984387</v>
      </c>
      <c r="BE949" t="n">
        <v>1.088247372371858</v>
      </c>
      <c r="BF949" t="n">
        <v>27.27748832750875</v>
      </c>
      <c r="BG949" t="n">
        <v>0.3462582822764055</v>
      </c>
      <c r="BH949" t="n">
        <v>-1.13686837721616e-13</v>
      </c>
      <c r="BI949" t="n">
        <v>108.6326341325204</v>
      </c>
      <c r="BJ949" t="n">
        <v>28686.67565119316</v>
      </c>
      <c r="BK949" t="n">
        <v>23595.32914143514</v>
      </c>
      <c r="BL949" t="n">
        <v>38879.61030865178</v>
      </c>
      <c r="BM949" t="n">
        <v>-1864.318035279419</v>
      </c>
      <c r="BN949" t="n">
        <v>-1214.284824369638</v>
      </c>
      <c r="BO949" t="n">
        <v>4057.818872974739</v>
      </c>
      <c r="BP949" t="n">
        <v>0.1460514639310476</v>
      </c>
      <c r="BQ949" t="n">
        <v>0.8850415113314224</v>
      </c>
      <c r="BR949" t="n">
        <v>1.06581410364015e-13</v>
      </c>
      <c r="BS949" t="n">
        <v>3177.916507216081</v>
      </c>
      <c r="BT949" t="n">
        <v>1223.875936125767</v>
      </c>
      <c r="BU949" t="n">
        <v>-18.24118058770296</v>
      </c>
      <c r="BV949" t="n">
        <v>21470.13</v>
      </c>
      <c r="BW949" t="n">
        <v>1486.54756599</v>
      </c>
      <c r="BX949" t="n">
        <v>37.1153192</v>
      </c>
      <c r="BY949" t="inlineStr">
        <is>
          <t>2022-07-27 15:45:00</t>
        </is>
      </c>
      <c r="BZ949" t="inlineStr">
        <is>
          <t>2022-07-27 15:45:00</t>
        </is>
      </c>
      <c r="CA949" t="inlineStr">
        <is>
          <t>2022-07-27 15:45:00</t>
        </is>
      </c>
    </row>
    <row r="950">
      <c r="A950" t="n">
        <v>947</v>
      </c>
      <c r="B950" t="n">
        <v>207</v>
      </c>
      <c r="C950" t="n">
        <v>85</v>
      </c>
      <c r="D950" t="n">
        <v>1127.494117700768</v>
      </c>
      <c r="E950" t="n">
        <v>10.93801725740816</v>
      </c>
      <c r="F950" t="n">
        <v>158.2950577076176</v>
      </c>
      <c r="G950" t="n">
        <v>3432.332206369894</v>
      </c>
      <c r="H950" t="n">
        <v>268785.2113203557</v>
      </c>
      <c r="I950" t="n">
        <v>199046.1826344117</v>
      </c>
      <c r="J950" t="n">
        <v>1040.827536369082</v>
      </c>
      <c r="K950" t="n">
        <v>1279.158809763386</v>
      </c>
      <c r="L950" t="n">
        <v>-1839.376071830666</v>
      </c>
      <c r="M950" t="n">
        <v>1.353924468984387</v>
      </c>
      <c r="N950" t="n">
        <v>27.27748832750875</v>
      </c>
      <c r="O950" t="n">
        <v>-1.13686837721616e-13</v>
      </c>
      <c r="P950" t="n">
        <v>1.234282548028553</v>
      </c>
      <c r="Q950" t="n">
        <v>0.3462582822764055</v>
      </c>
      <c r="R950" t="n">
        <v>108.6326341325204</v>
      </c>
      <c r="S950" t="n">
        <v>175.2311244973875</v>
      </c>
      <c r="T950" t="n">
        <v>2251.337601094498</v>
      </c>
      <c r="U950" t="n">
        <v>44108.97755407726</v>
      </c>
      <c r="V950" t="n">
        <v>427</v>
      </c>
      <c r="W950" t="n">
        <v>770</v>
      </c>
      <c r="X950" t="n">
        <v>419.6666666666667</v>
      </c>
      <c r="Y950" t="n">
        <v>0</v>
      </c>
      <c r="Z950" t="n">
        <v>0.7182608426827896</v>
      </c>
      <c r="AA950" t="n">
        <v>6.922261342756637</v>
      </c>
      <c r="AB950" t="n">
        <v>363.1165851209219</v>
      </c>
      <c r="AC950" t="n">
        <v>4283.864008403608</v>
      </c>
      <c r="AD950" t="n">
        <v>4026.252048910801</v>
      </c>
      <c r="AE950" t="n">
        <v>1.306969407430445</v>
      </c>
      <c r="AF950" t="n">
        <v>18.88281772367131</v>
      </c>
      <c r="AG950" t="n">
        <v>344.7449244061918</v>
      </c>
      <c r="AH950" t="n">
        <v>31996.0112411429</v>
      </c>
      <c r="AI950" t="n">
        <v>20601.39180002848</v>
      </c>
      <c r="AJ950" t="n">
        <v>-52.4331161994819</v>
      </c>
      <c r="AK950" t="n">
        <v>-49.05359780863503</v>
      </c>
      <c r="AL950" t="n">
        <v>-5.410832782510036</v>
      </c>
      <c r="AM950" t="n">
        <v>0.1196419209558345</v>
      </c>
      <c r="AN950" t="n">
        <v>26.93123004523236</v>
      </c>
      <c r="AO950" t="n">
        <v>-108.6326341325206</v>
      </c>
      <c r="AP950" t="n">
        <v>1065333.507198474</v>
      </c>
      <c r="AQ950" t="n">
        <v>0.2204369086795176</v>
      </c>
      <c r="AR950" t="n">
        <v>0.2208818071991089</v>
      </c>
      <c r="AS950" t="n">
        <v>0.1195136899954123</v>
      </c>
      <c r="AT950" t="n">
        <v>0.2523015344025814</v>
      </c>
      <c r="AU950" t="n">
        <v>0.1868660597233799</v>
      </c>
      <c r="AV950" t="n">
        <v>8.806369239179496</v>
      </c>
      <c r="AW950" t="n">
        <v>152.5511022756162</v>
      </c>
      <c r="AX950" t="n">
        <v>5470.681427619677</v>
      </c>
      <c r="AY950" t="n">
        <v>160972.5625832453</v>
      </c>
      <c r="AZ950" t="n">
        <v>191017.4060264282</v>
      </c>
      <c r="BA950" t="n">
        <v>27030.21392423833</v>
      </c>
      <c r="BB950" t="n">
        <v>4034.711106119013</v>
      </c>
      <c r="BC950" t="n">
        <v>31064.92503035735</v>
      </c>
      <c r="BD950" t="n">
        <v>1.353924468984387</v>
      </c>
      <c r="BE950" t="n">
        <v>1.234282548028553</v>
      </c>
      <c r="BF950" t="n">
        <v>27.27748832750875</v>
      </c>
      <c r="BG950" t="n">
        <v>0.3462582822764055</v>
      </c>
      <c r="BH950" t="n">
        <v>-1.13686837721616e-13</v>
      </c>
      <c r="BI950" t="n">
        <v>108.6326341325204</v>
      </c>
      <c r="BJ950" t="n">
        <v>28686.67565119316</v>
      </c>
      <c r="BK950" t="n">
        <v>26730.72334735721</v>
      </c>
      <c r="BL950" t="n">
        <v>38879.61030865178</v>
      </c>
      <c r="BM950" t="n">
        <v>-1864.318035279419</v>
      </c>
      <c r="BN950" t="n">
        <v>-1214.284824369638</v>
      </c>
      <c r="BO950" t="n">
        <v>4057.818872974739</v>
      </c>
      <c r="BP950" t="n">
        <v>0.1460514639310476</v>
      </c>
      <c r="BQ950" t="n">
        <v>0.8850415113314224</v>
      </c>
      <c r="BR950" t="n">
        <v>1.06581410364015e-13</v>
      </c>
      <c r="BS950" t="n">
        <v>3177.916507216081</v>
      </c>
      <c r="BT950" t="n">
        <v>1223.875936125767</v>
      </c>
      <c r="BU950" t="n">
        <v>-18.24118058770296</v>
      </c>
      <c r="BV950" t="n">
        <v>21473.9</v>
      </c>
      <c r="BW950" t="n">
        <v>1486.61549109</v>
      </c>
      <c r="BX950" t="n">
        <v>37.07894038</v>
      </c>
      <c r="BY950" t="inlineStr">
        <is>
          <t>2022-07-27 15:47:00</t>
        </is>
      </c>
      <c r="BZ950" t="inlineStr">
        <is>
          <t>2022-07-27 15:47:00</t>
        </is>
      </c>
      <c r="CA950" t="inlineStr">
        <is>
          <t>2022-07-27 15:47:00</t>
        </is>
      </c>
    </row>
    <row r="951">
      <c r="A951" t="n">
        <v>948</v>
      </c>
      <c r="B951" t="n">
        <v>207</v>
      </c>
      <c r="C951" t="n">
        <v>85</v>
      </c>
      <c r="D951" t="n">
        <v>1127.577956286294</v>
      </c>
      <c r="E951" t="n">
        <v>10.9374899846919</v>
      </c>
      <c r="F951" t="n">
        <v>158.2952681819108</v>
      </c>
      <c r="G951" t="n">
        <v>3439.767147907016</v>
      </c>
      <c r="H951" t="n">
        <v>268790.1933595373</v>
      </c>
      <c r="I951" t="n">
        <v>198843.0023943453</v>
      </c>
      <c r="J951" t="n">
        <v>1055.924087389614</v>
      </c>
      <c r="K951" t="n">
        <v>1279.158809763386</v>
      </c>
      <c r="L951" t="n">
        <v>-1839.376071830666</v>
      </c>
      <c r="M951" t="n">
        <v>1.020994322648389</v>
      </c>
      <c r="N951" t="n">
        <v>27.27748832750875</v>
      </c>
      <c r="O951" t="n">
        <v>-1.13686837721616e-13</v>
      </c>
      <c r="P951" t="n">
        <v>1.234282548028553</v>
      </c>
      <c r="Q951" t="n">
        <v>0.3462582822764055</v>
      </c>
      <c r="R951" t="n">
        <v>108.6326341325204</v>
      </c>
      <c r="S951" t="n">
        <v>175.5640546437236</v>
      </c>
      <c r="T951" t="n">
        <v>2251.337601094498</v>
      </c>
      <c r="U951" t="n">
        <v>44164.76337202786</v>
      </c>
      <c r="V951" t="n">
        <v>427.6666666666667</v>
      </c>
      <c r="W951" t="n">
        <v>770</v>
      </c>
      <c r="X951" t="n">
        <v>422</v>
      </c>
      <c r="Y951" t="n">
        <v>0</v>
      </c>
      <c r="Z951" t="n">
        <v>0.7218587729556131</v>
      </c>
      <c r="AA951" t="n">
        <v>6.922261916093642</v>
      </c>
      <c r="AB951" t="n">
        <v>363.1694213937125</v>
      </c>
      <c r="AC951" t="n">
        <v>4283.865139799432</v>
      </c>
      <c r="AD951" t="n">
        <v>4026.404646692498</v>
      </c>
      <c r="AE951" t="n">
        <v>1.308272358034579</v>
      </c>
      <c r="AF951" t="n">
        <v>18.88281829700831</v>
      </c>
      <c r="AG951" t="n">
        <v>344.796920196957</v>
      </c>
      <c r="AH951" t="n">
        <v>31996.01165079866</v>
      </c>
      <c r="AI951" t="n">
        <v>20601.54383220906</v>
      </c>
      <c r="AJ951" t="n">
        <v>-37.77285938403507</v>
      </c>
      <c r="AK951" t="n">
        <v>-56.56689840017782</v>
      </c>
      <c r="AL951" t="n">
        <v>-8.86931853594046</v>
      </c>
      <c r="AM951" t="n">
        <v>-0.213288225380163</v>
      </c>
      <c r="AN951" t="n">
        <v>26.93123004523236</v>
      </c>
      <c r="AO951" t="n">
        <v>-108.6326341325206</v>
      </c>
      <c r="AP951" t="n">
        <v>1065343.403878849</v>
      </c>
      <c r="AQ951" t="n">
        <v>0.2204752833017661</v>
      </c>
      <c r="AR951" t="n">
        <v>0.2208901693992099</v>
      </c>
      <c r="AS951" t="n">
        <v>0.1194612600528843</v>
      </c>
      <c r="AT951" t="n">
        <v>0.252299190606548</v>
      </c>
      <c r="AU951" t="n">
        <v>0.1868740966395916</v>
      </c>
      <c r="AV951" t="n">
        <v>8.807011870322548</v>
      </c>
      <c r="AW951" t="n">
        <v>152.5628945138424</v>
      </c>
      <c r="AX951" t="n">
        <v>5473.382018664594</v>
      </c>
      <c r="AY951" t="n">
        <v>160984.617077171</v>
      </c>
      <c r="AZ951" t="n">
        <v>191042.4206301124</v>
      </c>
      <c r="BA951" t="n">
        <v>27030.21392423833</v>
      </c>
      <c r="BB951" t="n">
        <v>4034.711106119013</v>
      </c>
      <c r="BC951" t="n">
        <v>31064.92503035735</v>
      </c>
      <c r="BD951" t="n">
        <v>1.020994322648389</v>
      </c>
      <c r="BE951" t="n">
        <v>1.234282548028553</v>
      </c>
      <c r="BF951" t="n">
        <v>27.27748832750875</v>
      </c>
      <c r="BG951" t="n">
        <v>0.3462582822764055</v>
      </c>
      <c r="BH951" t="n">
        <v>-1.13686837721616e-13</v>
      </c>
      <c r="BI951" t="n">
        <v>108.6326341325204</v>
      </c>
      <c r="BJ951" t="n">
        <v>21536.17342721397</v>
      </c>
      <c r="BK951" t="n">
        <v>26730.72334735721</v>
      </c>
      <c r="BL951" t="n">
        <v>38879.61030865178</v>
      </c>
      <c r="BM951" t="n">
        <v>-1864.318035279419</v>
      </c>
      <c r="BN951" t="n">
        <v>-1214.284824369638</v>
      </c>
      <c r="BO951" t="n">
        <v>4057.818872974739</v>
      </c>
      <c r="BP951" t="n">
        <v>0.09999834860955559</v>
      </c>
      <c r="BQ951" t="n">
        <v>0.8850415113314224</v>
      </c>
      <c r="BR951" t="n">
        <v>1.06581410364015e-13</v>
      </c>
      <c r="BS951" t="n">
        <v>2188.811413695467</v>
      </c>
      <c r="BT951" t="n">
        <v>1223.875936125767</v>
      </c>
      <c r="BU951" t="n">
        <v>-18.24118058770296</v>
      </c>
      <c r="BV951" t="n">
        <v>21477.485</v>
      </c>
      <c r="BW951" t="n">
        <v>1486.99999999</v>
      </c>
      <c r="BX951" t="n">
        <v>37.049375</v>
      </c>
      <c r="BY951" t="inlineStr">
        <is>
          <t>2022-07-27 15:48:00</t>
        </is>
      </c>
      <c r="BZ951" t="inlineStr">
        <is>
          <t>2022-07-27 15:48:00</t>
        </is>
      </c>
      <c r="CA951" t="inlineStr">
        <is>
          <t>2022-07-27 15:48:00</t>
        </is>
      </c>
    </row>
    <row r="952">
      <c r="A952" t="n">
        <v>949</v>
      </c>
      <c r="B952" t="n">
        <v>207</v>
      </c>
      <c r="C952" t="n">
        <v>85</v>
      </c>
      <c r="D952" t="n">
        <v>1127.654253823735</v>
      </c>
      <c r="E952" t="n">
        <v>10.93727606935969</v>
      </c>
      <c r="F952" t="n">
        <v>158.2954568754491</v>
      </c>
      <c r="G952" t="n">
        <v>3444.193668969611</v>
      </c>
      <c r="H952" t="n">
        <v>268792.6843791281</v>
      </c>
      <c r="I952" t="n">
        <v>198746.4446120663</v>
      </c>
      <c r="J952" t="n">
        <v>1063.47236289988</v>
      </c>
      <c r="K952" t="n">
        <v>1279.158809763386</v>
      </c>
      <c r="L952" t="n">
        <v>-1839.376071830666</v>
      </c>
      <c r="M952" t="n">
        <v>0.8545292494803901</v>
      </c>
      <c r="N952" t="n">
        <v>27.27748832750875</v>
      </c>
      <c r="O952" t="n">
        <v>-1.13686837721616e-13</v>
      </c>
      <c r="P952" t="n">
        <v>1.234282548028553</v>
      </c>
      <c r="Q952" t="n">
        <v>0.3462582822764055</v>
      </c>
      <c r="R952" t="n">
        <v>108.6326341325204</v>
      </c>
      <c r="S952" t="n">
        <v>175.7305197168915</v>
      </c>
      <c r="T952" t="n">
        <v>2251.337601094498</v>
      </c>
      <c r="U952" t="n">
        <v>44167.7512529407</v>
      </c>
      <c r="V952" t="n">
        <v>428</v>
      </c>
      <c r="W952" t="n">
        <v>770</v>
      </c>
      <c r="X952" t="n">
        <v>423</v>
      </c>
      <c r="Y952" t="n">
        <v>0</v>
      </c>
      <c r="Z952" t="n">
        <v>0.7236579491184868</v>
      </c>
      <c r="AA952" t="n">
        <v>6.922262431546439</v>
      </c>
      <c r="AB952" t="n">
        <v>363.2168133272167</v>
      </c>
      <c r="AC952" t="n">
        <v>4283.865705497344</v>
      </c>
      <c r="AD952" t="n">
        <v>4026.536005980473</v>
      </c>
      <c r="AE952" t="n">
        <v>1.308924044363107</v>
      </c>
      <c r="AF952" t="n">
        <v>18.88281881246111</v>
      </c>
      <c r="AG952" t="n">
        <v>344.8440998204894</v>
      </c>
      <c r="AH952" t="n">
        <v>31996.01185562654</v>
      </c>
      <c r="AI952" t="n">
        <v>20601.67490869648</v>
      </c>
      <c r="AJ952" t="n">
        <v>-24.13453849580749</v>
      </c>
      <c r="AK952" t="n">
        <v>-100.168639918931</v>
      </c>
      <c r="AL952" t="n">
        <v>-8.446194425994038</v>
      </c>
      <c r="AM952" t="n">
        <v>-0.3797532985481618</v>
      </c>
      <c r="AN952" t="n">
        <v>26.93123004523236</v>
      </c>
      <c r="AO952" t="n">
        <v>-108.6326341325206</v>
      </c>
      <c r="AP952" t="n">
        <v>1065404.445646623</v>
      </c>
      <c r="AQ952" t="n">
        <v>0.2204827226842806</v>
      </c>
      <c r="AR952" t="n">
        <v>0.2209349367244818</v>
      </c>
      <c r="AS952" t="n">
        <v>0.1197169338026923</v>
      </c>
      <c r="AT952" t="n">
        <v>0.2522930110147819</v>
      </c>
      <c r="AU952" t="n">
        <v>0.1865723957737635</v>
      </c>
      <c r="AV952" t="n">
        <v>8.807395368259183</v>
      </c>
      <c r="AW952" t="n">
        <v>152.5676723791378</v>
      </c>
      <c r="AX952" t="n">
        <v>5475.661773708855</v>
      </c>
      <c r="AY952" t="n">
        <v>160991.7742726761</v>
      </c>
      <c r="AZ952" t="n">
        <v>191060.3975667662</v>
      </c>
      <c r="BA952" t="n">
        <v>27030.21392423833</v>
      </c>
      <c r="BB952" t="n">
        <v>4034.711106119013</v>
      </c>
      <c r="BC952" t="n">
        <v>31064.92503035735</v>
      </c>
      <c r="BD952" t="n">
        <v>0.8545292494803901</v>
      </c>
      <c r="BE952" t="n">
        <v>1.234282548028553</v>
      </c>
      <c r="BF952" t="n">
        <v>27.27748832750875</v>
      </c>
      <c r="BG952" t="n">
        <v>0.3462582822764055</v>
      </c>
      <c r="BH952" t="n">
        <v>-1.13686837721616e-13</v>
      </c>
      <c r="BI952" t="n">
        <v>108.6326341325204</v>
      </c>
      <c r="BJ952" t="n">
        <v>17960.92231522437</v>
      </c>
      <c r="BK952" t="n">
        <v>26730.72334735721</v>
      </c>
      <c r="BL952" t="n">
        <v>38879.61030865178</v>
      </c>
      <c r="BM952" t="n">
        <v>-1864.318035279419</v>
      </c>
      <c r="BN952" t="n">
        <v>-1214.284824369638</v>
      </c>
      <c r="BO952" t="n">
        <v>4057.818872974739</v>
      </c>
      <c r="BP952" t="n">
        <v>0.0769717909488096</v>
      </c>
      <c r="BQ952" t="n">
        <v>0.8850415113314224</v>
      </c>
      <c r="BR952" t="n">
        <v>1.06581410364015e-13</v>
      </c>
      <c r="BS952" t="n">
        <v>1694.25886693516</v>
      </c>
      <c r="BT952" t="n">
        <v>1223.875936125767</v>
      </c>
      <c r="BU952" t="n">
        <v>-18.24118058770296</v>
      </c>
      <c r="BV952" t="n">
        <v>21502.105</v>
      </c>
      <c r="BW952" t="n">
        <v>1489.23625</v>
      </c>
      <c r="BX952" t="n">
        <v>37.07000019</v>
      </c>
      <c r="BY952" t="inlineStr">
        <is>
          <t>2022-07-27 15:49:00</t>
        </is>
      </c>
      <c r="BZ952" t="inlineStr">
        <is>
          <t>2022-07-27 15:49:00</t>
        </is>
      </c>
      <c r="CA952" t="inlineStr">
        <is>
          <t>2022-07-27 15:49:00</t>
        </is>
      </c>
    </row>
    <row r="953">
      <c r="A953" t="n">
        <v>950</v>
      </c>
      <c r="B953" t="n">
        <v>207</v>
      </c>
      <c r="C953" t="n">
        <v>85</v>
      </c>
      <c r="D953" t="n">
        <v>1127.666877788203</v>
      </c>
      <c r="E953" t="n">
        <v>10.93651510827845</v>
      </c>
      <c r="F953" t="n">
        <v>158.2956827059363</v>
      </c>
      <c r="G953" t="n">
        <v>3444.194636860664</v>
      </c>
      <c r="H953" t="n">
        <v>268792.6843791281</v>
      </c>
      <c r="I953" t="n">
        <v>198756.4730190478</v>
      </c>
      <c r="J953" t="n">
        <v>1084.110223754253</v>
      </c>
      <c r="K953" t="n">
        <v>1279.158809763386</v>
      </c>
      <c r="L953" t="n">
        <v>-1839.376071830666</v>
      </c>
      <c r="M953" t="n">
        <v>0.5210284882898715</v>
      </c>
      <c r="N953" t="n">
        <v>27.27748832750875</v>
      </c>
      <c r="O953" t="n">
        <v>-1.13686837721616e-13</v>
      </c>
      <c r="P953" t="n">
        <v>1.449599021025457</v>
      </c>
      <c r="Q953" t="n">
        <v>0.3462582822764055</v>
      </c>
      <c r="R953" t="n">
        <v>108.6326341325204</v>
      </c>
      <c r="S953" t="n">
        <v>176.2793369510789</v>
      </c>
      <c r="T953" t="n">
        <v>2251.337601094498</v>
      </c>
      <c r="U953" t="n">
        <v>44167.7512529407</v>
      </c>
      <c r="V953" t="n">
        <v>428.6666666666667</v>
      </c>
      <c r="W953" t="n">
        <v>770.6666666666666</v>
      </c>
      <c r="X953" t="n">
        <v>423</v>
      </c>
      <c r="Y953" t="n">
        <v>0</v>
      </c>
      <c r="Z953" t="n">
        <v>0.7271832538999071</v>
      </c>
      <c r="AA953" t="n">
        <v>6.922263055124681</v>
      </c>
      <c r="AB953" t="n">
        <v>363.2168422814939</v>
      </c>
      <c r="AC953" t="n">
        <v>4283.86572819195</v>
      </c>
      <c r="AD953" t="n">
        <v>4026.648004762689</v>
      </c>
      <c r="AE953" t="n">
        <v>1.310200663105831</v>
      </c>
      <c r="AF953" t="n">
        <v>18.88281943603936</v>
      </c>
      <c r="AG953" t="n">
        <v>344.8441287747666</v>
      </c>
      <c r="AH953" t="n">
        <v>31996.01186384369</v>
      </c>
      <c r="AI953" t="n">
        <v>20601.78690747869</v>
      </c>
      <c r="AJ953" t="n">
        <v>-0.3801689046835233</v>
      </c>
      <c r="AK953" t="n">
        <v>-140.179856075368</v>
      </c>
      <c r="AL953" t="n">
        <v>-9.64568664127385</v>
      </c>
      <c r="AM953" t="n">
        <v>-0.9285705327355852</v>
      </c>
      <c r="AN953" t="n">
        <v>26.93123004523236</v>
      </c>
      <c r="AO953" t="n">
        <v>-108.6326341325206</v>
      </c>
      <c r="AP953" t="n">
        <v>1066175.821019679</v>
      </c>
      <c r="AQ953" t="n">
        <v>0.2205775574918224</v>
      </c>
      <c r="AR953" t="n">
        <v>0.22110737079347</v>
      </c>
      <c r="AS953" t="n">
        <v>0.1197515995448031</v>
      </c>
      <c r="AT953" t="n">
        <v>0.2521123559050007</v>
      </c>
      <c r="AU953" t="n">
        <v>0.1864511162649038</v>
      </c>
      <c r="AV953" t="n">
        <v>8.806842628227294</v>
      </c>
      <c r="AW953" t="n">
        <v>152.5522153400816</v>
      </c>
      <c r="AX953" t="n">
        <v>5475.453919852534</v>
      </c>
      <c r="AY953" t="n">
        <v>160993.4221495621</v>
      </c>
      <c r="AZ953" t="n">
        <v>191075.5486885597</v>
      </c>
      <c r="BA953" t="n">
        <v>31659.97133484744</v>
      </c>
      <c r="BB953" t="n">
        <v>4034.711106119013</v>
      </c>
      <c r="BC953" t="n">
        <v>35694.68244096646</v>
      </c>
      <c r="BD953" t="n">
        <v>0.5210284882898715</v>
      </c>
      <c r="BE953" t="n">
        <v>1.449599021025457</v>
      </c>
      <c r="BF953" t="n">
        <v>27.27748832750875</v>
      </c>
      <c r="BG953" t="n">
        <v>0.3462582822764055</v>
      </c>
      <c r="BH953" t="n">
        <v>-1.13686837721616e-13</v>
      </c>
      <c r="BI953" t="n">
        <v>108.6326341325204</v>
      </c>
      <c r="BJ953" t="n">
        <v>10789.95393052591</v>
      </c>
      <c r="BK953" t="n">
        <v>31360.48075796632</v>
      </c>
      <c r="BL953" t="n">
        <v>38879.61030865178</v>
      </c>
      <c r="BM953" t="n">
        <v>-1864.318035279419</v>
      </c>
      <c r="BN953" t="n">
        <v>-1214.284824369638</v>
      </c>
      <c r="BO953" t="n">
        <v>4057.818872974739</v>
      </c>
      <c r="BP953" t="n">
        <v>0.03265137093615414</v>
      </c>
      <c r="BQ953" t="n">
        <v>0.8850415113314224</v>
      </c>
      <c r="BR953" t="n">
        <v>1.06581410364015e-13</v>
      </c>
      <c r="BS953" t="n">
        <v>741.2765421789412</v>
      </c>
      <c r="BT953" t="n">
        <v>1223.875936125767</v>
      </c>
      <c r="BU953" t="n">
        <v>-18.24118058770296</v>
      </c>
      <c r="BV953" t="n">
        <v>21502.105</v>
      </c>
      <c r="BW953" t="n">
        <v>1490.34664646</v>
      </c>
      <c r="BX953" t="n">
        <v>37.043125</v>
      </c>
      <c r="BY953" t="inlineStr">
        <is>
          <t>2022-07-27 15:49:00</t>
        </is>
      </c>
      <c r="BZ953" t="inlineStr">
        <is>
          <t>2022-07-27 15:51:00</t>
        </is>
      </c>
      <c r="CA953" t="inlineStr">
        <is>
          <t>2022-07-27 15:51:00</t>
        </is>
      </c>
    </row>
    <row r="954">
      <c r="A954" t="n">
        <v>951</v>
      </c>
      <c r="B954" t="n">
        <v>207</v>
      </c>
      <c r="C954" t="n">
        <v>85</v>
      </c>
      <c r="D954" t="n">
        <v>1127.722936178357</v>
      </c>
      <c r="E954" t="n">
        <v>10.93615826107394</v>
      </c>
      <c r="F954" t="n">
        <v>158.2957345025955</v>
      </c>
      <c r="G954" t="n">
        <v>3445.36664313127</v>
      </c>
      <c r="H954" t="n">
        <v>268792.6843791281</v>
      </c>
      <c r="I954" t="n">
        <v>198764.7094165654</v>
      </c>
      <c r="J954" t="n">
        <v>1094.429154181439</v>
      </c>
      <c r="K954" t="n">
        <v>1279.158809763386</v>
      </c>
      <c r="L954" t="n">
        <v>-1839.376071830666</v>
      </c>
      <c r="M954" t="n">
        <v>0.354278107694612</v>
      </c>
      <c r="N954" t="n">
        <v>27.27748832750875</v>
      </c>
      <c r="O954" t="n">
        <v>-1.13686837721616e-13</v>
      </c>
      <c r="P954" t="n">
        <v>1.557257257523909</v>
      </c>
      <c r="Q954" t="n">
        <v>0.3462582822764055</v>
      </c>
      <c r="R954" t="n">
        <v>108.6326341325204</v>
      </c>
      <c r="S954" t="n">
        <v>176.5537455681727</v>
      </c>
      <c r="T954" t="n">
        <v>2251.337601094498</v>
      </c>
      <c r="U954" t="n">
        <v>44167.7512529407</v>
      </c>
      <c r="V954" t="n">
        <v>429</v>
      </c>
      <c r="W954" t="n">
        <v>771</v>
      </c>
      <c r="X954" t="n">
        <v>423</v>
      </c>
      <c r="Y954" t="n">
        <v>0</v>
      </c>
      <c r="Z954" t="n">
        <v>0.7289460065746115</v>
      </c>
      <c r="AA954" t="n">
        <v>6.922263199494171</v>
      </c>
      <c r="AB954" t="n">
        <v>363.2518811460639</v>
      </c>
      <c r="AC954" t="n">
        <v>4283.865739539253</v>
      </c>
      <c r="AD954" t="n">
        <v>4026.73991660293</v>
      </c>
      <c r="AE954" t="n">
        <v>1.310839072761187</v>
      </c>
      <c r="AF954" t="n">
        <v>18.88281958040884</v>
      </c>
      <c r="AG954" t="n">
        <v>344.8791676393365</v>
      </c>
      <c r="AH954" t="n">
        <v>31996.01186795226</v>
      </c>
      <c r="AI954" t="n">
        <v>20601.87881931894</v>
      </c>
      <c r="AJ954" t="n">
        <v>10.4640624099095</v>
      </c>
      <c r="AK954" t="n">
        <v>-146.6173495426995</v>
      </c>
      <c r="AL954" t="n">
        <v>-9.882693718140205</v>
      </c>
      <c r="AM954" t="n">
        <v>-1.202979149829297</v>
      </c>
      <c r="AN954" t="n">
        <v>26.93123004523236</v>
      </c>
      <c r="AO954" t="n">
        <v>-108.6326341325206</v>
      </c>
      <c r="AP954" t="n">
        <v>1066240.936323345</v>
      </c>
      <c r="AQ954" t="n">
        <v>0.2205403493528479</v>
      </c>
      <c r="AR954" t="n">
        <v>0.2212590342698541</v>
      </c>
      <c r="AS954" t="n">
        <v>0.1196575071460852</v>
      </c>
      <c r="AT954" t="n">
        <v>0.2520939720995635</v>
      </c>
      <c r="AU954" t="n">
        <v>0.1864491371316492</v>
      </c>
      <c r="AV954" t="n">
        <v>8.807088997733649</v>
      </c>
      <c r="AW954" t="n">
        <v>152.5489101456861</v>
      </c>
      <c r="AX954" t="n">
        <v>5477.182778452455</v>
      </c>
      <c r="AY954" t="n">
        <v>160997.9911824111</v>
      </c>
      <c r="AZ954" t="n">
        <v>191087.6916533889</v>
      </c>
      <c r="BA954" t="n">
        <v>33974.85004015199</v>
      </c>
      <c r="BB954" t="n">
        <v>4034.711106119013</v>
      </c>
      <c r="BC954" t="n">
        <v>38009.56114627101</v>
      </c>
      <c r="BD954" t="n">
        <v>0.354278107694612</v>
      </c>
      <c r="BE954" t="n">
        <v>1.557257257523909</v>
      </c>
      <c r="BF954" t="n">
        <v>27.27748832750875</v>
      </c>
      <c r="BG954" t="n">
        <v>0.3462582822764055</v>
      </c>
      <c r="BH954" t="n">
        <v>-1.13686837721616e-13</v>
      </c>
      <c r="BI954" t="n">
        <v>108.6326341325204</v>
      </c>
      <c r="BJ954" t="n">
        <v>7204.469738176685</v>
      </c>
      <c r="BK954" t="n">
        <v>33675.35946327087</v>
      </c>
      <c r="BL954" t="n">
        <v>38879.61030865178</v>
      </c>
      <c r="BM954" t="n">
        <v>-1864.318035279419</v>
      </c>
      <c r="BN954" t="n">
        <v>-1214.284824369638</v>
      </c>
      <c r="BO954" t="n">
        <v>4057.818872974739</v>
      </c>
      <c r="BP954" t="n">
        <v>0.01049116092982641</v>
      </c>
      <c r="BQ954" t="n">
        <v>0.8850415113314224</v>
      </c>
      <c r="BR954" t="n">
        <v>1.06581410364015e-13</v>
      </c>
      <c r="BS954" t="n">
        <v>264.7853798008316</v>
      </c>
      <c r="BT954" t="n">
        <v>1223.875936125767</v>
      </c>
      <c r="BU954" t="n">
        <v>-18.24118058770296</v>
      </c>
      <c r="BV954" t="n">
        <v>21502.75999999</v>
      </c>
      <c r="BW954" t="n">
        <v>1490.15</v>
      </c>
      <c r="BX954" t="n">
        <v>37.05329</v>
      </c>
      <c r="BY954" t="inlineStr">
        <is>
          <t>2022-07-27 15:51:00</t>
        </is>
      </c>
      <c r="BZ954" t="inlineStr">
        <is>
          <t>2022-07-27 15:52:00</t>
        </is>
      </c>
      <c r="CA954" t="inlineStr">
        <is>
          <t>2022-07-27 15:52:00</t>
        </is>
      </c>
    </row>
    <row r="955">
      <c r="A955" t="n">
        <v>952</v>
      </c>
      <c r="B955" t="n">
        <v>207</v>
      </c>
      <c r="C955" t="n">
        <v>85</v>
      </c>
      <c r="D955" t="n">
        <v>1127.769924339956</v>
      </c>
      <c r="E955" t="n">
        <v>10.93620380136333</v>
      </c>
      <c r="F955" t="n">
        <v>158.2957640974424</v>
      </c>
      <c r="G955" t="n">
        <v>3446.348910127761</v>
      </c>
      <c r="H955" t="n">
        <v>268579.7097461007</v>
      </c>
      <c r="I955" t="n">
        <v>198984.6460870874</v>
      </c>
      <c r="J955" t="n">
        <v>1094.429154181439</v>
      </c>
      <c r="K955" t="n">
        <v>1279.158809763386</v>
      </c>
      <c r="L955" t="n">
        <v>-1839.376071830666</v>
      </c>
      <c r="M955" t="n">
        <v>0.354278107694612</v>
      </c>
      <c r="N955" t="n">
        <v>27.27748832750875</v>
      </c>
      <c r="O955" t="n">
        <v>-1.13686837721616e-13</v>
      </c>
      <c r="P955" t="n">
        <v>1.557257257523909</v>
      </c>
      <c r="Q955" t="n">
        <v>0.3462582822764055</v>
      </c>
      <c r="R955" t="n">
        <v>108.6326341325204</v>
      </c>
      <c r="S955" t="n">
        <v>176.5537455681727</v>
      </c>
      <c r="T955" t="n">
        <v>2251.337601094498</v>
      </c>
      <c r="U955" t="n">
        <v>44167.7512529407</v>
      </c>
      <c r="V955" t="n">
        <v>429</v>
      </c>
      <c r="W955" t="n">
        <v>771</v>
      </c>
      <c r="X955" t="n">
        <v>423.6666666666667</v>
      </c>
      <c r="Y955" t="n">
        <v>0</v>
      </c>
      <c r="Z955" t="n">
        <v>0.7289462002458261</v>
      </c>
      <c r="AA955" t="n">
        <v>6.922263281768049</v>
      </c>
      <c r="AB955" t="n">
        <v>363.2812676645221</v>
      </c>
      <c r="AC955" t="n">
        <v>4283.865968217352</v>
      </c>
      <c r="AD955" t="n">
        <v>4026.818172120051</v>
      </c>
      <c r="AE955" t="n">
        <v>1.310839266432402</v>
      </c>
      <c r="AF955" t="n">
        <v>18.88281966268272</v>
      </c>
      <c r="AG955" t="n">
        <v>344.9085541577949</v>
      </c>
      <c r="AH955" t="n">
        <v>31996.0119507496</v>
      </c>
      <c r="AI955" t="n">
        <v>20601.95702727238</v>
      </c>
      <c r="AJ955" t="n">
        <v>10.72671285361297</v>
      </c>
      <c r="AK955" t="n">
        <v>-144.8520391920859</v>
      </c>
      <c r="AL955" t="n">
        <v>-9.514610142821414</v>
      </c>
      <c r="AM955" t="n">
        <v>-1.202979149829297</v>
      </c>
      <c r="AN955" t="n">
        <v>26.93123004523236</v>
      </c>
      <c r="AO955" t="n">
        <v>-108.6326341325206</v>
      </c>
      <c r="AP955" t="n">
        <v>1066303.843057709</v>
      </c>
      <c r="AQ955" t="n">
        <v>0.2205352516928462</v>
      </c>
      <c r="AR955" t="n">
        <v>0.2212168607520216</v>
      </c>
      <c r="AS955" t="n">
        <v>0.1197240075757284</v>
      </c>
      <c r="AT955" t="n">
        <v>0.2520789485354523</v>
      </c>
      <c r="AU955" t="n">
        <v>0.1864449314439514</v>
      </c>
      <c r="AV955" t="n">
        <v>8.80698616434815</v>
      </c>
      <c r="AW955" t="n">
        <v>152.5472180400654</v>
      </c>
      <c r="AX955" t="n">
        <v>5477.905973765791</v>
      </c>
      <c r="AY955" t="n">
        <v>160994.9080306197</v>
      </c>
      <c r="AZ955" t="n">
        <v>191091.7822769933</v>
      </c>
      <c r="BA955" t="n">
        <v>33974.85004015199</v>
      </c>
      <c r="BB955" t="n">
        <v>4034.711106119013</v>
      </c>
      <c r="BC955" t="n">
        <v>38009.56114627101</v>
      </c>
      <c r="BD955" t="n">
        <v>0.354278107694612</v>
      </c>
      <c r="BE955" t="n">
        <v>1.557257257523909</v>
      </c>
      <c r="BF955" t="n">
        <v>27.27748832750875</v>
      </c>
      <c r="BG955" t="n">
        <v>0.3462582822764055</v>
      </c>
      <c r="BH955" t="n">
        <v>-1.13686837721616e-13</v>
      </c>
      <c r="BI955" t="n">
        <v>108.6326341325204</v>
      </c>
      <c r="BJ955" t="n">
        <v>7204.469738176685</v>
      </c>
      <c r="BK955" t="n">
        <v>33675.35946327087</v>
      </c>
      <c r="BL955" t="n">
        <v>38879.61030865178</v>
      </c>
      <c r="BM955" t="n">
        <v>-1864.318035279419</v>
      </c>
      <c r="BN955" t="n">
        <v>-1214.284824369638</v>
      </c>
      <c r="BO955" t="n">
        <v>4057.818872974739</v>
      </c>
      <c r="BP955" t="n">
        <v>0.01049116092982641</v>
      </c>
      <c r="BQ955" t="n">
        <v>0.8850415113314224</v>
      </c>
      <c r="BR955" t="n">
        <v>1.06581410364015e-13</v>
      </c>
      <c r="BS955" t="n">
        <v>264.7853798008316</v>
      </c>
      <c r="BT955" t="n">
        <v>1223.875936125767</v>
      </c>
      <c r="BU955" t="n">
        <v>-18.24118058770296</v>
      </c>
      <c r="BV955" t="n">
        <v>21502.75999999</v>
      </c>
      <c r="BW955" t="n">
        <v>1490.15</v>
      </c>
      <c r="BX955" t="n">
        <v>37.05329</v>
      </c>
      <c r="BY955" t="inlineStr">
        <is>
          <t>2022-07-27 15:51:00</t>
        </is>
      </c>
      <c r="BZ955" t="inlineStr">
        <is>
          <t>2022-07-27 15:52:00</t>
        </is>
      </c>
      <c r="CA955" t="inlineStr">
        <is>
          <t>2022-07-27 15:52:00</t>
        </is>
      </c>
    </row>
    <row r="956">
      <c r="A956" t="n">
        <v>953</v>
      </c>
      <c r="B956" t="n">
        <v>207</v>
      </c>
      <c r="C956" t="n">
        <v>85</v>
      </c>
      <c r="D956" t="n">
        <v>1127.777673875026</v>
      </c>
      <c r="E956" t="n">
        <v>10.93624555492813</v>
      </c>
      <c r="F956" t="n">
        <v>158.7055839798805</v>
      </c>
      <c r="G956" t="n">
        <v>3447.689455399387</v>
      </c>
      <c r="H956" t="n">
        <v>267815.4577148769</v>
      </c>
      <c r="I956" t="n">
        <v>199097.4964548826</v>
      </c>
      <c r="J956" t="n">
        <v>1093.097791086086</v>
      </c>
      <c r="K956" t="n">
        <v>1279.158809763386</v>
      </c>
      <c r="L956" t="n">
        <v>-1839.376071830666</v>
      </c>
      <c r="M956" t="n">
        <v>0.354278107694612</v>
      </c>
      <c r="N956" t="n">
        <v>27.27748832750875</v>
      </c>
      <c r="O956" t="n">
        <v>-1.13686837721616e-13</v>
      </c>
      <c r="P956" t="n">
        <v>1.557257257523909</v>
      </c>
      <c r="Q956" t="n">
        <v>0.1154194274254748</v>
      </c>
      <c r="R956" t="n">
        <v>108.6326341325204</v>
      </c>
      <c r="S956" t="n">
        <v>176.5537455681727</v>
      </c>
      <c r="T956" t="n">
        <v>2251.977092740036</v>
      </c>
      <c r="U956" t="n">
        <v>44201.92828256616</v>
      </c>
      <c r="V956" t="n">
        <v>429</v>
      </c>
      <c r="W956" t="n">
        <v>771.6666666666666</v>
      </c>
      <c r="X956" t="n">
        <v>425.3333333333333</v>
      </c>
      <c r="Y956" t="n">
        <v>0</v>
      </c>
      <c r="Z956" t="n">
        <v>0.7289463777474959</v>
      </c>
      <c r="AA956" t="n">
        <v>6.923402103017509</v>
      </c>
      <c r="AB956" t="n">
        <v>363.2820462603615</v>
      </c>
      <c r="AC956" t="n">
        <v>4283.868926968779</v>
      </c>
      <c r="AD956" t="n">
        <v>4026.891009647207</v>
      </c>
      <c r="AE956" t="n">
        <v>1.310839443934071</v>
      </c>
      <c r="AF956" t="n">
        <v>18.88323204476795</v>
      </c>
      <c r="AG956" t="n">
        <v>344.9088360631893</v>
      </c>
      <c r="AH956" t="n">
        <v>31996.01302202174</v>
      </c>
      <c r="AI956" t="n">
        <v>20602.0298410177</v>
      </c>
      <c r="AJ956" t="n">
        <v>15.52659966944992</v>
      </c>
      <c r="AK956" t="n">
        <v>-164.5415241016019</v>
      </c>
      <c r="AL956" t="n">
        <v>-5.070622168456807</v>
      </c>
      <c r="AM956" t="n">
        <v>-1.202979149829297</v>
      </c>
      <c r="AN956" t="n">
        <v>27.16206890008329</v>
      </c>
      <c r="AO956" t="n">
        <v>-108.6326341325206</v>
      </c>
      <c r="AP956" t="n">
        <v>1066349.266419912</v>
      </c>
      <c r="AQ956" t="n">
        <v>0.2205267758482165</v>
      </c>
      <c r="AR956" t="n">
        <v>0.2212074789170587</v>
      </c>
      <c r="AS956" t="n">
        <v>0.1197530392990978</v>
      </c>
      <c r="AT956" t="n">
        <v>0.2517686259111393</v>
      </c>
      <c r="AU956" t="n">
        <v>0.1867440800244876</v>
      </c>
      <c r="AV956" t="n">
        <v>8.807043287808911</v>
      </c>
      <c r="AW956" t="n">
        <v>152.5471914092584</v>
      </c>
      <c r="AX956" t="n">
        <v>5477.904429953949</v>
      </c>
      <c r="AY956" t="n">
        <v>160994.8406514748</v>
      </c>
      <c r="AZ956" t="n">
        <v>191097.9973890066</v>
      </c>
      <c r="BA956" t="n">
        <v>33631.96085096214</v>
      </c>
      <c r="BB956" t="n">
        <v>4034.711106119013</v>
      </c>
      <c r="BC956" t="n">
        <v>37666.67195708116</v>
      </c>
      <c r="BD956" t="n">
        <v>0.354278107694612</v>
      </c>
      <c r="BE956" t="n">
        <v>1.557257257523909</v>
      </c>
      <c r="BF956" t="n">
        <v>27.27748832750875</v>
      </c>
      <c r="BG956" t="n">
        <v>0.1154194274254748</v>
      </c>
      <c r="BH956" t="n">
        <v>-1.13686837721616e-13</v>
      </c>
      <c r="BI956" t="n">
        <v>108.6326341325204</v>
      </c>
      <c r="BJ956" t="n">
        <v>7204.469738176685</v>
      </c>
      <c r="BK956" t="n">
        <v>33675.35946327087</v>
      </c>
      <c r="BL956" t="n">
        <v>38879.61030865178</v>
      </c>
      <c r="BM956" t="n">
        <v>-2208.538587564618</v>
      </c>
      <c r="BN956" t="n">
        <v>-1214.284824369638</v>
      </c>
      <c r="BO956" t="n">
        <v>4057.818872974739</v>
      </c>
      <c r="BP956" t="n">
        <v>0.01049116092982641</v>
      </c>
      <c r="BQ956" t="n">
        <v>0.8850415113314224</v>
      </c>
      <c r="BR956" t="n">
        <v>1.06581410364015e-13</v>
      </c>
      <c r="BS956" t="n">
        <v>264.7853798008316</v>
      </c>
      <c r="BT956" t="n">
        <v>1223.875936125767</v>
      </c>
      <c r="BU956" t="n">
        <v>-18.24118058770296</v>
      </c>
      <c r="BV956" t="n">
        <v>21508.745</v>
      </c>
      <c r="BW956" t="n">
        <v>1491.1725</v>
      </c>
      <c r="BX956" t="n">
        <v>37.11465261</v>
      </c>
      <c r="BY956" t="inlineStr">
        <is>
          <t>2022-07-27 15:53:00</t>
        </is>
      </c>
      <c r="BZ956" t="inlineStr">
        <is>
          <t>2022-07-27 15:53:00</t>
        </is>
      </c>
      <c r="CA956" t="inlineStr">
        <is>
          <t>2022-07-27 15:53:00</t>
        </is>
      </c>
    </row>
    <row r="957">
      <c r="A957" t="n">
        <v>954</v>
      </c>
      <c r="B957" t="n">
        <v>207</v>
      </c>
      <c r="C957" t="n">
        <v>85</v>
      </c>
      <c r="D957" t="n">
        <v>1127.815871817505</v>
      </c>
      <c r="E957" t="n">
        <v>11.02459301758786</v>
      </c>
      <c r="F957" t="n">
        <v>158.9105927445281</v>
      </c>
      <c r="G957" t="n">
        <v>3398.712586523386</v>
      </c>
      <c r="H957" t="n">
        <v>267486.5753575219</v>
      </c>
      <c r="I957" t="n">
        <v>199104.3041605266</v>
      </c>
      <c r="J957" t="n">
        <v>1091.052270938996</v>
      </c>
      <c r="K957" t="n">
        <v>1279.158809763386</v>
      </c>
      <c r="L957" t="n">
        <v>-1839.376071830666</v>
      </c>
      <c r="M957" t="n">
        <v>0.354278107694612</v>
      </c>
      <c r="N957" t="n">
        <v>27.27748832750875</v>
      </c>
      <c r="O957" t="n">
        <v>-1.13686837721616e-13</v>
      </c>
      <c r="P957" t="n">
        <v>2.615203646467153</v>
      </c>
      <c r="Q957" t="n">
        <v>9.492406860545088e-15</v>
      </c>
      <c r="R957" t="n">
        <v>83.54303105440771</v>
      </c>
      <c r="S957" t="n">
        <v>177.6988558852417</v>
      </c>
      <c r="T957" t="n">
        <v>2252.296838562805</v>
      </c>
      <c r="U957" t="n">
        <v>44294.55928407132</v>
      </c>
      <c r="V957" t="n">
        <v>429</v>
      </c>
      <c r="W957" t="n">
        <v>773.3333333333334</v>
      </c>
      <c r="X957" t="n">
        <v>426.6666666666667</v>
      </c>
      <c r="Y957" t="n">
        <v>0</v>
      </c>
      <c r="Z957" t="n">
        <v>0.7300995785509899</v>
      </c>
      <c r="AA957" t="n">
        <v>6.923971805964602</v>
      </c>
      <c r="AB957" t="n">
        <v>363.3072669017512</v>
      </c>
      <c r="AC957" t="n">
        <v>4283.870475764053</v>
      </c>
      <c r="AD957" t="n">
        <v>4027.203464910908</v>
      </c>
      <c r="AE957" t="n">
        <v>1.31125706223656</v>
      </c>
      <c r="AF957" t="n">
        <v>18.88343852813293</v>
      </c>
      <c r="AG957" t="n">
        <v>344.9333744827018</v>
      </c>
      <c r="AH957" t="n">
        <v>31996.01358279219</v>
      </c>
      <c r="AI957" t="n">
        <v>20602.18224139094</v>
      </c>
      <c r="AJ957" t="n">
        <v>21.10240802489945</v>
      </c>
      <c r="AK957" t="n">
        <v>-182.6277393993497</v>
      </c>
      <c r="AL957" t="n">
        <v>-0.5097986263346208</v>
      </c>
      <c r="AM957" t="n">
        <v>-2.26092553877254</v>
      </c>
      <c r="AN957" t="n">
        <v>27.27748832750875</v>
      </c>
      <c r="AO957" t="n">
        <v>-83.54303105440793</v>
      </c>
      <c r="AP957" t="n">
        <v>1066806.516353621</v>
      </c>
      <c r="AQ957" t="n">
        <v>0.2204944507672665</v>
      </c>
      <c r="AR957" t="n">
        <v>0.2221236313494632</v>
      </c>
      <c r="AS957" t="n">
        <v>0.1199699021503883</v>
      </c>
      <c r="AT957" t="n">
        <v>0.2507358533424072</v>
      </c>
      <c r="AU957" t="n">
        <v>0.1866761623904746</v>
      </c>
      <c r="AV957" t="n">
        <v>8.806054431742151</v>
      </c>
      <c r="AW957" t="n">
        <v>152.5236385051313</v>
      </c>
      <c r="AX957" t="n">
        <v>5477.246456500096</v>
      </c>
      <c r="AY957" t="n">
        <v>160979.0521075639</v>
      </c>
      <c r="AZ957" t="n">
        <v>191089.7229575531</v>
      </c>
      <c r="BA957" t="n">
        <v>56219.8048275079</v>
      </c>
      <c r="BB957" t="n">
        <v>3103.61075671729</v>
      </c>
      <c r="BC957" t="n">
        <v>59323.41558422519</v>
      </c>
      <c r="BD957" t="n">
        <v>0.354278107694612</v>
      </c>
      <c r="BE957" t="n">
        <v>2.615203646467153</v>
      </c>
      <c r="BF957" t="n">
        <v>27.27748832750875</v>
      </c>
      <c r="BG957" t="n">
        <v>9.492406860545088e-15</v>
      </c>
      <c r="BH957" t="n">
        <v>-1.13686837721616e-13</v>
      </c>
      <c r="BI957" t="n">
        <v>83.54303105440771</v>
      </c>
      <c r="BJ957" t="n">
        <v>7204.469738176685</v>
      </c>
      <c r="BK957" t="n">
        <v>56434.64803441154</v>
      </c>
      <c r="BL957" t="n">
        <v>38879.61030865178</v>
      </c>
      <c r="BM957" t="n">
        <v>-2380.648863707218</v>
      </c>
      <c r="BN957" t="n">
        <v>-1214.284824369638</v>
      </c>
      <c r="BO957" t="n">
        <v>3125.338684973603</v>
      </c>
      <c r="BP957" t="n">
        <v>0.01049116092982641</v>
      </c>
      <c r="BQ957" t="n">
        <v>0.8850415113314224</v>
      </c>
      <c r="BR957" t="n">
        <v>1.06581410364015e-13</v>
      </c>
      <c r="BS957" t="n">
        <v>264.7853798008316</v>
      </c>
      <c r="BT957" t="n">
        <v>1223.875936125767</v>
      </c>
      <c r="BU957" t="n">
        <v>-18.24118058770296</v>
      </c>
      <c r="BV957" t="n">
        <v>21512.70499999</v>
      </c>
      <c r="BW957" t="n">
        <v>1491.62570189</v>
      </c>
      <c r="BX957" t="n">
        <v>37.166</v>
      </c>
      <c r="BY957" t="inlineStr">
        <is>
          <t>2022-07-27 15:54:00</t>
        </is>
      </c>
      <c r="BZ957" t="inlineStr">
        <is>
          <t>2022-07-27 15:54:00</t>
        </is>
      </c>
      <c r="CA957" t="inlineStr">
        <is>
          <t>2022-07-27 15:54:00</t>
        </is>
      </c>
    </row>
    <row r="958">
      <c r="A958" t="n">
        <v>955</v>
      </c>
      <c r="B958" t="n">
        <v>207</v>
      </c>
      <c r="C958" t="n">
        <v>85</v>
      </c>
      <c r="D958" t="n">
        <v>1127.845688145852</v>
      </c>
      <c r="E958" t="n">
        <v>11.08425265577386</v>
      </c>
      <c r="F958" t="n">
        <v>158.9105927445281</v>
      </c>
      <c r="G958" t="n">
        <v>3374.11161373021</v>
      </c>
      <c r="H958" t="n">
        <v>267486.5753575219</v>
      </c>
      <c r="I958" t="n">
        <v>198782.4286881172</v>
      </c>
      <c r="J958" t="n">
        <v>1090.36235163929</v>
      </c>
      <c r="K958" t="n">
        <v>1279.158809763386</v>
      </c>
      <c r="L958" t="n">
        <v>-1839.376071830666</v>
      </c>
      <c r="M958" t="n">
        <v>0.354278107694612</v>
      </c>
      <c r="N958" t="n">
        <v>27.27748832750875</v>
      </c>
      <c r="O958" t="n">
        <v>-1.13686837721616e-13</v>
      </c>
      <c r="P958" t="n">
        <v>3.144176840938774</v>
      </c>
      <c r="Q958" t="n">
        <v>9.492406860545088e-15</v>
      </c>
      <c r="R958" t="n">
        <v>70.99822951535135</v>
      </c>
      <c r="S958" t="n">
        <v>178.2866194927508</v>
      </c>
      <c r="T958" t="n">
        <v>2252.296838562805</v>
      </c>
      <c r="U958" t="n">
        <v>44332.33052741751</v>
      </c>
      <c r="V958" t="n">
        <v>429</v>
      </c>
      <c r="W958" t="n">
        <v>774</v>
      </c>
      <c r="X958" t="n">
        <v>427.6666666666667</v>
      </c>
      <c r="Y958" t="n">
        <v>0</v>
      </c>
      <c r="Z958" t="n">
        <v>0.7309489650717458</v>
      </c>
      <c r="AA958" t="n">
        <v>6.923971805964602</v>
      </c>
      <c r="AB958" t="n">
        <v>363.3258269922811</v>
      </c>
      <c r="AC958" t="n">
        <v>4283.870539058596</v>
      </c>
      <c r="AD958" t="n">
        <v>4027.380944633425</v>
      </c>
      <c r="AE958" t="n">
        <v>1.311564656678549</v>
      </c>
      <c r="AF958" t="n">
        <v>18.88343852813293</v>
      </c>
      <c r="AG958" t="n">
        <v>344.9517176349043</v>
      </c>
      <c r="AH958" t="n">
        <v>31996.01360570904</v>
      </c>
      <c r="AI958" t="n">
        <v>20602.27927173581</v>
      </c>
      <c r="AJ958" t="n">
        <v>24.93514883600247</v>
      </c>
      <c r="AK958" t="n">
        <v>-176.2793414311093</v>
      </c>
      <c r="AL958" t="n">
        <v>0.1242895005898248</v>
      </c>
      <c r="AM958" t="n">
        <v>-2.789898733244162</v>
      </c>
      <c r="AN958" t="n">
        <v>27.27748832750875</v>
      </c>
      <c r="AO958" t="n">
        <v>-70.99822951535158</v>
      </c>
      <c r="AP958" t="n">
        <v>1067168.603061759</v>
      </c>
      <c r="AQ958" t="n">
        <v>0.2231313640868645</v>
      </c>
      <c r="AR958" t="n">
        <v>0.2221159091077523</v>
      </c>
      <c r="AS958" t="n">
        <v>0.1174875257139663</v>
      </c>
      <c r="AT958" t="n">
        <v>0.2506514863479621</v>
      </c>
      <c r="AU958" t="n">
        <v>0.1866137147434546</v>
      </c>
      <c r="AV958" t="n">
        <v>8.805540547109292</v>
      </c>
      <c r="AW958" t="n">
        <v>152.511380793458</v>
      </c>
      <c r="AX958" t="n">
        <v>5476.80661167213</v>
      </c>
      <c r="AY958" t="n">
        <v>160970.8036950847</v>
      </c>
      <c r="AZ958" t="n">
        <v>191089.4637068623</v>
      </c>
      <c r="BA958" t="n">
        <v>67599.44911307824</v>
      </c>
      <c r="BB958" t="n">
        <v>2638.060582016428</v>
      </c>
      <c r="BC958" t="n">
        <v>70237.50969509468</v>
      </c>
      <c r="BD958" t="n">
        <v>0.354278107694612</v>
      </c>
      <c r="BE958" t="n">
        <v>3.144176840938774</v>
      </c>
      <c r="BF958" t="n">
        <v>27.27748832750875</v>
      </c>
      <c r="BG958" t="n">
        <v>9.492406860545088e-15</v>
      </c>
      <c r="BH958" t="n">
        <v>-1.13686837721616e-13</v>
      </c>
      <c r="BI958" t="n">
        <v>70.99822951535135</v>
      </c>
      <c r="BJ958" t="n">
        <v>7204.469738176685</v>
      </c>
      <c r="BK958" t="n">
        <v>67814.29231998188</v>
      </c>
      <c r="BL958" t="n">
        <v>38879.61030865178</v>
      </c>
      <c r="BM958" t="n">
        <v>-2380.648863707218</v>
      </c>
      <c r="BN958" t="n">
        <v>-1214.284824369638</v>
      </c>
      <c r="BO958" t="n">
        <v>2659.098590973035</v>
      </c>
      <c r="BP958" t="n">
        <v>0.01049116092982641</v>
      </c>
      <c r="BQ958" t="n">
        <v>0.8850415113314224</v>
      </c>
      <c r="BR958" t="n">
        <v>1.06581410364015e-13</v>
      </c>
      <c r="BS958" t="n">
        <v>264.7853798008316</v>
      </c>
      <c r="BT958" t="n">
        <v>1223.875936125767</v>
      </c>
      <c r="BU958" t="n">
        <v>-18.24118058770296</v>
      </c>
      <c r="BV958" t="n">
        <v>21513.91193</v>
      </c>
      <c r="BW958" t="n">
        <v>1491.05</v>
      </c>
      <c r="BX958" t="n">
        <v>37.15469</v>
      </c>
      <c r="BY958" t="inlineStr">
        <is>
          <t>2022-07-27 15:55:00</t>
        </is>
      </c>
      <c r="BZ958" t="inlineStr">
        <is>
          <t>2022-07-27 15:55:00</t>
        </is>
      </c>
      <c r="CA958" t="inlineStr">
        <is>
          <t>2022-07-27 15:55:00</t>
        </is>
      </c>
    </row>
    <row r="959">
      <c r="A959" t="n">
        <v>956</v>
      </c>
      <c r="B959" t="n">
        <v>207</v>
      </c>
      <c r="C959" t="n">
        <v>85</v>
      </c>
      <c r="D959" t="n">
        <v>1127.871994769205</v>
      </c>
      <c r="E959" t="n">
        <v>11.09200947373579</v>
      </c>
      <c r="F959" t="n">
        <v>158.9105927445281</v>
      </c>
      <c r="G959" t="n">
        <v>3374.664023531448</v>
      </c>
      <c r="H959" t="n">
        <v>267486.5753575219</v>
      </c>
      <c r="I959" t="n">
        <v>198622.9340613857</v>
      </c>
      <c r="J959" t="n">
        <v>1090.36235163929</v>
      </c>
      <c r="K959" t="n">
        <v>1279.158809763386</v>
      </c>
      <c r="L959" t="n">
        <v>-1839.376071830666</v>
      </c>
      <c r="M959" t="n">
        <v>0.354278107694612</v>
      </c>
      <c r="N959" t="n">
        <v>27.27748832750875</v>
      </c>
      <c r="O959" t="n">
        <v>-1.13686837721616e-13</v>
      </c>
      <c r="P959" t="n">
        <v>3.144176840938774</v>
      </c>
      <c r="Q959" t="n">
        <v>9.492406860545088e-15</v>
      </c>
      <c r="R959" t="n">
        <v>70.99822951535135</v>
      </c>
      <c r="S959" t="n">
        <v>178.2942237172381</v>
      </c>
      <c r="T959" t="n">
        <v>2252.296838562805</v>
      </c>
      <c r="U959" t="n">
        <v>44373.05353172589</v>
      </c>
      <c r="V959" t="n">
        <v>429</v>
      </c>
      <c r="W959" t="n">
        <v>774</v>
      </c>
      <c r="X959" t="n">
        <v>428.6666666666667</v>
      </c>
      <c r="Y959" t="n">
        <v>0</v>
      </c>
      <c r="Z959" t="n">
        <v>0.7310854215171547</v>
      </c>
      <c r="AA959" t="n">
        <v>6.923971805964602</v>
      </c>
      <c r="AB959" t="n">
        <v>363.3431704436787</v>
      </c>
      <c r="AC959" t="n">
        <v>4283.870539058596</v>
      </c>
      <c r="AD959" t="n">
        <v>4027.425722295588</v>
      </c>
      <c r="AE959" t="n">
        <v>1.311614112709826</v>
      </c>
      <c r="AF959" t="n">
        <v>18.88343852813293</v>
      </c>
      <c r="AG959" t="n">
        <v>344.9682433501055</v>
      </c>
      <c r="AH959" t="n">
        <v>31996.01360570904</v>
      </c>
      <c r="AI959" t="n">
        <v>20602.32383843176</v>
      </c>
      <c r="AJ959" t="n">
        <v>26.05755300467122</v>
      </c>
      <c r="AK959" t="n">
        <v>-139.2210378541481</v>
      </c>
      <c r="AL959" t="n">
        <v>-2.223148627952584</v>
      </c>
      <c r="AM959" t="n">
        <v>-2.789898733244162</v>
      </c>
      <c r="AN959" t="n">
        <v>27.27748832750875</v>
      </c>
      <c r="AO959" t="n">
        <v>-70.99822951535158</v>
      </c>
      <c r="AP959" t="n">
        <v>1067094.410227773</v>
      </c>
      <c r="AQ959" t="n">
        <v>0.223627978746853</v>
      </c>
      <c r="AR959" t="n">
        <v>0.2220456194322605</v>
      </c>
      <c r="AS959" t="n">
        <v>0.1174817053036446</v>
      </c>
      <c r="AT959" t="n">
        <v>0.250669938852276</v>
      </c>
      <c r="AU959" t="n">
        <v>0.1861747576649658</v>
      </c>
      <c r="AV959" t="n">
        <v>8.805825328514288</v>
      </c>
      <c r="AW959" t="n">
        <v>152.5204295758638</v>
      </c>
      <c r="AX959" t="n">
        <v>5477.70697291745</v>
      </c>
      <c r="AY959" t="n">
        <v>160975.6715776145</v>
      </c>
      <c r="AZ959" t="n">
        <v>191097.7232787164</v>
      </c>
      <c r="BA959" t="n">
        <v>67599.44911307824</v>
      </c>
      <c r="BB959" t="n">
        <v>2638.060582016428</v>
      </c>
      <c r="BC959" t="n">
        <v>70237.50969509468</v>
      </c>
      <c r="BD959" t="n">
        <v>0.354278107694612</v>
      </c>
      <c r="BE959" t="n">
        <v>3.144176840938774</v>
      </c>
      <c r="BF959" t="n">
        <v>27.27748832750875</v>
      </c>
      <c r="BG959" t="n">
        <v>9.492406860545088e-15</v>
      </c>
      <c r="BH959" t="n">
        <v>-1.13686837721616e-13</v>
      </c>
      <c r="BI959" t="n">
        <v>70.99822951535135</v>
      </c>
      <c r="BJ959" t="n">
        <v>7204.469738176685</v>
      </c>
      <c r="BK959" t="n">
        <v>67814.29231998188</v>
      </c>
      <c r="BL959" t="n">
        <v>38879.61030865178</v>
      </c>
      <c r="BM959" t="n">
        <v>-2380.648863707218</v>
      </c>
      <c r="BN959" t="n">
        <v>-1214.284824369638</v>
      </c>
      <c r="BO959" t="n">
        <v>2659.098590973035</v>
      </c>
      <c r="BP959" t="n">
        <v>0.01049116092982641</v>
      </c>
      <c r="BQ959" t="n">
        <v>0.8850415113314224</v>
      </c>
      <c r="BR959" t="n">
        <v>1.06581410364015e-13</v>
      </c>
      <c r="BS959" t="n">
        <v>264.7853798008316</v>
      </c>
      <c r="BT959" t="n">
        <v>1223.875936125767</v>
      </c>
      <c r="BU959" t="n">
        <v>-18.24118058770296</v>
      </c>
      <c r="BV959" t="n">
        <v>21513.91193</v>
      </c>
      <c r="BW959" t="n">
        <v>1489.3</v>
      </c>
      <c r="BX959" t="n">
        <v>37.11075</v>
      </c>
      <c r="BY959" t="inlineStr">
        <is>
          <t>2022-07-27 15:55:00</t>
        </is>
      </c>
      <c r="BZ959" t="inlineStr">
        <is>
          <t>2022-07-27 15:57:00</t>
        </is>
      </c>
      <c r="CA959" t="inlineStr">
        <is>
          <t>2022-07-27 15:57:00</t>
        </is>
      </c>
    </row>
    <row r="960">
      <c r="A960" t="n">
        <v>957</v>
      </c>
      <c r="B960" t="n">
        <v>207</v>
      </c>
      <c r="C960" t="n">
        <v>85</v>
      </c>
      <c r="D960" t="n">
        <v>1127.905450601833</v>
      </c>
      <c r="E960" t="n">
        <v>11.09204062614035</v>
      </c>
      <c r="F960" t="n">
        <v>158.9106067406188</v>
      </c>
      <c r="G960" t="n">
        <v>3375.382494449344</v>
      </c>
      <c r="H960" t="n">
        <v>267486.5753575219</v>
      </c>
      <c r="I960" t="n">
        <v>198627.2439168876</v>
      </c>
      <c r="J960" t="n">
        <v>1090.36235163929</v>
      </c>
      <c r="K960" t="n">
        <v>1279.158809763386</v>
      </c>
      <c r="L960" t="n">
        <v>-1839.376071830666</v>
      </c>
      <c r="M960" t="n">
        <v>0.354278107694612</v>
      </c>
      <c r="N960" t="n">
        <v>27.27748832750875</v>
      </c>
      <c r="O960" t="n">
        <v>-1.13686837721616e-13</v>
      </c>
      <c r="P960" t="n">
        <v>3.144176840938774</v>
      </c>
      <c r="Q960" t="n">
        <v>9.492406860545088e-15</v>
      </c>
      <c r="R960" t="n">
        <v>70.99822951535135</v>
      </c>
      <c r="S960" t="n">
        <v>178.2942237172381</v>
      </c>
      <c r="T960" t="n">
        <v>2252.296838562805</v>
      </c>
      <c r="U960" t="n">
        <v>44393.41503388007</v>
      </c>
      <c r="V960" t="n">
        <v>429</v>
      </c>
      <c r="W960" t="n">
        <v>774</v>
      </c>
      <c r="X960" t="n">
        <v>429</v>
      </c>
      <c r="Y960" t="n">
        <v>0</v>
      </c>
      <c r="Z960" t="n">
        <v>0.7310855722680848</v>
      </c>
      <c r="AA960" t="n">
        <v>6.923971846435573</v>
      </c>
      <c r="AB960" t="n">
        <v>363.3647139213854</v>
      </c>
      <c r="AC960" t="n">
        <v>4283.870539058596</v>
      </c>
      <c r="AD960" t="n">
        <v>4027.473129577532</v>
      </c>
      <c r="AE960" t="n">
        <v>1.311614263460755</v>
      </c>
      <c r="AF960" t="n">
        <v>18.88343856860391</v>
      </c>
      <c r="AG960" t="n">
        <v>344.9893779597143</v>
      </c>
      <c r="AH960" t="n">
        <v>31996.01360570904</v>
      </c>
      <c r="AI960" t="n">
        <v>20602.3712457137</v>
      </c>
      <c r="AJ960" t="n">
        <v>20.07778490537889</v>
      </c>
      <c r="AK960" t="n">
        <v>-119.1720837515818</v>
      </c>
      <c r="AL960" t="n">
        <v>-4.145780683228331</v>
      </c>
      <c r="AM960" t="n">
        <v>-2.789898733244162</v>
      </c>
      <c r="AN960" t="n">
        <v>27.27748832750875</v>
      </c>
      <c r="AO960" t="n">
        <v>-70.99822951535158</v>
      </c>
      <c r="AP960" t="n">
        <v>1066696.564347784</v>
      </c>
      <c r="AQ960" t="n">
        <v>0.2237117123280374</v>
      </c>
      <c r="AR960" t="n">
        <v>0.2218677304160358</v>
      </c>
      <c r="AS960" t="n">
        <v>0.1174057748774909</v>
      </c>
      <c r="AT960" t="n">
        <v>0.2507643791130131</v>
      </c>
      <c r="AU960" t="n">
        <v>0.1862504032654229</v>
      </c>
      <c r="AV960" t="n">
        <v>8.806632889664481</v>
      </c>
      <c r="AW960" t="n">
        <v>152.546093861432</v>
      </c>
      <c r="AX960" t="n">
        <v>5479.543376866091</v>
      </c>
      <c r="AY960" t="n">
        <v>160988.3406738995</v>
      </c>
      <c r="AZ960" t="n">
        <v>191112.2044304181</v>
      </c>
      <c r="BA960" t="n">
        <v>67599.44911307824</v>
      </c>
      <c r="BB960" t="n">
        <v>2638.060582016428</v>
      </c>
      <c r="BC960" t="n">
        <v>70237.50969509468</v>
      </c>
      <c r="BD960" t="n">
        <v>0.354278107694612</v>
      </c>
      <c r="BE960" t="n">
        <v>3.144176840938774</v>
      </c>
      <c r="BF960" t="n">
        <v>27.27748832750875</v>
      </c>
      <c r="BG960" t="n">
        <v>9.492406860545088e-15</v>
      </c>
      <c r="BH960" t="n">
        <v>-1.13686837721616e-13</v>
      </c>
      <c r="BI960" t="n">
        <v>70.99822951535135</v>
      </c>
      <c r="BJ960" t="n">
        <v>7204.469738176685</v>
      </c>
      <c r="BK960" t="n">
        <v>67814.29231998188</v>
      </c>
      <c r="BL960" t="n">
        <v>38879.61030865178</v>
      </c>
      <c r="BM960" t="n">
        <v>-2380.648863707218</v>
      </c>
      <c r="BN960" t="n">
        <v>-1214.284824369638</v>
      </c>
      <c r="BO960" t="n">
        <v>2659.098590973035</v>
      </c>
      <c r="BP960" t="n">
        <v>0.01049116092982641</v>
      </c>
      <c r="BQ960" t="n">
        <v>0.8850415113314224</v>
      </c>
      <c r="BR960" t="n">
        <v>1.06581410364015e-13</v>
      </c>
      <c r="BS960" t="n">
        <v>264.7853798008316</v>
      </c>
      <c r="BT960" t="n">
        <v>1223.875936125767</v>
      </c>
      <c r="BU960" t="n">
        <v>-18.24118058770296</v>
      </c>
      <c r="BV960" t="n">
        <v>21510.69688422</v>
      </c>
      <c r="BW960" t="n">
        <v>1489.07249999</v>
      </c>
      <c r="BX960" t="n">
        <v>37.0921</v>
      </c>
      <c r="BY960" t="inlineStr">
        <is>
          <t>2022-07-27 15:57:00</t>
        </is>
      </c>
      <c r="BZ960" t="inlineStr">
        <is>
          <t>2022-07-27 15:58:00</t>
        </is>
      </c>
      <c r="CA960" t="inlineStr">
        <is>
          <t>2022-07-27 15:58:00</t>
        </is>
      </c>
    </row>
    <row r="961">
      <c r="A961" t="n">
        <v>958</v>
      </c>
      <c r="B961" t="n">
        <v>207</v>
      </c>
      <c r="C961" t="n">
        <v>85</v>
      </c>
      <c r="D961" t="n">
        <v>1127.942154089895</v>
      </c>
      <c r="E961" t="n">
        <v>11.09208132737815</v>
      </c>
      <c r="F961" t="n">
        <v>158.9106329265135</v>
      </c>
      <c r="G961" t="n">
        <v>3376.17853983848</v>
      </c>
      <c r="H961" t="n">
        <v>267486.5753575219</v>
      </c>
      <c r="I961" t="n">
        <v>198631.5095589207</v>
      </c>
      <c r="J961" t="n">
        <v>1090.36235163929</v>
      </c>
      <c r="K961" t="n">
        <v>1279.158809763386</v>
      </c>
      <c r="L961" t="n">
        <v>-1839.376071830666</v>
      </c>
      <c r="M961" t="n">
        <v>0.354278107694612</v>
      </c>
      <c r="N961" t="n">
        <v>27.27748832750875</v>
      </c>
      <c r="O961" t="n">
        <v>-1.13686837721616e-13</v>
      </c>
      <c r="P961" t="n">
        <v>3.144176840938774</v>
      </c>
      <c r="Q961" t="n">
        <v>9.492406860545088e-15</v>
      </c>
      <c r="R961" t="n">
        <v>70.99822951535135</v>
      </c>
      <c r="S961" t="n">
        <v>178.2942237172381</v>
      </c>
      <c r="T961" t="n">
        <v>2252.296838562805</v>
      </c>
      <c r="U961" t="n">
        <v>44393.41503388007</v>
      </c>
      <c r="V961" t="n">
        <v>429</v>
      </c>
      <c r="W961" t="n">
        <v>774</v>
      </c>
      <c r="X961" t="n">
        <v>429</v>
      </c>
      <c r="Y961" t="n">
        <v>0</v>
      </c>
      <c r="Z961" t="n">
        <v>0.7310857691511744</v>
      </c>
      <c r="AA961" t="n">
        <v>6.923971922102935</v>
      </c>
      <c r="AB961" t="n">
        <v>363.387888715605</v>
      </c>
      <c r="AC961" t="n">
        <v>4283.870539058596</v>
      </c>
      <c r="AD961" t="n">
        <v>4027.520119939323</v>
      </c>
      <c r="AE961" t="n">
        <v>1.311614460343845</v>
      </c>
      <c r="AF961" t="n">
        <v>18.88343864427127</v>
      </c>
      <c r="AG961" t="n">
        <v>345.0125527539339</v>
      </c>
      <c r="AH961" t="n">
        <v>31996.01360570904</v>
      </c>
      <c r="AI961" t="n">
        <v>20602.4182360755</v>
      </c>
      <c r="AJ961" t="n">
        <v>78.09948162978777</v>
      </c>
      <c r="AK961" t="n">
        <v>-117.103540795822</v>
      </c>
      <c r="AL961" t="n">
        <v>-1.373300293975366</v>
      </c>
      <c r="AM961" t="n">
        <v>-2.789898733244162</v>
      </c>
      <c r="AN961" t="n">
        <v>27.27748832750875</v>
      </c>
      <c r="AO961" t="n">
        <v>-70.99822951535158</v>
      </c>
      <c r="AP961" t="n">
        <v>1066588.798083536</v>
      </c>
      <c r="AQ961" t="n">
        <v>0.223701509114923</v>
      </c>
      <c r="AR961" t="n">
        <v>0.2218562719572533</v>
      </c>
      <c r="AS961" t="n">
        <v>0.117383592671633</v>
      </c>
      <c r="AT961" t="n">
        <v>0.2507872958124339</v>
      </c>
      <c r="AU961" t="n">
        <v>0.1862713304437567</v>
      </c>
      <c r="AV961" t="n">
        <v>8.807022522851696</v>
      </c>
      <c r="AW961" t="n">
        <v>152.5525264698068</v>
      </c>
      <c r="AX961" t="n">
        <v>5480.772926861042</v>
      </c>
      <c r="AY961" t="n">
        <v>160992.9848503922</v>
      </c>
      <c r="AZ961" t="n">
        <v>191120.3885672743</v>
      </c>
      <c r="BA961" t="n">
        <v>67599.44911307824</v>
      </c>
      <c r="BB961" t="n">
        <v>2638.060582016428</v>
      </c>
      <c r="BC961" t="n">
        <v>70237.50969509468</v>
      </c>
      <c r="BD961" t="n">
        <v>0.354278107694612</v>
      </c>
      <c r="BE961" t="n">
        <v>3.144176840938774</v>
      </c>
      <c r="BF961" t="n">
        <v>27.27748832750875</v>
      </c>
      <c r="BG961" t="n">
        <v>9.492406860545088e-15</v>
      </c>
      <c r="BH961" t="n">
        <v>-1.13686837721616e-13</v>
      </c>
      <c r="BI961" t="n">
        <v>70.99822951535135</v>
      </c>
      <c r="BJ961" t="n">
        <v>7204.469738176685</v>
      </c>
      <c r="BK961" t="n">
        <v>67814.29231998188</v>
      </c>
      <c r="BL961" t="n">
        <v>38879.61030865178</v>
      </c>
      <c r="BM961" t="n">
        <v>-2380.648863707218</v>
      </c>
      <c r="BN961" t="n">
        <v>-1214.284824369638</v>
      </c>
      <c r="BO961" t="n">
        <v>2659.098590973035</v>
      </c>
      <c r="BP961" t="n">
        <v>0.01049116092982641</v>
      </c>
      <c r="BQ961" t="n">
        <v>0.8850415113314224</v>
      </c>
      <c r="BR961" t="n">
        <v>1.06581410364015e-13</v>
      </c>
      <c r="BS961" t="n">
        <v>264.7853798008316</v>
      </c>
      <c r="BT961" t="n">
        <v>1223.875936125767</v>
      </c>
      <c r="BU961" t="n">
        <v>-18.24118058770296</v>
      </c>
      <c r="BV961" t="n">
        <v>21543.5</v>
      </c>
      <c r="BW961" t="n">
        <v>1489.07249999</v>
      </c>
      <c r="BX961" t="n">
        <v>37.15999999</v>
      </c>
      <c r="BY961" t="inlineStr">
        <is>
          <t>2022-07-27 15:59:00</t>
        </is>
      </c>
      <c r="BZ961" t="inlineStr">
        <is>
          <t>2022-07-27 15:58:00</t>
        </is>
      </c>
      <c r="CA961" t="inlineStr">
        <is>
          <t>2022-07-27 15:59:00</t>
        </is>
      </c>
    </row>
    <row r="962">
      <c r="A962" t="n">
        <v>959</v>
      </c>
      <c r="B962" t="n">
        <v>207</v>
      </c>
      <c r="C962" t="n">
        <v>85</v>
      </c>
      <c r="D962" t="n">
        <v>1127.946859976905</v>
      </c>
      <c r="E962" t="n">
        <v>11.09211324776457</v>
      </c>
      <c r="F962" t="n">
        <v>158.9106509279968</v>
      </c>
      <c r="G962" t="n">
        <v>3376.17853983848</v>
      </c>
      <c r="H962" t="n">
        <v>267486.5753575219</v>
      </c>
      <c r="I962" t="n">
        <v>198635.2466963121</v>
      </c>
      <c r="J962" t="n">
        <v>1090.36235163929</v>
      </c>
      <c r="K962" t="n">
        <v>1279.158809763386</v>
      </c>
      <c r="L962" t="n">
        <v>-1839.376071830666</v>
      </c>
      <c r="M962" t="n">
        <v>0.354278107694612</v>
      </c>
      <c r="N962" t="n">
        <v>27.27748832750875</v>
      </c>
      <c r="O962" t="n">
        <v>-1.13686837721616e-13</v>
      </c>
      <c r="P962" t="n">
        <v>3.144176840938774</v>
      </c>
      <c r="Q962" t="n">
        <v>9.492406860545088e-15</v>
      </c>
      <c r="R962" t="n">
        <v>70.99822951535135</v>
      </c>
      <c r="S962" t="n">
        <v>178.2942237172381</v>
      </c>
      <c r="T962" t="n">
        <v>2252.296838562805</v>
      </c>
      <c r="U962" t="n">
        <v>44393.41503388007</v>
      </c>
      <c r="V962" t="n">
        <v>429</v>
      </c>
      <c r="W962" t="n">
        <v>774</v>
      </c>
      <c r="X962" t="n">
        <v>429</v>
      </c>
      <c r="Y962" t="n">
        <v>0</v>
      </c>
      <c r="Z962" t="n">
        <v>0.7310859247958735</v>
      </c>
      <c r="AA962" t="n">
        <v>6.923971973717332</v>
      </c>
      <c r="AB962" t="n">
        <v>363.387888715605</v>
      </c>
      <c r="AC962" t="n">
        <v>4283.870539058596</v>
      </c>
      <c r="AD962" t="n">
        <v>4027.560989329962</v>
      </c>
      <c r="AE962" t="n">
        <v>1.311614615988544</v>
      </c>
      <c r="AF962" t="n">
        <v>18.88343869588567</v>
      </c>
      <c r="AG962" t="n">
        <v>345.0125527539339</v>
      </c>
      <c r="AH962" t="n">
        <v>31996.01360570904</v>
      </c>
      <c r="AI962" t="n">
        <v>20602.45910546614</v>
      </c>
      <c r="AJ962" t="n">
        <v>109.6562443157919</v>
      </c>
      <c r="AK962" t="n">
        <v>-173.4315543739771</v>
      </c>
      <c r="AL962" t="n">
        <v>-0.03143351947445305</v>
      </c>
      <c r="AM962" t="n">
        <v>-2.789898733244162</v>
      </c>
      <c r="AN962" t="n">
        <v>27.27748832750875</v>
      </c>
      <c r="AO962" t="n">
        <v>-70.99822951535158</v>
      </c>
      <c r="AP962" t="n">
        <v>1067217.427785143</v>
      </c>
      <c r="AQ962" t="n">
        <v>0.2239114990581659</v>
      </c>
      <c r="AR962" t="n">
        <v>0.2217256271179597</v>
      </c>
      <c r="AS962" t="n">
        <v>0.1175569206801728</v>
      </c>
      <c r="AT962" t="n">
        <v>0.2506393123510886</v>
      </c>
      <c r="AU962" t="n">
        <v>0.1861666407926128</v>
      </c>
      <c r="AV962" t="n">
        <v>8.805636553609792</v>
      </c>
      <c r="AW962" t="n">
        <v>152.5392534148739</v>
      </c>
      <c r="AX962" t="n">
        <v>5479.414882983659</v>
      </c>
      <c r="AY962" t="n">
        <v>160981.451060389</v>
      </c>
      <c r="AZ962" t="n">
        <v>191115.8044236219</v>
      </c>
      <c r="BA962" t="n">
        <v>67599.44911307824</v>
      </c>
      <c r="BB962" t="n">
        <v>2638.060582016428</v>
      </c>
      <c r="BC962" t="n">
        <v>70237.50969509468</v>
      </c>
      <c r="BD962" t="n">
        <v>0.354278107694612</v>
      </c>
      <c r="BE962" t="n">
        <v>3.144176840938774</v>
      </c>
      <c r="BF962" t="n">
        <v>27.27748832750875</v>
      </c>
      <c r="BG962" t="n">
        <v>9.492406860545088e-15</v>
      </c>
      <c r="BH962" t="n">
        <v>-1.13686837721616e-13</v>
      </c>
      <c r="BI962" t="n">
        <v>70.99822951535135</v>
      </c>
      <c r="BJ962" t="n">
        <v>7204.469738176685</v>
      </c>
      <c r="BK962" t="n">
        <v>67814.29231998188</v>
      </c>
      <c r="BL962" t="n">
        <v>38879.61030865178</v>
      </c>
      <c r="BM962" t="n">
        <v>-2380.648863707218</v>
      </c>
      <c r="BN962" t="n">
        <v>-1214.284824369638</v>
      </c>
      <c r="BO962" t="n">
        <v>2659.098590973035</v>
      </c>
      <c r="BP962" t="n">
        <v>0.01049116092982641</v>
      </c>
      <c r="BQ962" t="n">
        <v>0.8850415113314224</v>
      </c>
      <c r="BR962" t="n">
        <v>1.06581410364015e-13</v>
      </c>
      <c r="BS962" t="n">
        <v>264.7853798008316</v>
      </c>
      <c r="BT962" t="n">
        <v>1223.875936125767</v>
      </c>
      <c r="BU962" t="n">
        <v>-18.24118058770296</v>
      </c>
      <c r="BV962" t="n">
        <v>21544.06505938</v>
      </c>
      <c r="BW962" t="n">
        <v>1492.17</v>
      </c>
      <c r="BX962" t="n">
        <v>37.1544</v>
      </c>
      <c r="BY962" t="inlineStr">
        <is>
          <t>2022-07-27 16:00:00</t>
        </is>
      </c>
      <c r="BZ962" t="inlineStr">
        <is>
          <t>2022-07-27 15:59:00</t>
        </is>
      </c>
      <c r="CA962" t="inlineStr">
        <is>
          <t>2022-07-27 16:00:00</t>
        </is>
      </c>
    </row>
    <row r="963">
      <c r="A963" t="n">
        <v>960</v>
      </c>
      <c r="B963" t="n">
        <v>207</v>
      </c>
      <c r="C963" t="n">
        <v>85</v>
      </c>
      <c r="D963" t="n">
        <v>1127.950828946326</v>
      </c>
      <c r="E963" t="n">
        <v>11.09213683030114</v>
      </c>
      <c r="F963" t="n">
        <v>158.910658819617</v>
      </c>
      <c r="G963" t="n">
        <v>3376.17853983848</v>
      </c>
      <c r="H963" t="n">
        <v>267486.5753575219</v>
      </c>
      <c r="I963" t="n">
        <v>198638.4830354055</v>
      </c>
      <c r="J963" t="n">
        <v>1090.36235163929</v>
      </c>
      <c r="K963" t="n">
        <v>1279.158809763386</v>
      </c>
      <c r="L963" t="n">
        <v>-1839.376071830666</v>
      </c>
      <c r="M963" t="n">
        <v>0.354278107694612</v>
      </c>
      <c r="N963" t="n">
        <v>50.57341839119251</v>
      </c>
      <c r="O963" t="n">
        <v>-1.13686837721616e-13</v>
      </c>
      <c r="P963" t="n">
        <v>3.144176840938774</v>
      </c>
      <c r="Q963" t="n">
        <v>9.492406860545088e-15</v>
      </c>
      <c r="R963" t="n">
        <v>70.99822951535135</v>
      </c>
      <c r="S963" t="n">
        <v>178.2942237172381</v>
      </c>
      <c r="T963" t="n">
        <v>2275.592768626488</v>
      </c>
      <c r="U963" t="n">
        <v>44393.41503388007</v>
      </c>
      <c r="V963" t="n">
        <v>429.6666666666667</v>
      </c>
      <c r="W963" t="n">
        <v>774</v>
      </c>
      <c r="X963" t="n">
        <v>429</v>
      </c>
      <c r="Y963" t="n">
        <v>0</v>
      </c>
      <c r="Z963" t="n">
        <v>0.7310860393705235</v>
      </c>
      <c r="AA963" t="n">
        <v>6.937526183783067</v>
      </c>
      <c r="AB963" t="n">
        <v>363.387888715605</v>
      </c>
      <c r="AC963" t="n">
        <v>4283.870539058596</v>
      </c>
      <c r="AD963" t="n">
        <v>4027.596172560428</v>
      </c>
      <c r="AE963" t="n">
        <v>1.311614730563194</v>
      </c>
      <c r="AF963" t="n">
        <v>18.88834614037605</v>
      </c>
      <c r="AG963" t="n">
        <v>345.0125527539339</v>
      </c>
      <c r="AH963" t="n">
        <v>31996.01360570904</v>
      </c>
      <c r="AI963" t="n">
        <v>20602.4942886966</v>
      </c>
      <c r="AJ963" t="n">
        <v>95.04176956341924</v>
      </c>
      <c r="AK963" t="n">
        <v>-168.0761575438629</v>
      </c>
      <c r="AL963" t="n">
        <v>0.2085838052071511</v>
      </c>
      <c r="AM963" t="n">
        <v>-2.789898733244162</v>
      </c>
      <c r="AN963" t="n">
        <v>50.57341839119251</v>
      </c>
      <c r="AO963" t="n">
        <v>-70.99822951535158</v>
      </c>
      <c r="AP963" t="n">
        <v>1067702.053175936</v>
      </c>
      <c r="AQ963" t="n">
        <v>0.2238163809323248</v>
      </c>
      <c r="AR963" t="n">
        <v>0.2220860260499621</v>
      </c>
      <c r="AS963" t="n">
        <v>0.1174858543799248</v>
      </c>
      <c r="AT963" t="n">
        <v>0.2505255482402722</v>
      </c>
      <c r="AU963" t="n">
        <v>0.1860861903975161</v>
      </c>
      <c r="AV963" t="n">
        <v>8.805688483714107</v>
      </c>
      <c r="AW963" t="n">
        <v>152.5204772695429</v>
      </c>
      <c r="AX963" t="n">
        <v>5479.61888116379</v>
      </c>
      <c r="AY963" t="n">
        <v>160985.2887041016</v>
      </c>
      <c r="AZ963" t="n">
        <v>191125.3085108893</v>
      </c>
      <c r="BA963" t="n">
        <v>67599.44911307824</v>
      </c>
      <c r="BB963" t="n">
        <v>2638.060582016428</v>
      </c>
      <c r="BC963" t="n">
        <v>70237.50969509468</v>
      </c>
      <c r="BD963" t="n">
        <v>0.354278107694612</v>
      </c>
      <c r="BE963" t="n">
        <v>3.144176840938774</v>
      </c>
      <c r="BF963" t="n">
        <v>50.57341839119251</v>
      </c>
      <c r="BG963" t="n">
        <v>9.492406860545088e-15</v>
      </c>
      <c r="BH963" t="n">
        <v>-1.13686837721616e-13</v>
      </c>
      <c r="BI963" t="n">
        <v>70.99822951535135</v>
      </c>
      <c r="BJ963" t="n">
        <v>7204.469738176685</v>
      </c>
      <c r="BK963" t="n">
        <v>67814.29231998188</v>
      </c>
      <c r="BL963" t="n">
        <v>73598.15815538424</v>
      </c>
      <c r="BM963" t="n">
        <v>-2380.648863707218</v>
      </c>
      <c r="BN963" t="n">
        <v>-1214.284824369638</v>
      </c>
      <c r="BO963" t="n">
        <v>2659.098590973035</v>
      </c>
      <c r="BP963" t="n">
        <v>0.01049116092982641</v>
      </c>
      <c r="BQ963" t="n">
        <v>1.891894770162301</v>
      </c>
      <c r="BR963" t="n">
        <v>1.06581410364015e-13</v>
      </c>
      <c r="BS963" t="n">
        <v>264.7853798008316</v>
      </c>
      <c r="BT963" t="n">
        <v>2724.416285697486</v>
      </c>
      <c r="BU963" t="n">
        <v>-18.24118058770296</v>
      </c>
      <c r="BV963" t="n">
        <v>21535.925</v>
      </c>
      <c r="BW963" t="n">
        <v>1490.32675458</v>
      </c>
      <c r="BX963" t="n">
        <v>37.16227091</v>
      </c>
      <c r="BY963" t="inlineStr">
        <is>
          <t>2022-07-27 16:02:00</t>
        </is>
      </c>
      <c r="BZ963" t="inlineStr">
        <is>
          <t>2022-07-27 16:02:00</t>
        </is>
      </c>
      <c r="CA963" t="inlineStr">
        <is>
          <t>2022-07-27 16:02:00</t>
        </is>
      </c>
    </row>
    <row r="964">
      <c r="A964" t="n">
        <v>961</v>
      </c>
      <c r="B964" t="n">
        <v>207</v>
      </c>
      <c r="C964" t="n">
        <v>85</v>
      </c>
      <c r="D964" t="n">
        <v>1127.950828946326</v>
      </c>
      <c r="E964" t="n">
        <v>11.09213683030114</v>
      </c>
      <c r="F964" t="n">
        <v>158.910658819617</v>
      </c>
      <c r="G964" t="n">
        <v>3376.17853983848</v>
      </c>
      <c r="H964" t="n">
        <v>268549.6357052868</v>
      </c>
      <c r="I964" t="n">
        <v>197575.7548377474</v>
      </c>
      <c r="J964" t="n">
        <v>1090.36235163929</v>
      </c>
      <c r="K964" t="n">
        <v>1279.158809763386</v>
      </c>
      <c r="L964" t="n">
        <v>-1839.376071830666</v>
      </c>
      <c r="M964" t="n">
        <v>0.354278107694612</v>
      </c>
      <c r="N964" t="n">
        <v>62.22138342303438</v>
      </c>
      <c r="O964" t="n">
        <v>-1.13686837721616e-13</v>
      </c>
      <c r="P964" t="n">
        <v>3.144176840938774</v>
      </c>
      <c r="Q964" t="n">
        <v>9.492406860545088e-15</v>
      </c>
      <c r="R964" t="n">
        <v>70.99822951535135</v>
      </c>
      <c r="S964" t="n">
        <v>178.2942237172381</v>
      </c>
      <c r="T964" t="n">
        <v>2287.24073365833</v>
      </c>
      <c r="U964" t="n">
        <v>44393.41503388007</v>
      </c>
      <c r="V964" t="n">
        <v>430</v>
      </c>
      <c r="W964" t="n">
        <v>774</v>
      </c>
      <c r="X964" t="n">
        <v>429.6666666666667</v>
      </c>
      <c r="Y964" t="n">
        <v>0</v>
      </c>
      <c r="Z964" t="n">
        <v>0.7310860393705235</v>
      </c>
      <c r="AA964" t="n">
        <v>6.94430327725859</v>
      </c>
      <c r="AB964" t="n">
        <v>363.387888715605</v>
      </c>
      <c r="AC964" t="n">
        <v>4283.870814923677</v>
      </c>
      <c r="AD964" t="n">
        <v>4027.596575516183</v>
      </c>
      <c r="AE964" t="n">
        <v>1.311614730563194</v>
      </c>
      <c r="AF964" t="n">
        <v>18.89079985106391</v>
      </c>
      <c r="AG964" t="n">
        <v>345.0125527539339</v>
      </c>
      <c r="AH964" t="n">
        <v>31996.0137055886</v>
      </c>
      <c r="AI964" t="n">
        <v>20602.49443459054</v>
      </c>
      <c r="AJ964" t="n">
        <v>87.47178911248875</v>
      </c>
      <c r="AK964" t="n">
        <v>-151.3164557342671</v>
      </c>
      <c r="AL964" t="n">
        <v>0.3948573634319026</v>
      </c>
      <c r="AM964" t="n">
        <v>-2.789898733244162</v>
      </c>
      <c r="AN964" t="n">
        <v>62.22138342303438</v>
      </c>
      <c r="AO964" t="n">
        <v>-70.99822951535158</v>
      </c>
      <c r="AP964" t="n">
        <v>1067360.405891948</v>
      </c>
      <c r="AQ964" t="n">
        <v>0.2238039049869772</v>
      </c>
      <c r="AR964" t="n">
        <v>0.2218826978399124</v>
      </c>
      <c r="AS964" t="n">
        <v>0.1175483565302001</v>
      </c>
      <c r="AT964" t="n">
        <v>0.2506147798514872</v>
      </c>
      <c r="AU964" t="n">
        <v>0.1861502607914232</v>
      </c>
      <c r="AV964" t="n">
        <v>8.805705092630381</v>
      </c>
      <c r="AW964" t="n">
        <v>152.528778255731</v>
      </c>
      <c r="AX964" t="n">
        <v>5479.301304502605</v>
      </c>
      <c r="AY964" t="n">
        <v>160979.3824913813</v>
      </c>
      <c r="AZ964" t="n">
        <v>191117.8911359332</v>
      </c>
      <c r="BA964" t="n">
        <v>67599.44911307824</v>
      </c>
      <c r="BB964" t="n">
        <v>2638.060582016428</v>
      </c>
      <c r="BC964" t="n">
        <v>70237.50969509468</v>
      </c>
      <c r="BD964" t="n">
        <v>0.354278107694612</v>
      </c>
      <c r="BE964" t="n">
        <v>3.144176840938774</v>
      </c>
      <c r="BF964" t="n">
        <v>62.22138342303438</v>
      </c>
      <c r="BG964" t="n">
        <v>9.492406860545088e-15</v>
      </c>
      <c r="BH964" t="n">
        <v>-1.13686837721616e-13</v>
      </c>
      <c r="BI964" t="n">
        <v>70.99822951535135</v>
      </c>
      <c r="BJ964" t="n">
        <v>7204.469738176685</v>
      </c>
      <c r="BK964" t="n">
        <v>67814.29231998188</v>
      </c>
      <c r="BL964" t="n">
        <v>90957.43207875047</v>
      </c>
      <c r="BM964" t="n">
        <v>-2380.648863707218</v>
      </c>
      <c r="BN964" t="n">
        <v>-1214.284824369638</v>
      </c>
      <c r="BO964" t="n">
        <v>2659.098590973035</v>
      </c>
      <c r="BP964" t="n">
        <v>0.01049116092982641</v>
      </c>
      <c r="BQ964" t="n">
        <v>2.39532139957774</v>
      </c>
      <c r="BR964" t="n">
        <v>1.06581410364015e-13</v>
      </c>
      <c r="BS964" t="n">
        <v>264.7853798008316</v>
      </c>
      <c r="BT964" t="n">
        <v>3474.686460483346</v>
      </c>
      <c r="BU964" t="n">
        <v>-18.24118058770296</v>
      </c>
      <c r="BV964" t="n">
        <v>21535.925</v>
      </c>
      <c r="BW964" t="n">
        <v>1490.32675458</v>
      </c>
      <c r="BX964" t="n">
        <v>37.16227091</v>
      </c>
      <c r="BY964" t="inlineStr">
        <is>
          <t>2022-07-27 16:02:00</t>
        </is>
      </c>
      <c r="BZ964" t="inlineStr">
        <is>
          <t>2022-07-27 16:02:00</t>
        </is>
      </c>
      <c r="CA964" t="inlineStr">
        <is>
          <t>2022-07-27 16:02:00</t>
        </is>
      </c>
    </row>
    <row r="965">
      <c r="A965" t="n">
        <v>962</v>
      </c>
      <c r="B965" t="n">
        <v>207</v>
      </c>
      <c r="C965" t="n">
        <v>85</v>
      </c>
      <c r="D965" t="n">
        <v>1127.950828946326</v>
      </c>
      <c r="E965" t="n">
        <v>11.09213683030114</v>
      </c>
      <c r="F965" t="n">
        <v>158.910658819617</v>
      </c>
      <c r="G965" t="n">
        <v>3376.17853983848</v>
      </c>
      <c r="H965" t="n">
        <v>269081.1658791691</v>
      </c>
      <c r="I965" t="n">
        <v>197044.3907389184</v>
      </c>
      <c r="J965" t="n">
        <v>1090.36235163929</v>
      </c>
      <c r="K965" t="n">
        <v>1279.158809763386</v>
      </c>
      <c r="L965" t="n">
        <v>-1839.376071830666</v>
      </c>
      <c r="M965" t="n">
        <v>0.354278107694612</v>
      </c>
      <c r="N965" t="n">
        <v>62.22138342303438</v>
      </c>
      <c r="O965" t="n">
        <v>-1.13686837721616e-13</v>
      </c>
      <c r="P965" t="n">
        <v>3.144176840938774</v>
      </c>
      <c r="Q965" t="n">
        <v>9.492406860545088e-15</v>
      </c>
      <c r="R965" t="n">
        <v>70.99822951535135</v>
      </c>
      <c r="S965" t="n">
        <v>178.2942237172381</v>
      </c>
      <c r="T965" t="n">
        <v>2287.24073365833</v>
      </c>
      <c r="U965" t="n">
        <v>44393.41503388007</v>
      </c>
      <c r="V965" t="n">
        <v>430</v>
      </c>
      <c r="W965" t="n">
        <v>774</v>
      </c>
      <c r="X965" t="n">
        <v>430</v>
      </c>
      <c r="Y965" t="n">
        <v>0</v>
      </c>
      <c r="Z965" t="n">
        <v>0.7310860393705235</v>
      </c>
      <c r="AA965" t="n">
        <v>6.94430327725859</v>
      </c>
      <c r="AB965" t="n">
        <v>363.387888715605</v>
      </c>
      <c r="AC965" t="n">
        <v>4283.870952856218</v>
      </c>
      <c r="AD965" t="n">
        <v>4027.59677699406</v>
      </c>
      <c r="AE965" t="n">
        <v>1.311614730563194</v>
      </c>
      <c r="AF965" t="n">
        <v>18.89079985106391</v>
      </c>
      <c r="AG965" t="n">
        <v>345.0125527539339</v>
      </c>
      <c r="AH965" t="n">
        <v>31996.01375552838</v>
      </c>
      <c r="AI965" t="n">
        <v>20602.4945075375</v>
      </c>
      <c r="AJ965" t="n">
        <v>87.47178911248875</v>
      </c>
      <c r="AK965" t="n">
        <v>-151.3164557342671</v>
      </c>
      <c r="AL965" t="n">
        <v>0.3948573634319026</v>
      </c>
      <c r="AM965" t="n">
        <v>-2.789898733244162</v>
      </c>
      <c r="AN965" t="n">
        <v>62.22138342303438</v>
      </c>
      <c r="AO965" t="n">
        <v>-70.99822951535158</v>
      </c>
      <c r="AP965" t="n">
        <v>1067367.887729546</v>
      </c>
      <c r="AQ965" t="n">
        <v>0.2238023362078429</v>
      </c>
      <c r="AR965" t="n">
        <v>0.2218811425276999</v>
      </c>
      <c r="AS965" t="n">
        <v>0.1175475325615164</v>
      </c>
      <c r="AT965" t="n">
        <v>0.2521012054962616</v>
      </c>
      <c r="AU965" t="n">
        <v>0.1846677832066793</v>
      </c>
      <c r="AV965" t="n">
        <v>8.805686795921408</v>
      </c>
      <c r="AW965" t="n">
        <v>152.5285302992058</v>
      </c>
      <c r="AX965" t="n">
        <v>5479.296928688614</v>
      </c>
      <c r="AY965" t="n">
        <v>160979.2868079384</v>
      </c>
      <c r="AZ965" t="n">
        <v>191116.3100082634</v>
      </c>
      <c r="BA965" t="n">
        <v>67599.44911307824</v>
      </c>
      <c r="BB965" t="n">
        <v>2638.060582016428</v>
      </c>
      <c r="BC965" t="n">
        <v>70237.50969509468</v>
      </c>
      <c r="BD965" t="n">
        <v>0.354278107694612</v>
      </c>
      <c r="BE965" t="n">
        <v>3.144176840938774</v>
      </c>
      <c r="BF965" t="n">
        <v>62.22138342303438</v>
      </c>
      <c r="BG965" t="n">
        <v>9.492406860545088e-15</v>
      </c>
      <c r="BH965" t="n">
        <v>-1.13686837721616e-13</v>
      </c>
      <c r="BI965" t="n">
        <v>70.99822951535135</v>
      </c>
      <c r="BJ965" t="n">
        <v>7204.469738176685</v>
      </c>
      <c r="BK965" t="n">
        <v>67814.29231998188</v>
      </c>
      <c r="BL965" t="n">
        <v>90957.43207875047</v>
      </c>
      <c r="BM965" t="n">
        <v>-2380.648863707218</v>
      </c>
      <c r="BN965" t="n">
        <v>-1214.284824369638</v>
      </c>
      <c r="BO965" t="n">
        <v>2659.098590973035</v>
      </c>
      <c r="BP965" t="n">
        <v>0.01049116092982641</v>
      </c>
      <c r="BQ965" t="n">
        <v>2.39532139957774</v>
      </c>
      <c r="BR965" t="n">
        <v>1.06581410364015e-13</v>
      </c>
      <c r="BS965" t="n">
        <v>264.7853798008316</v>
      </c>
      <c r="BT965" t="n">
        <v>3474.686460483346</v>
      </c>
      <c r="BU965" t="n">
        <v>-18.24118058770296</v>
      </c>
      <c r="BV965" t="n">
        <v>21535.925</v>
      </c>
      <c r="BW965" t="n">
        <v>1490.32675458</v>
      </c>
      <c r="BX965" t="n">
        <v>37.16227091</v>
      </c>
      <c r="BY965" t="inlineStr">
        <is>
          <t>2022-07-27 16:02:00</t>
        </is>
      </c>
      <c r="BZ965" t="inlineStr">
        <is>
          <t>2022-07-27 16:02:00</t>
        </is>
      </c>
      <c r="CA965" t="inlineStr">
        <is>
          <t>2022-07-27 16:02:00</t>
        </is>
      </c>
    </row>
    <row r="966">
      <c r="A966" t="n">
        <v>963</v>
      </c>
      <c r="B966" t="n">
        <v>207</v>
      </c>
      <c r="C966" t="n">
        <v>85</v>
      </c>
      <c r="D966" t="n">
        <v>1127.950828946326</v>
      </c>
      <c r="E966" t="n">
        <v>11.09213683030114</v>
      </c>
      <c r="F966" t="n">
        <v>158.9119289392942</v>
      </c>
      <c r="G966" t="n">
        <v>3376.17853983848</v>
      </c>
      <c r="H966" t="n">
        <v>269081.1658791691</v>
      </c>
      <c r="I966" t="n">
        <v>197044.3907389184</v>
      </c>
      <c r="J966" t="n">
        <v>1090.36235163929</v>
      </c>
      <c r="K966" t="n">
        <v>1279.158809763386</v>
      </c>
      <c r="L966" t="n">
        <v>-1839.376071830666</v>
      </c>
      <c r="M966" t="n">
        <v>0.354278107694612</v>
      </c>
      <c r="N966" t="n">
        <v>62.22138342303438</v>
      </c>
      <c r="O966" t="n">
        <v>-1.13686837721616e-13</v>
      </c>
      <c r="P966" t="n">
        <v>3.144176840938774</v>
      </c>
      <c r="Q966" t="n">
        <v>9.492406860545088e-15</v>
      </c>
      <c r="R966" t="n">
        <v>70.99822951535135</v>
      </c>
      <c r="S966" t="n">
        <v>178.2942237172381</v>
      </c>
      <c r="T966" t="n">
        <v>2287.702433492362</v>
      </c>
      <c r="U966" t="n">
        <v>44393.41503388007</v>
      </c>
      <c r="V966" t="n">
        <v>430</v>
      </c>
      <c r="W966" t="n">
        <v>774</v>
      </c>
      <c r="X966" t="n">
        <v>430.6666666666667</v>
      </c>
      <c r="Y966" t="n">
        <v>0</v>
      </c>
      <c r="Z966" t="n">
        <v>0.7310860393705235</v>
      </c>
      <c r="AA966" t="n">
        <v>6.945573396935778</v>
      </c>
      <c r="AB966" t="n">
        <v>363.387888715605</v>
      </c>
      <c r="AC966" t="n">
        <v>4283.870952856218</v>
      </c>
      <c r="AD966" t="n">
        <v>4027.59677699406</v>
      </c>
      <c r="AE966" t="n">
        <v>1.311614730563194</v>
      </c>
      <c r="AF966" t="n">
        <v>18.89125970988658</v>
      </c>
      <c r="AG966" t="n">
        <v>345.0125527539339</v>
      </c>
      <c r="AH966" t="n">
        <v>31996.01375552838</v>
      </c>
      <c r="AI966" t="n">
        <v>20602.4945075375</v>
      </c>
      <c r="AJ966" t="n">
        <v>121.0014425628072</v>
      </c>
      <c r="AK966" t="n">
        <v>-153.3758279721119</v>
      </c>
      <c r="AL966" t="n">
        <v>0.3948573634319026</v>
      </c>
      <c r="AM966" t="n">
        <v>-2.789898733244162</v>
      </c>
      <c r="AN966" t="n">
        <v>62.22138342303438</v>
      </c>
      <c r="AO966" t="n">
        <v>-70.99822951535158</v>
      </c>
      <c r="AP966" t="n">
        <v>1067353.666342431</v>
      </c>
      <c r="AQ966" t="n">
        <v>0.2238053181432227</v>
      </c>
      <c r="AR966" t="n">
        <v>0.2218840988651547</v>
      </c>
      <c r="AS966" t="n">
        <v>0.117549098761191</v>
      </c>
      <c r="AT966" t="n">
        <v>0.2521030518775524</v>
      </c>
      <c r="AU966" t="n">
        <v>0.1846584323528793</v>
      </c>
      <c r="AV966" t="n">
        <v>8.805681693181253</v>
      </c>
      <c r="AW966" t="n">
        <v>152.5283653440688</v>
      </c>
      <c r="AX966" t="n">
        <v>5479.28635578986</v>
      </c>
      <c r="AY966" t="n">
        <v>160979.2734760925</v>
      </c>
      <c r="AZ966" t="n">
        <v>191117.3046489866</v>
      </c>
      <c r="BA966" t="n">
        <v>67599.44911307824</v>
      </c>
      <c r="BB966" t="n">
        <v>2638.060582016428</v>
      </c>
      <c r="BC966" t="n">
        <v>70237.50969509468</v>
      </c>
      <c r="BD966" t="n">
        <v>0.354278107694612</v>
      </c>
      <c r="BE966" t="n">
        <v>3.144176840938774</v>
      </c>
      <c r="BF966" t="n">
        <v>62.22138342303438</v>
      </c>
      <c r="BG966" t="n">
        <v>9.492406860545088e-15</v>
      </c>
      <c r="BH966" t="n">
        <v>-1.13686837721616e-13</v>
      </c>
      <c r="BI966" t="n">
        <v>70.99822951535135</v>
      </c>
      <c r="BJ966" t="n">
        <v>7204.469738176685</v>
      </c>
      <c r="BK966" t="n">
        <v>67814.29231998188</v>
      </c>
      <c r="BL966" t="n">
        <v>90957.43207875047</v>
      </c>
      <c r="BM966" t="n">
        <v>-2380.648863707218</v>
      </c>
      <c r="BN966" t="n">
        <v>-1214.284824369638</v>
      </c>
      <c r="BO966" t="n">
        <v>2659.098590973035</v>
      </c>
      <c r="BP966" t="n">
        <v>0.01049116092982641</v>
      </c>
      <c r="BQ966" t="n">
        <v>2.39532139957774</v>
      </c>
      <c r="BR966" t="n">
        <v>1.06581410364015e-13</v>
      </c>
      <c r="BS966" t="n">
        <v>264.7853798008316</v>
      </c>
      <c r="BT966" t="n">
        <v>3474.686460483346</v>
      </c>
      <c r="BU966" t="n">
        <v>-18.24118058770296</v>
      </c>
      <c r="BV966" t="n">
        <v>21553.95234973</v>
      </c>
      <c r="BW966" t="n">
        <v>1490.37640083</v>
      </c>
      <c r="BX966" t="n">
        <v>37.16227091</v>
      </c>
      <c r="BY966" t="inlineStr">
        <is>
          <t>2022-07-27 16:03:00</t>
        </is>
      </c>
      <c r="BZ966" t="inlineStr">
        <is>
          <t>2022-07-27 16:03:00</t>
        </is>
      </c>
      <c r="CA966" t="inlineStr">
        <is>
          <t>2022-07-27 16:02:00</t>
        </is>
      </c>
    </row>
    <row r="967">
      <c r="A967" t="n">
        <v>964</v>
      </c>
      <c r="B967" t="n">
        <v>207</v>
      </c>
      <c r="C967" t="n">
        <v>85</v>
      </c>
      <c r="D967" t="n">
        <v>1127.950828946326</v>
      </c>
      <c r="E967" t="n">
        <v>11.09213683030114</v>
      </c>
      <c r="F967" t="n">
        <v>158.9125639991328</v>
      </c>
      <c r="G967" t="n">
        <v>3376.17853983848</v>
      </c>
      <c r="H967" t="n">
        <v>269081.1658791691</v>
      </c>
      <c r="I967" t="n">
        <v>197044.3907389184</v>
      </c>
      <c r="J967" t="n">
        <v>1090.36235163929</v>
      </c>
      <c r="K967" t="n">
        <v>1279.158809763386</v>
      </c>
      <c r="L967" t="n">
        <v>-1839.376071830666</v>
      </c>
      <c r="M967" t="n">
        <v>0.354278107694612</v>
      </c>
      <c r="N967" t="n">
        <v>62.22138342303438</v>
      </c>
      <c r="O967" t="n">
        <v>-1.13686837721616e-13</v>
      </c>
      <c r="P967" t="n">
        <v>3.144176840938774</v>
      </c>
      <c r="Q967" t="n">
        <v>0.7463092961250632</v>
      </c>
      <c r="R967" t="n">
        <v>70.99822951535135</v>
      </c>
      <c r="S967" t="n">
        <v>178.2942237172381</v>
      </c>
      <c r="T967" t="n">
        <v>2288.679592705502</v>
      </c>
      <c r="U967" t="n">
        <v>44393.41503388007</v>
      </c>
      <c r="V967" t="n">
        <v>430</v>
      </c>
      <c r="W967" t="n">
        <v>774.6666666666666</v>
      </c>
      <c r="X967" t="n">
        <v>431</v>
      </c>
      <c r="Y967" t="n">
        <v>0</v>
      </c>
      <c r="Z967" t="n">
        <v>0.7310860393705235</v>
      </c>
      <c r="AA967" t="n">
        <v>6.946208456774372</v>
      </c>
      <c r="AB967" t="n">
        <v>363.387888715605</v>
      </c>
      <c r="AC967" t="n">
        <v>4283.871032856573</v>
      </c>
      <c r="AD967" t="n">
        <v>4027.59677699406</v>
      </c>
      <c r="AE967" t="n">
        <v>1.311614730563194</v>
      </c>
      <c r="AF967" t="n">
        <v>18.89148963929791</v>
      </c>
      <c r="AG967" t="n">
        <v>345.0125527539339</v>
      </c>
      <c r="AH967" t="n">
        <v>31996.01378449326</v>
      </c>
      <c r="AI967" t="n">
        <v>20602.4945075375</v>
      </c>
      <c r="AJ967" t="n">
        <v>97.01077811854856</v>
      </c>
      <c r="AK967" t="n">
        <v>-82.79281543418971</v>
      </c>
      <c r="AL967" t="n">
        <v>-4.053579779111684</v>
      </c>
      <c r="AM967" t="n">
        <v>-2.789898733244162</v>
      </c>
      <c r="AN967" t="n">
        <v>61.47507412690933</v>
      </c>
      <c r="AO967" t="n">
        <v>-70.99822951535158</v>
      </c>
      <c r="AP967" t="n">
        <v>1067559.684859667</v>
      </c>
      <c r="AQ967" t="n">
        <v>0.2239494354158037</v>
      </c>
      <c r="AR967" t="n">
        <v>0.2218513292873434</v>
      </c>
      <c r="AS967" t="n">
        <v>0.1175264140426009</v>
      </c>
      <c r="AT967" t="n">
        <v>0.2520530145408973</v>
      </c>
      <c r="AU967" t="n">
        <v>0.1846198067133547</v>
      </c>
      <c r="AV967" t="n">
        <v>8.805529154379773</v>
      </c>
      <c r="AW967" t="n">
        <v>152.532891591152</v>
      </c>
      <c r="AX967" t="n">
        <v>5479.524662360035</v>
      </c>
      <c r="AY967" t="n">
        <v>160985.1115829781</v>
      </c>
      <c r="AZ967" t="n">
        <v>191124.5703304259</v>
      </c>
      <c r="BA967" t="n">
        <v>68710.44244675479</v>
      </c>
      <c r="BB967" t="n">
        <v>2638.060582016428</v>
      </c>
      <c r="BC967" t="n">
        <v>71348.50302877124</v>
      </c>
      <c r="BD967" t="n">
        <v>0.354278107694612</v>
      </c>
      <c r="BE967" t="n">
        <v>3.144176840938774</v>
      </c>
      <c r="BF967" t="n">
        <v>62.22138342303438</v>
      </c>
      <c r="BG967" t="n">
        <v>0.7463092961250632</v>
      </c>
      <c r="BH967" t="n">
        <v>-1.13686837721616e-13</v>
      </c>
      <c r="BI967" t="n">
        <v>70.99822951535135</v>
      </c>
      <c r="BJ967" t="n">
        <v>7204.469738176685</v>
      </c>
      <c r="BK967" t="n">
        <v>67814.29231998188</v>
      </c>
      <c r="BL967" t="n">
        <v>90957.43207875047</v>
      </c>
      <c r="BM967" t="n">
        <v>-1269.655530030657</v>
      </c>
      <c r="BN967" t="n">
        <v>-1214.284824369638</v>
      </c>
      <c r="BO967" t="n">
        <v>2659.098590973035</v>
      </c>
      <c r="BP967" t="n">
        <v>0.01049116092982641</v>
      </c>
      <c r="BQ967" t="n">
        <v>2.39532139957774</v>
      </c>
      <c r="BR967" t="n">
        <v>1.06581410364015e-13</v>
      </c>
      <c r="BS967" t="n">
        <v>264.7853798008316</v>
      </c>
      <c r="BT967" t="n">
        <v>3474.686460483346</v>
      </c>
      <c r="BU967" t="n">
        <v>-18.24118058770296</v>
      </c>
      <c r="BV967" t="n">
        <v>21532.04</v>
      </c>
      <c r="BW967" t="n">
        <v>1488.65</v>
      </c>
      <c r="BX967" t="n">
        <v>37.0682875</v>
      </c>
      <c r="BY967" t="inlineStr">
        <is>
          <t>2022-07-27 16:04:00</t>
        </is>
      </c>
      <c r="BZ967" t="inlineStr">
        <is>
          <t>2022-07-27 16:04:00</t>
        </is>
      </c>
      <c r="CA967" t="inlineStr">
        <is>
          <t>2022-07-27 16:04:00</t>
        </is>
      </c>
    </row>
    <row r="968">
      <c r="A968" t="n">
        <v>965</v>
      </c>
      <c r="B968" t="n">
        <v>207</v>
      </c>
      <c r="C968" t="n">
        <v>85</v>
      </c>
      <c r="D968" t="n">
        <v>1127.996940646561</v>
      </c>
      <c r="E968" t="n">
        <v>11.09220004850525</v>
      </c>
      <c r="F968" t="n">
        <v>158.9135774255596</v>
      </c>
      <c r="G968" t="n">
        <v>3377.173584593546</v>
      </c>
      <c r="H968" t="n">
        <v>269081.1658791691</v>
      </c>
      <c r="I968" t="n">
        <v>197048.2439678107</v>
      </c>
      <c r="J968" t="n">
        <v>1090.36235163929</v>
      </c>
      <c r="K968" t="n">
        <v>1279.158809763386</v>
      </c>
      <c r="L968" t="n">
        <v>-1839.376071830666</v>
      </c>
      <c r="M968" t="n">
        <v>0.3616046402384748</v>
      </c>
      <c r="N968" t="n">
        <v>62.22138342303438</v>
      </c>
      <c r="O968" t="n">
        <v>-1.13686837721616e-13</v>
      </c>
      <c r="P968" t="n">
        <v>3.144176840938774</v>
      </c>
      <c r="Q968" t="n">
        <v>1.11946394418759</v>
      </c>
      <c r="R968" t="n">
        <v>70.99822951535135</v>
      </c>
      <c r="S968" t="n">
        <v>178.3015502497819</v>
      </c>
      <c r="T968" t="n">
        <v>2289.052747353565</v>
      </c>
      <c r="U968" t="n">
        <v>44393.41503388007</v>
      </c>
      <c r="V968" t="n">
        <v>430.6666666666667</v>
      </c>
      <c r="W968" t="n">
        <v>775</v>
      </c>
      <c r="X968" t="n">
        <v>431</v>
      </c>
      <c r="Y968" t="n">
        <v>0</v>
      </c>
      <c r="Z968" t="n">
        <v>0.7311596127902878</v>
      </c>
      <c r="AA968" t="n">
        <v>6.946211370078678</v>
      </c>
      <c r="AB968" t="n">
        <v>363.4168379070085</v>
      </c>
      <c r="AC968" t="n">
        <v>4283.871072856751</v>
      </c>
      <c r="AD968" t="n">
        <v>4027.634563828769</v>
      </c>
      <c r="AE968" t="n">
        <v>1.311641564874558</v>
      </c>
      <c r="AF968" t="n">
        <v>18.89149255260221</v>
      </c>
      <c r="AG968" t="n">
        <v>345.0415019453374</v>
      </c>
      <c r="AH968" t="n">
        <v>31996.01379897571</v>
      </c>
      <c r="AI968" t="n">
        <v>20602.53229437221</v>
      </c>
      <c r="AJ968" t="n">
        <v>76.63303253383964</v>
      </c>
      <c r="AK968" t="n">
        <v>-46.98646610576736</v>
      </c>
      <c r="AL968" t="n">
        <v>-6.277798350383478</v>
      </c>
      <c r="AM968" t="n">
        <v>-2.7825722007003</v>
      </c>
      <c r="AN968" t="n">
        <v>61.1019194788468</v>
      </c>
      <c r="AO968" t="n">
        <v>-70.99822951535158</v>
      </c>
      <c r="AP968" t="n">
        <v>1066720.785738478</v>
      </c>
      <c r="AQ968" t="n">
        <v>0.2238977032309104</v>
      </c>
      <c r="AR968" t="n">
        <v>0.2217686123304871</v>
      </c>
      <c r="AS968" t="n">
        <v>0.1173213819766564</v>
      </c>
      <c r="AT968" t="n">
        <v>0.2522508577192287</v>
      </c>
      <c r="AU968" t="n">
        <v>0.1847614447427172</v>
      </c>
      <c r="AV968" t="n">
        <v>8.807398823909143</v>
      </c>
      <c r="AW968" t="n">
        <v>152.5699530752174</v>
      </c>
      <c r="AX968" t="n">
        <v>5482.655608804813</v>
      </c>
      <c r="AY968" t="n">
        <v>161006.7280115802</v>
      </c>
      <c r="AZ968" t="n">
        <v>191145.6891967932</v>
      </c>
      <c r="BA968" t="n">
        <v>69265.93911359308</v>
      </c>
      <c r="BB968" t="n">
        <v>2638.060582016428</v>
      </c>
      <c r="BC968" t="n">
        <v>71903.99969560951</v>
      </c>
      <c r="BD968" t="n">
        <v>0.3616046402384748</v>
      </c>
      <c r="BE968" t="n">
        <v>3.144176840938774</v>
      </c>
      <c r="BF968" t="n">
        <v>62.22138342303438</v>
      </c>
      <c r="BG968" t="n">
        <v>1.11946394418759</v>
      </c>
      <c r="BH968" t="n">
        <v>-1.13686837721616e-13</v>
      </c>
      <c r="BI968" t="n">
        <v>70.99822951535135</v>
      </c>
      <c r="BJ968" t="n">
        <v>7362.224929972436</v>
      </c>
      <c r="BK968" t="n">
        <v>67814.29231998188</v>
      </c>
      <c r="BL968" t="n">
        <v>90957.43207875047</v>
      </c>
      <c r="BM968" t="n">
        <v>-714.1588631923763</v>
      </c>
      <c r="BN968" t="n">
        <v>-1214.284824369638</v>
      </c>
      <c r="BO968" t="n">
        <v>2659.098590973035</v>
      </c>
      <c r="BP968" t="n">
        <v>0.02048085603472862</v>
      </c>
      <c r="BQ968" t="n">
        <v>2.39532139957774</v>
      </c>
      <c r="BR968" t="n">
        <v>1.06581410364015e-13</v>
      </c>
      <c r="BS968" t="n">
        <v>479.8838943873902</v>
      </c>
      <c r="BT968" t="n">
        <v>3474.686460483346</v>
      </c>
      <c r="BU968" t="n">
        <v>-18.24118058770296</v>
      </c>
      <c r="BV968" t="n">
        <v>21532.04</v>
      </c>
      <c r="BW968" t="n">
        <v>1488.65</v>
      </c>
      <c r="BX968" t="n">
        <v>37.0682875</v>
      </c>
      <c r="BY968" t="inlineStr">
        <is>
          <t>2022-07-27 16:04:00</t>
        </is>
      </c>
      <c r="BZ968" t="inlineStr">
        <is>
          <t>2022-07-27 16:04:00</t>
        </is>
      </c>
      <c r="CA968" t="inlineStr">
        <is>
          <t>2022-07-27 16:04:00</t>
        </is>
      </c>
    </row>
    <row r="969">
      <c r="A969" t="n">
        <v>966</v>
      </c>
      <c r="B969" t="n">
        <v>207</v>
      </c>
      <c r="C969" t="n">
        <v>85</v>
      </c>
      <c r="D969" t="n">
        <v>1128.039279977547</v>
      </c>
      <c r="E969" t="n">
        <v>11.09226033902492</v>
      </c>
      <c r="F969" t="n">
        <v>158.91406170543</v>
      </c>
      <c r="G969" t="n">
        <v>3378.10571899517</v>
      </c>
      <c r="H969" t="n">
        <v>269081.1658791691</v>
      </c>
      <c r="I969" t="n">
        <v>197051.7125211142</v>
      </c>
      <c r="J969" t="n">
        <v>1090.36235163929</v>
      </c>
      <c r="K969" t="n">
        <v>1279.158809763386</v>
      </c>
      <c r="L969" t="n">
        <v>-1839.376071830666</v>
      </c>
      <c r="M969" t="n">
        <v>1.597920403049069</v>
      </c>
      <c r="N969" t="n">
        <v>62.22138342303438</v>
      </c>
      <c r="O969" t="n">
        <v>-1.13686837721616e-13</v>
      </c>
      <c r="P969" t="n">
        <v>3.144176840938774</v>
      </c>
      <c r="Q969" t="n">
        <v>1.11946394418759</v>
      </c>
      <c r="R969" t="n">
        <v>70.99822951535135</v>
      </c>
      <c r="S969" t="n">
        <v>179.5378660125925</v>
      </c>
      <c r="T969" t="n">
        <v>2289.052747353565</v>
      </c>
      <c r="U969" t="n">
        <v>44393.41503388007</v>
      </c>
      <c r="V969" t="n">
        <v>431.6666666666667</v>
      </c>
      <c r="W969" t="n">
        <v>775</v>
      </c>
      <c r="X969" t="n">
        <v>431</v>
      </c>
      <c r="Y969" t="n">
        <v>0</v>
      </c>
      <c r="Z969" t="n">
        <v>0.7313399165452948</v>
      </c>
      <c r="AA969" t="n">
        <v>6.946212761496876</v>
      </c>
      <c r="AB969" t="n">
        <v>363.4439655057185</v>
      </c>
      <c r="AC969" t="n">
        <v>4283.871072856751</v>
      </c>
      <c r="AD969" t="n">
        <v>4027.668578248346</v>
      </c>
      <c r="AE969" t="n">
        <v>1.311707032141995</v>
      </c>
      <c r="AF969" t="n">
        <v>18.89149394402041</v>
      </c>
      <c r="AG969" t="n">
        <v>345.0686295440473</v>
      </c>
      <c r="AH969" t="n">
        <v>31996.01379897571</v>
      </c>
      <c r="AI969" t="n">
        <v>20602.56630879179</v>
      </c>
      <c r="AJ969" t="n">
        <v>70.78806074175405</v>
      </c>
      <c r="AK969" t="n">
        <v>-38.61387415999065</v>
      </c>
      <c r="AL969" t="n">
        <v>-6.466061988981579</v>
      </c>
      <c r="AM969" t="n">
        <v>-1.546256437889705</v>
      </c>
      <c r="AN969" t="n">
        <v>61.1019194788468</v>
      </c>
      <c r="AO969" t="n">
        <v>-70.99822951535158</v>
      </c>
      <c r="AP969" t="n">
        <v>1066769.1803244</v>
      </c>
      <c r="AQ969" t="n">
        <v>0.2238888220034511</v>
      </c>
      <c r="AR969" t="n">
        <v>0.2217599658837354</v>
      </c>
      <c r="AS969" t="n">
        <v>0.1173506356202104</v>
      </c>
      <c r="AT969" t="n">
        <v>0.2522393511568666</v>
      </c>
      <c r="AU969" t="n">
        <v>0.1847612253357364</v>
      </c>
      <c r="AV969" t="n">
        <v>8.807476000207021</v>
      </c>
      <c r="AW969" t="n">
        <v>152.5705316995565</v>
      </c>
      <c r="AX969" t="n">
        <v>5483.586087265474</v>
      </c>
      <c r="AY969" t="n">
        <v>161006.5788772292</v>
      </c>
      <c r="AZ969" t="n">
        <v>191148.5521191416</v>
      </c>
      <c r="BA969" t="n">
        <v>69265.93911359308</v>
      </c>
      <c r="BB969" t="n">
        <v>2638.060582016428</v>
      </c>
      <c r="BC969" t="n">
        <v>71903.99969560951</v>
      </c>
      <c r="BD969" t="n">
        <v>1.597920403049069</v>
      </c>
      <c r="BE969" t="n">
        <v>3.144176840938774</v>
      </c>
      <c r="BF969" t="n">
        <v>62.22138342303438</v>
      </c>
      <c r="BG969" t="n">
        <v>1.11946394418759</v>
      </c>
      <c r="BH969" t="n">
        <v>-1.13686837721616e-13</v>
      </c>
      <c r="BI969" t="n">
        <v>70.99822951535135</v>
      </c>
      <c r="BJ969" t="n">
        <v>33978.73636881408</v>
      </c>
      <c r="BK969" t="n">
        <v>67814.29231998188</v>
      </c>
      <c r="BL969" t="n">
        <v>90957.43207875047</v>
      </c>
      <c r="BM969" t="n">
        <v>-714.1588631923763</v>
      </c>
      <c r="BN969" t="n">
        <v>-1214.284824369638</v>
      </c>
      <c r="BO969" t="n">
        <v>2659.098590973035</v>
      </c>
      <c r="BP969" t="n">
        <v>0.07509164149156518</v>
      </c>
      <c r="BQ969" t="n">
        <v>2.39532139957774</v>
      </c>
      <c r="BR969" t="n">
        <v>1.06581410364015e-13</v>
      </c>
      <c r="BS969" t="n">
        <v>1655.608972991325</v>
      </c>
      <c r="BT969" t="n">
        <v>3474.686460483346</v>
      </c>
      <c r="BU969" t="n">
        <v>-18.24118058770296</v>
      </c>
      <c r="BV969" t="n">
        <v>21528.885</v>
      </c>
      <c r="BW969" t="n">
        <v>1488.44446001</v>
      </c>
      <c r="BX969" t="n">
        <v>37.06431</v>
      </c>
      <c r="BY969" t="inlineStr">
        <is>
          <t>2022-07-27 16:06:00</t>
        </is>
      </c>
      <c r="BZ969" t="inlineStr">
        <is>
          <t>2022-07-27 16:06:00</t>
        </is>
      </c>
      <c r="CA969" t="inlineStr">
        <is>
          <t>2022-07-27 16:06:00</t>
        </is>
      </c>
    </row>
    <row r="970">
      <c r="A970" t="n">
        <v>967</v>
      </c>
      <c r="B970" t="n">
        <v>207</v>
      </c>
      <c r="C970" t="n">
        <v>85</v>
      </c>
      <c r="D970" t="n">
        <v>1128.077162889402</v>
      </c>
      <c r="E970" t="n">
        <v>11.09231436723267</v>
      </c>
      <c r="F970" t="n">
        <v>158.9141525601341</v>
      </c>
      <c r="G970" t="n">
        <v>3378.95431039293</v>
      </c>
      <c r="H970" t="n">
        <v>269086.602448081</v>
      </c>
      <c r="I970" t="n">
        <v>197054.7850426014</v>
      </c>
      <c r="J970" t="n">
        <v>1084.925729720936</v>
      </c>
      <c r="K970" t="n">
        <v>1279.158809763386</v>
      </c>
      <c r="L970" t="n">
        <v>-1839.376071830666</v>
      </c>
      <c r="M970" t="n">
        <v>2.2142466513184</v>
      </c>
      <c r="N970" t="n">
        <v>84.16030841665238</v>
      </c>
      <c r="O970" t="n">
        <v>-1.13686837721616e-13</v>
      </c>
      <c r="P970" t="n">
        <v>2.959571682546205</v>
      </c>
      <c r="Q970" t="n">
        <v>1.11946394418759</v>
      </c>
      <c r="R970" t="n">
        <v>70.99822951535135</v>
      </c>
      <c r="S970" t="n">
        <v>180.3387974192544</v>
      </c>
      <c r="T970" t="n">
        <v>2310.991672347183</v>
      </c>
      <c r="U970" t="n">
        <v>44393.41503388007</v>
      </c>
      <c r="V970" t="n">
        <v>432.6666666666667</v>
      </c>
      <c r="W970" t="n">
        <v>775.6666666666666</v>
      </c>
      <c r="X970" t="n">
        <v>431</v>
      </c>
      <c r="Y970" t="n">
        <v>0</v>
      </c>
      <c r="Z970" t="n">
        <v>0.7314118682009604</v>
      </c>
      <c r="AA970" t="n">
        <v>6.962364256742272</v>
      </c>
      <c r="AB970" t="n">
        <v>363.4686677877394</v>
      </c>
      <c r="AC970" t="n">
        <v>4283.872918908335</v>
      </c>
      <c r="AD970" t="n">
        <v>4027.698734144827</v>
      </c>
      <c r="AE970" t="n">
        <v>1.311733250330976</v>
      </c>
      <c r="AF970" t="n">
        <v>18.89734179943511</v>
      </c>
      <c r="AG970" t="n">
        <v>345.0933318260683</v>
      </c>
      <c r="AH970" t="n">
        <v>31996.01446734328</v>
      </c>
      <c r="AI970" t="n">
        <v>20602.59646468827</v>
      </c>
      <c r="AJ970" t="n">
        <v>48.52029705793696</v>
      </c>
      <c r="AK970" t="n">
        <v>53.53718957876982</v>
      </c>
      <c r="AL970" t="n">
        <v>-9.331964688559951</v>
      </c>
      <c r="AM970" t="n">
        <v>-0.7453250312278046</v>
      </c>
      <c r="AN970" t="n">
        <v>83.04084447246481</v>
      </c>
      <c r="AO970" t="n">
        <v>-70.99822951535158</v>
      </c>
      <c r="AP970" t="n">
        <v>1066735.83609893</v>
      </c>
      <c r="AQ970" t="n">
        <v>0.2238642306254926</v>
      </c>
      <c r="AR970" t="n">
        <v>0.2217369537599356</v>
      </c>
      <c r="AS970" t="n">
        <v>0.1173740989517091</v>
      </c>
      <c r="AT970" t="n">
        <v>0.2522535418819105</v>
      </c>
      <c r="AU970" t="n">
        <v>0.1847711747809524</v>
      </c>
      <c r="AV970" t="n">
        <v>8.807669337199608</v>
      </c>
      <c r="AW970" t="n">
        <v>152.5727761088436</v>
      </c>
      <c r="AX970" t="n">
        <v>5484.507199600463</v>
      </c>
      <c r="AY970" t="n">
        <v>161006.7770588347</v>
      </c>
      <c r="AZ970" t="n">
        <v>191151.6207168972</v>
      </c>
      <c r="BA970" t="n">
        <v>65301.17412679957</v>
      </c>
      <c r="BB970" t="n">
        <v>2638.060582016428</v>
      </c>
      <c r="BC970" t="n">
        <v>67939.23470881599</v>
      </c>
      <c r="BD970" t="n">
        <v>2.2142466513184</v>
      </c>
      <c r="BE970" t="n">
        <v>2.959571682546205</v>
      </c>
      <c r="BF970" t="n">
        <v>84.16030841665238</v>
      </c>
      <c r="BG970" t="n">
        <v>1.11946394418759</v>
      </c>
      <c r="BH970" t="n">
        <v>-1.13686837721616e-13</v>
      </c>
      <c r="BI970" t="n">
        <v>70.99822951535135</v>
      </c>
      <c r="BJ970" t="n">
        <v>47247.55329028596</v>
      </c>
      <c r="BK970" t="n">
        <v>63844.09071127</v>
      </c>
      <c r="BL970" t="n">
        <v>123564.92721289</v>
      </c>
      <c r="BM970" t="n">
        <v>-714.1588631923763</v>
      </c>
      <c r="BN970" t="n">
        <v>-1214.284824369638</v>
      </c>
      <c r="BO970" t="n">
        <v>2659.098590973035</v>
      </c>
      <c r="BP970" t="n">
        <v>0.09989961044375791</v>
      </c>
      <c r="BQ970" t="n">
        <v>4.076879785658178</v>
      </c>
      <c r="BR970" t="n">
        <v>1.06581410364015e-13</v>
      </c>
      <c r="BS970" t="n">
        <v>2189.696883646653</v>
      </c>
      <c r="BT970" t="n">
        <v>5973.961466338911</v>
      </c>
      <c r="BU970" t="n">
        <v>-18.24118058770296</v>
      </c>
      <c r="BV970" t="n">
        <v>21506.45</v>
      </c>
      <c r="BW970" t="n">
        <v>1486.285</v>
      </c>
      <c r="BX970" t="n">
        <v>37.00575</v>
      </c>
      <c r="BY970" t="inlineStr">
        <is>
          <t>2022-07-27 16:07:00</t>
        </is>
      </c>
      <c r="BZ970" t="inlineStr">
        <is>
          <t>2022-07-27 16:07:00</t>
        </is>
      </c>
      <c r="CA970" t="inlineStr">
        <is>
          <t>2022-07-27 16:07:00</t>
        </is>
      </c>
    </row>
    <row r="971">
      <c r="A971" t="n">
        <v>968</v>
      </c>
      <c r="B971" t="n">
        <v>207</v>
      </c>
      <c r="C971" t="n">
        <v>85</v>
      </c>
      <c r="D971" t="n">
        <v>1128.092598428419</v>
      </c>
      <c r="E971" t="n">
        <v>11.09231538317907</v>
      </c>
      <c r="F971" t="n">
        <v>158.9145589589994</v>
      </c>
      <c r="G971" t="n">
        <v>3379.281713765475</v>
      </c>
      <c r="H971" t="n">
        <v>269090.2562823782</v>
      </c>
      <c r="I971" t="n">
        <v>197056.6288361929</v>
      </c>
      <c r="J971" t="n">
        <v>1081.271868686588</v>
      </c>
      <c r="K971" t="n">
        <v>1279.158809763386</v>
      </c>
      <c r="L971" t="n">
        <v>-1839.376071830666</v>
      </c>
      <c r="M971" t="n">
        <v>2.2142466513184</v>
      </c>
      <c r="N971" t="n">
        <v>95.1297709134614</v>
      </c>
      <c r="O971" t="n">
        <v>-1.13686837721616e-13</v>
      </c>
      <c r="P971" t="n">
        <v>2.651952630353016</v>
      </c>
      <c r="Q971" t="n">
        <v>1.11946394418759</v>
      </c>
      <c r="R971" t="n">
        <v>70.99822951535135</v>
      </c>
      <c r="S971" t="n">
        <v>180.6464164714476</v>
      </c>
      <c r="T971" t="n">
        <v>2321.961134843992</v>
      </c>
      <c r="U971" t="n">
        <v>44393.41503388007</v>
      </c>
      <c r="V971" t="n">
        <v>433</v>
      </c>
      <c r="W971" t="n">
        <v>776.6666666666666</v>
      </c>
      <c r="X971" t="n">
        <v>431</v>
      </c>
      <c r="Y971" t="n">
        <v>0</v>
      </c>
      <c r="Z971" t="n">
        <v>0.7314118731317293</v>
      </c>
      <c r="AA971" t="n">
        <v>6.970441028512817</v>
      </c>
      <c r="AB971" t="n">
        <v>363.4781881216798</v>
      </c>
      <c r="AC971" t="n">
        <v>4283.875995098857</v>
      </c>
      <c r="AD971" t="n">
        <v>4027.717031393806</v>
      </c>
      <c r="AE971" t="n">
        <v>1.311733255261745</v>
      </c>
      <c r="AF971" t="n">
        <v>18.90026675129032</v>
      </c>
      <c r="AG971" t="n">
        <v>345.1028521600087</v>
      </c>
      <c r="AH971" t="n">
        <v>31996.0155810839</v>
      </c>
      <c r="AI971" t="n">
        <v>20602.61476193725</v>
      </c>
      <c r="AJ971" t="n">
        <v>37.91210808887801</v>
      </c>
      <c r="AK971" t="n">
        <v>97.51957346170589</v>
      </c>
      <c r="AL971" t="n">
        <v>-10.71785012869961</v>
      </c>
      <c r="AM971" t="n">
        <v>-0.4377059790346156</v>
      </c>
      <c r="AN971" t="n">
        <v>94.01030696927381</v>
      </c>
      <c r="AO971" t="n">
        <v>-70.99822951535158</v>
      </c>
      <c r="AP971" t="n">
        <v>1065987.174987322</v>
      </c>
      <c r="AQ971" t="n">
        <v>0.2237890942036975</v>
      </c>
      <c r="AR971" t="n">
        <v>0.2215708845096079</v>
      </c>
      <c r="AS971" t="n">
        <v>0.1173004154325875</v>
      </c>
      <c r="AT971" t="n">
        <v>0.2524345045301454</v>
      </c>
      <c r="AU971" t="n">
        <v>0.1849051013239618</v>
      </c>
      <c r="AV971" t="n">
        <v>8.808947639741749</v>
      </c>
      <c r="AW971" t="n">
        <v>152.6016875784187</v>
      </c>
      <c r="AX971" t="n">
        <v>5486.081225121972</v>
      </c>
      <c r="AY971" t="n">
        <v>161018.2372100636</v>
      </c>
      <c r="AZ971" t="n">
        <v>191160.5387117792</v>
      </c>
      <c r="BA971" t="n">
        <v>58689.0342227937</v>
      </c>
      <c r="BB971" t="n">
        <v>2638.060582016428</v>
      </c>
      <c r="BC971" t="n">
        <v>61327.09480481013</v>
      </c>
      <c r="BD971" t="n">
        <v>2.2142466513184</v>
      </c>
      <c r="BE971" t="n">
        <v>2.651952630353016</v>
      </c>
      <c r="BF971" t="n">
        <v>95.1297709134614</v>
      </c>
      <c r="BG971" t="n">
        <v>1.11946394418759</v>
      </c>
      <c r="BH971" t="n">
        <v>-1.13686837721616e-13</v>
      </c>
      <c r="BI971" t="n">
        <v>70.99822951535135</v>
      </c>
      <c r="BJ971" t="n">
        <v>47247.55329028596</v>
      </c>
      <c r="BK971" t="n">
        <v>57228.2969462298</v>
      </c>
      <c r="BL971" t="n">
        <v>139868.6747799598</v>
      </c>
      <c r="BM971" t="n">
        <v>-714.1588631923763</v>
      </c>
      <c r="BN971" t="n">
        <v>-1214.284824369638</v>
      </c>
      <c r="BO971" t="n">
        <v>2659.098590973035</v>
      </c>
      <c r="BP971" t="n">
        <v>0.09989961044375791</v>
      </c>
      <c r="BQ971" t="n">
        <v>4.917658978698398</v>
      </c>
      <c r="BR971" t="n">
        <v>1.06581410364015e-13</v>
      </c>
      <c r="BS971" t="n">
        <v>2189.696883646653</v>
      </c>
      <c r="BT971" t="n">
        <v>7223.598969266694</v>
      </c>
      <c r="BU971" t="n">
        <v>-18.24118058770296</v>
      </c>
      <c r="BV971" t="n">
        <v>21506.45</v>
      </c>
      <c r="BW971" t="n">
        <v>1486.285</v>
      </c>
      <c r="BX971" t="n">
        <v>37.00575</v>
      </c>
      <c r="BY971" t="inlineStr">
        <is>
          <t>2022-07-27 16:07:00</t>
        </is>
      </c>
      <c r="BZ971" t="inlineStr">
        <is>
          <t>2022-07-27 16:07:00</t>
        </is>
      </c>
      <c r="CA971" t="inlineStr">
        <is>
          <t>2022-07-27 16:07:00</t>
        </is>
      </c>
    </row>
    <row r="972">
      <c r="A972" t="n">
        <v>969</v>
      </c>
      <c r="B972" t="n">
        <v>207</v>
      </c>
      <c r="C972" t="n">
        <v>85</v>
      </c>
      <c r="D972" t="n">
        <v>1128.107247064863</v>
      </c>
      <c r="E972" t="n">
        <v>11.09231631775369</v>
      </c>
      <c r="F972" t="n">
        <v>158.9148664382125</v>
      </c>
      <c r="G972" t="n">
        <v>3379.596426685789</v>
      </c>
      <c r="H972" t="n">
        <v>269090.7240572988</v>
      </c>
      <c r="I972" t="n">
        <v>197058.3474508588</v>
      </c>
      <c r="J972" t="n">
        <v>1080.804093649002</v>
      </c>
      <c r="K972" t="n">
        <v>1279.158809763386</v>
      </c>
      <c r="L972" t="n">
        <v>-1839.376071830666</v>
      </c>
      <c r="M972" t="n">
        <v>2.2142466513184</v>
      </c>
      <c r="N972" t="n">
        <v>95.1297709134614</v>
      </c>
      <c r="O972" t="n">
        <v>-1.13686837721616e-13</v>
      </c>
      <c r="P972" t="n">
        <v>2.544294393854564</v>
      </c>
      <c r="Q972" t="n">
        <v>1.11946394418759</v>
      </c>
      <c r="R972" t="n">
        <v>70.99822951535135</v>
      </c>
      <c r="S972" t="n">
        <v>180.754074707946</v>
      </c>
      <c r="T972" t="n">
        <v>2321.961134843992</v>
      </c>
      <c r="U972" t="n">
        <v>44393.41503388007</v>
      </c>
      <c r="V972" t="n">
        <v>433</v>
      </c>
      <c r="W972" t="n">
        <v>777</v>
      </c>
      <c r="X972" t="n">
        <v>431</v>
      </c>
      <c r="Y972" t="n">
        <v>0</v>
      </c>
      <c r="Z972" t="n">
        <v>0.7314118776670725</v>
      </c>
      <c r="AA972" t="n">
        <v>6.970441901866809</v>
      </c>
      <c r="AB972" t="n">
        <v>363.4873404551244</v>
      </c>
      <c r="AC972" t="n">
        <v>4283.877071681222</v>
      </c>
      <c r="AD972" t="n">
        <v>4027.734085990879</v>
      </c>
      <c r="AE972" t="n">
        <v>1.311733259797088</v>
      </c>
      <c r="AF972" t="n">
        <v>18.90026762464431</v>
      </c>
      <c r="AG972" t="n">
        <v>345.1120044934532</v>
      </c>
      <c r="AH972" t="n">
        <v>31996.01597086231</v>
      </c>
      <c r="AI972" t="n">
        <v>20602.63181653432</v>
      </c>
      <c r="AJ972" t="n">
        <v>40.9208414401355</v>
      </c>
      <c r="AK972" t="n">
        <v>45.73556270614059</v>
      </c>
      <c r="AL972" t="n">
        <v>-10.51668847840616</v>
      </c>
      <c r="AM972" t="n">
        <v>-0.3300477425361634</v>
      </c>
      <c r="AN972" t="n">
        <v>94.01030696927381</v>
      </c>
      <c r="AO972" t="n">
        <v>-70.99822951535158</v>
      </c>
      <c r="AP972" t="n">
        <v>1066001.011888432</v>
      </c>
      <c r="AQ972" t="n">
        <v>0.2237862098741975</v>
      </c>
      <c r="AR972" t="n">
        <v>0.2215685751029067</v>
      </c>
      <c r="AS972" t="n">
        <v>0.1173102585124608</v>
      </c>
      <c r="AT972" t="n">
        <v>0.252430146246562</v>
      </c>
      <c r="AU972" t="n">
        <v>0.1849048102638728</v>
      </c>
      <c r="AV972" t="n">
        <v>8.808949951324704</v>
      </c>
      <c r="AW972" t="n">
        <v>152.6021931721618</v>
      </c>
      <c r="AX972" t="n">
        <v>5486.396555877134</v>
      </c>
      <c r="AY972" t="n">
        <v>161018.3592389335</v>
      </c>
      <c r="AZ972" t="n">
        <v>191162.2455445798</v>
      </c>
      <c r="BA972" t="n">
        <v>56374.15551748915</v>
      </c>
      <c r="BB972" t="n">
        <v>2638.060582016428</v>
      </c>
      <c r="BC972" t="n">
        <v>59012.21609950557</v>
      </c>
      <c r="BD972" t="n">
        <v>2.2142466513184</v>
      </c>
      <c r="BE972" t="n">
        <v>2.544294393854564</v>
      </c>
      <c r="BF972" t="n">
        <v>95.1297709134614</v>
      </c>
      <c r="BG972" t="n">
        <v>1.11946394418759</v>
      </c>
      <c r="BH972" t="n">
        <v>-1.13686837721616e-13</v>
      </c>
      <c r="BI972" t="n">
        <v>70.99822951535135</v>
      </c>
      <c r="BJ972" t="n">
        <v>47247.55329028596</v>
      </c>
      <c r="BK972" t="n">
        <v>54912.95046588765</v>
      </c>
      <c r="BL972" t="n">
        <v>139868.6747799598</v>
      </c>
      <c r="BM972" t="n">
        <v>-714.1588631923763</v>
      </c>
      <c r="BN972" t="n">
        <v>-1214.284824369638</v>
      </c>
      <c r="BO972" t="n">
        <v>2659.098590973035</v>
      </c>
      <c r="BP972" t="n">
        <v>0.09989961044375791</v>
      </c>
      <c r="BQ972" t="n">
        <v>4.917658978698398</v>
      </c>
      <c r="BR972" t="n">
        <v>1.06581410364015e-13</v>
      </c>
      <c r="BS972" t="n">
        <v>2189.696883646653</v>
      </c>
      <c r="BT972" t="n">
        <v>7223.598969266694</v>
      </c>
      <c r="BU972" t="n">
        <v>-18.24118058770296</v>
      </c>
      <c r="BV972" t="n">
        <v>21522.250025</v>
      </c>
      <c r="BW972" t="n">
        <v>1487.11125</v>
      </c>
      <c r="BX972" t="n">
        <v>37.01</v>
      </c>
      <c r="BY972" t="inlineStr">
        <is>
          <t>2022-07-27 16:09:00</t>
        </is>
      </c>
      <c r="BZ972" t="inlineStr">
        <is>
          <t>2022-07-27 16:09:00</t>
        </is>
      </c>
      <c r="CA972" t="inlineStr">
        <is>
          <t>2022-07-27 16:09:00</t>
        </is>
      </c>
    </row>
    <row r="973">
      <c r="A973" t="n">
        <v>970</v>
      </c>
      <c r="B973" t="n">
        <v>207</v>
      </c>
      <c r="C973" t="n">
        <v>85</v>
      </c>
      <c r="D973" t="n">
        <v>1128.120990399691</v>
      </c>
      <c r="E973" t="n">
        <v>11.09231720504425</v>
      </c>
      <c r="F973" t="n">
        <v>158.9149223190365</v>
      </c>
      <c r="G973" t="n">
        <v>3379.901249738739</v>
      </c>
      <c r="H973" t="n">
        <v>269090.7240572988</v>
      </c>
      <c r="I973" t="n">
        <v>197059.9541117062</v>
      </c>
      <c r="J973" t="n">
        <v>1080.804093649002</v>
      </c>
      <c r="K973" t="n">
        <v>1279.158809763386</v>
      </c>
      <c r="L973" t="n">
        <v>-1839.376071830666</v>
      </c>
      <c r="M973" t="n">
        <v>2.2142466513184</v>
      </c>
      <c r="N973" t="n">
        <v>95.1297709134614</v>
      </c>
      <c r="O973" t="n">
        <v>-1.13686837721616e-13</v>
      </c>
      <c r="P973" t="n">
        <v>2.544294393854564</v>
      </c>
      <c r="Q973" t="n">
        <v>1.11946394418759</v>
      </c>
      <c r="R973" t="n">
        <v>70.99822951535135</v>
      </c>
      <c r="S973" t="n">
        <v>180.754074707946</v>
      </c>
      <c r="T973" t="n">
        <v>2321.961134843992</v>
      </c>
      <c r="U973" t="n">
        <v>44393.41503388007</v>
      </c>
      <c r="V973" t="n">
        <v>433</v>
      </c>
      <c r="W973" t="n">
        <v>777</v>
      </c>
      <c r="X973" t="n">
        <v>431</v>
      </c>
      <c r="Y973" t="n">
        <v>0</v>
      </c>
      <c r="Z973" t="n">
        <v>0.7314118819884637</v>
      </c>
      <c r="AA973" t="n">
        <v>6.970442061109936</v>
      </c>
      <c r="AB973" t="n">
        <v>363.4962038755346</v>
      </c>
      <c r="AC973" t="n">
        <v>4283.877071681222</v>
      </c>
      <c r="AD973" t="n">
        <v>4027.749954400201</v>
      </c>
      <c r="AE973" t="n">
        <v>1.311733264118479</v>
      </c>
      <c r="AF973" t="n">
        <v>18.90026778388744</v>
      </c>
      <c r="AG973" t="n">
        <v>345.1208679138635</v>
      </c>
      <c r="AH973" t="n">
        <v>31996.01597086231</v>
      </c>
      <c r="AI973" t="n">
        <v>20602.64768494364</v>
      </c>
      <c r="AJ973" t="n">
        <v>44.36323664438939</v>
      </c>
      <c r="AK973" t="n">
        <v>19.84355732835795</v>
      </c>
      <c r="AL973" t="n">
        <v>-10.41610765325944</v>
      </c>
      <c r="AM973" t="n">
        <v>-0.3300477425361634</v>
      </c>
      <c r="AN973" t="n">
        <v>94.01030696927381</v>
      </c>
      <c r="AO973" t="n">
        <v>-70.99822951535158</v>
      </c>
      <c r="AP973" t="n">
        <v>1066333.078566533</v>
      </c>
      <c r="AQ973" t="n">
        <v>0.2238808960779948</v>
      </c>
      <c r="AR973" t="n">
        <v>0.2216231404827117</v>
      </c>
      <c r="AS973" t="n">
        <v>0.1172981184451148</v>
      </c>
      <c r="AT973" t="n">
        <v>0.2523515798995381</v>
      </c>
      <c r="AU973" t="n">
        <v>0.1848462650946406</v>
      </c>
      <c r="AV973" t="n">
        <v>8.808712448088961</v>
      </c>
      <c r="AW973" t="n">
        <v>152.5993328307828</v>
      </c>
      <c r="AX973" t="n">
        <v>5486.802220338758</v>
      </c>
      <c r="AY973" t="n">
        <v>161022.2634235279</v>
      </c>
      <c r="AZ973" t="n">
        <v>191169.7379848784</v>
      </c>
      <c r="BA973" t="n">
        <v>56374.15551748915</v>
      </c>
      <c r="BB973" t="n">
        <v>2638.060582016428</v>
      </c>
      <c r="BC973" t="n">
        <v>59012.21609950557</v>
      </c>
      <c r="BD973" t="n">
        <v>2.2142466513184</v>
      </c>
      <c r="BE973" t="n">
        <v>2.544294393854564</v>
      </c>
      <c r="BF973" t="n">
        <v>95.1297709134614</v>
      </c>
      <c r="BG973" t="n">
        <v>1.11946394418759</v>
      </c>
      <c r="BH973" t="n">
        <v>-1.13686837721616e-13</v>
      </c>
      <c r="BI973" t="n">
        <v>70.99822951535135</v>
      </c>
      <c r="BJ973" t="n">
        <v>47247.55329028596</v>
      </c>
      <c r="BK973" t="n">
        <v>54912.95046588765</v>
      </c>
      <c r="BL973" t="n">
        <v>139868.6747799598</v>
      </c>
      <c r="BM973" t="n">
        <v>-714.1588631923763</v>
      </c>
      <c r="BN973" t="n">
        <v>-1214.284824369638</v>
      </c>
      <c r="BO973" t="n">
        <v>2659.098590973035</v>
      </c>
      <c r="BP973" t="n">
        <v>0.09989961044375791</v>
      </c>
      <c r="BQ973" t="n">
        <v>4.917658978698398</v>
      </c>
      <c r="BR973" t="n">
        <v>1.06581410364015e-13</v>
      </c>
      <c r="BS973" t="n">
        <v>2189.696883646653</v>
      </c>
      <c r="BT973" t="n">
        <v>7223.598969266694</v>
      </c>
      <c r="BU973" t="n">
        <v>-18.24118058770296</v>
      </c>
      <c r="BV973" t="n">
        <v>21529.995</v>
      </c>
      <c r="BW973" t="n">
        <v>1487.11125</v>
      </c>
      <c r="BX973" t="n">
        <v>37.01</v>
      </c>
      <c r="BY973" t="inlineStr">
        <is>
          <t>2022-07-27 16:10:00</t>
        </is>
      </c>
      <c r="BZ973" t="inlineStr">
        <is>
          <t>2022-07-27 16:09:00</t>
        </is>
      </c>
      <c r="CA973" t="inlineStr">
        <is>
          <t>2022-07-27 16:09:00</t>
        </is>
      </c>
    </row>
    <row r="974">
      <c r="A974" t="n">
        <v>971</v>
      </c>
      <c r="B974" t="n">
        <v>207</v>
      </c>
      <c r="C974" t="n">
        <v>85</v>
      </c>
      <c r="D974" t="n">
        <v>1128.135051634086</v>
      </c>
      <c r="E974" t="n">
        <v>11.09176291622199</v>
      </c>
      <c r="F974" t="n">
        <v>158.9149819401775</v>
      </c>
      <c r="G974" t="n">
        <v>3380.215768578707</v>
      </c>
      <c r="H974" t="n">
        <v>269090.7240572988</v>
      </c>
      <c r="I974" t="n">
        <v>197061.4900354091</v>
      </c>
      <c r="J974" t="n">
        <v>1093.271816850035</v>
      </c>
      <c r="K974" t="n">
        <v>1279.158809763386</v>
      </c>
      <c r="L974" t="n">
        <v>-1839.376071830666</v>
      </c>
      <c r="M974" t="n">
        <v>0.9815941547797378</v>
      </c>
      <c r="N974" t="n">
        <v>95.1297709134614</v>
      </c>
      <c r="O974" t="n">
        <v>-1.13686837721616e-13</v>
      </c>
      <c r="P974" t="n">
        <v>2.544294393854564</v>
      </c>
      <c r="Q974" t="n">
        <v>1.11946394418759</v>
      </c>
      <c r="R974" t="n">
        <v>70.99822951535135</v>
      </c>
      <c r="S974" t="n">
        <v>181.9867272044847</v>
      </c>
      <c r="T974" t="n">
        <v>2321.961134843992</v>
      </c>
      <c r="U974" t="n">
        <v>44393.41503388007</v>
      </c>
      <c r="V974" t="n">
        <v>433.6666666666667</v>
      </c>
      <c r="W974" t="n">
        <v>777</v>
      </c>
      <c r="X974" t="n">
        <v>431</v>
      </c>
      <c r="Y974" t="n">
        <v>0</v>
      </c>
      <c r="Z974" t="n">
        <v>0.7438452107729329</v>
      </c>
      <c r="AA974" t="n">
        <v>6.970442230791399</v>
      </c>
      <c r="AB974" t="n">
        <v>363.5053491643375</v>
      </c>
      <c r="AC974" t="n">
        <v>4283.877071681222</v>
      </c>
      <c r="AD974" t="n">
        <v>4027.765108629736</v>
      </c>
      <c r="AE974" t="n">
        <v>1.316234746120134</v>
      </c>
      <c r="AF974" t="n">
        <v>18.9002679535689</v>
      </c>
      <c r="AG974" t="n">
        <v>345.1300132026665</v>
      </c>
      <c r="AH974" t="n">
        <v>31996.01597086231</v>
      </c>
      <c r="AI974" t="n">
        <v>20602.66283917318</v>
      </c>
      <c r="AJ974" t="n">
        <v>59.66431757412045</v>
      </c>
      <c r="AK974" t="n">
        <v>-25.98646731916588</v>
      </c>
      <c r="AL974" t="n">
        <v>-10.88942918336169</v>
      </c>
      <c r="AM974" t="n">
        <v>-1.562700239074826</v>
      </c>
      <c r="AN974" t="n">
        <v>94.01030696927381</v>
      </c>
      <c r="AO974" t="n">
        <v>-70.99822951535158</v>
      </c>
      <c r="AP974" t="n">
        <v>1066437.230756836</v>
      </c>
      <c r="AQ974" t="n">
        <v>0.2239396066410125</v>
      </c>
      <c r="AR974" t="n">
        <v>0.2216015738739721</v>
      </c>
      <c r="AS974" t="n">
        <v>0.1172972413613653</v>
      </c>
      <c r="AT974" t="n">
        <v>0.252327825027909</v>
      </c>
      <c r="AU974" t="n">
        <v>0.1848337530957411</v>
      </c>
      <c r="AV974" t="n">
        <v>8.80864349337809</v>
      </c>
      <c r="AW974" t="n">
        <v>152.6014395327097</v>
      </c>
      <c r="AX974" t="n">
        <v>5487.219040867894</v>
      </c>
      <c r="AY974" t="n">
        <v>161024.584765061</v>
      </c>
      <c r="AZ974" t="n">
        <v>191173.7482870852</v>
      </c>
      <c r="BA974" t="n">
        <v>56374.15551748915</v>
      </c>
      <c r="BB974" t="n">
        <v>2638.060582016428</v>
      </c>
      <c r="BC974" t="n">
        <v>59012.21609950557</v>
      </c>
      <c r="BD974" t="n">
        <v>0.9815941547797378</v>
      </c>
      <c r="BE974" t="n">
        <v>2.544294393854564</v>
      </c>
      <c r="BF974" t="n">
        <v>95.1297709134614</v>
      </c>
      <c r="BG974" t="n">
        <v>1.11946394418759</v>
      </c>
      <c r="BH974" t="n">
        <v>-1.13686837721616e-13</v>
      </c>
      <c r="BI974" t="n">
        <v>70.99822951535135</v>
      </c>
      <c r="BJ974" t="n">
        <v>20697.45172414116</v>
      </c>
      <c r="BK974" t="n">
        <v>54912.95046588765</v>
      </c>
      <c r="BL974" t="n">
        <v>139868.6747799598</v>
      </c>
      <c r="BM974" t="n">
        <v>-714.1588631923763</v>
      </c>
      <c r="BN974" t="n">
        <v>-1214.284824369638</v>
      </c>
      <c r="BO974" t="n">
        <v>2659.098590973035</v>
      </c>
      <c r="BP974" t="n">
        <v>0.05028367253937246</v>
      </c>
      <c r="BQ974" t="n">
        <v>4.917658978698398</v>
      </c>
      <c r="BR974" t="n">
        <v>1.06581410364015e-13</v>
      </c>
      <c r="BS974" t="n">
        <v>1121.01921953611</v>
      </c>
      <c r="BT974" t="n">
        <v>7223.598969266694</v>
      </c>
      <c r="BU974" t="n">
        <v>-18.24118058770296</v>
      </c>
      <c r="BV974" t="n">
        <v>21538.99954829</v>
      </c>
      <c r="BW974" t="n">
        <v>1487.8425</v>
      </c>
      <c r="BX974" t="n">
        <v>37</v>
      </c>
      <c r="BY974" t="inlineStr">
        <is>
          <t>2022-07-27 16:12:00</t>
        </is>
      </c>
      <c r="BZ974" t="inlineStr">
        <is>
          <t>2022-07-27 16:12:00</t>
        </is>
      </c>
      <c r="CA974" t="inlineStr">
        <is>
          <t>2022-07-27 16:12:00</t>
        </is>
      </c>
    </row>
    <row r="975">
      <c r="A975" t="n">
        <v>972</v>
      </c>
      <c r="B975" t="n">
        <v>207</v>
      </c>
      <c r="C975" t="n">
        <v>85</v>
      </c>
      <c r="D975" t="n">
        <v>1128.154210084022</v>
      </c>
      <c r="E975" t="n">
        <v>11.09151503650962</v>
      </c>
      <c r="F975" t="n">
        <v>158.9150798900292</v>
      </c>
      <c r="G975" t="n">
        <v>3380.639792489591</v>
      </c>
      <c r="H975" t="n">
        <v>269090.7240572988</v>
      </c>
      <c r="I975" t="n">
        <v>197063.1247996308</v>
      </c>
      <c r="J975" t="n">
        <v>1099.505678450551</v>
      </c>
      <c r="K975" t="n">
        <v>1279.158809763386</v>
      </c>
      <c r="L975" t="n">
        <v>-1839.376071830666</v>
      </c>
      <c r="M975" t="n">
        <v>0.3652679065104063</v>
      </c>
      <c r="N975" t="n">
        <v>95.1297709134614</v>
      </c>
      <c r="O975" t="n">
        <v>-1.13686837721616e-13</v>
      </c>
      <c r="P975" t="n">
        <v>2.544294393854564</v>
      </c>
      <c r="Q975" t="n">
        <v>1.11946394418759</v>
      </c>
      <c r="R975" t="n">
        <v>70.99822951535135</v>
      </c>
      <c r="S975" t="n">
        <v>182.603053452754</v>
      </c>
      <c r="T975" t="n">
        <v>2321.961134843992</v>
      </c>
      <c r="U975" t="n">
        <v>44393.41503388007</v>
      </c>
      <c r="V975" t="n">
        <v>434</v>
      </c>
      <c r="W975" t="n">
        <v>777</v>
      </c>
      <c r="X975" t="n">
        <v>431</v>
      </c>
      <c r="Y975" t="n">
        <v>0</v>
      </c>
      <c r="Z975" t="n">
        <v>0.7500620182326599</v>
      </c>
      <c r="AA975" t="n">
        <v>6.970442510772187</v>
      </c>
      <c r="AB975" t="n">
        <v>363.5176732471858</v>
      </c>
      <c r="AC975" t="n">
        <v>4283.877071681222</v>
      </c>
      <c r="AD975" t="n">
        <v>4027.781195267673</v>
      </c>
      <c r="AE975" t="n">
        <v>1.318485630188453</v>
      </c>
      <c r="AF975" t="n">
        <v>18.90026823354969</v>
      </c>
      <c r="AG975" t="n">
        <v>345.1423372855147</v>
      </c>
      <c r="AH975" t="n">
        <v>31996.01597086231</v>
      </c>
      <c r="AI975" t="n">
        <v>20602.67892581112</v>
      </c>
      <c r="AJ975" t="n">
        <v>66.88882278652794</v>
      </c>
      <c r="AK975" t="n">
        <v>-48.9014796429278</v>
      </c>
      <c r="AL975" t="n">
        <v>-10.19814592857632</v>
      </c>
      <c r="AM975" t="n">
        <v>-2.179026487344157</v>
      </c>
      <c r="AN975" t="n">
        <v>94.01030696927381</v>
      </c>
      <c r="AO975" t="n">
        <v>-70.99822951535158</v>
      </c>
      <c r="AP975" t="n">
        <v>1066613.213800008</v>
      </c>
      <c r="AQ975" t="n">
        <v>0.2239794992328294</v>
      </c>
      <c r="AR975" t="n">
        <v>0.2216740435597694</v>
      </c>
      <c r="AS975" t="n">
        <v>0.1172571104682214</v>
      </c>
      <c r="AT975" t="n">
        <v>0.2522875980903115</v>
      </c>
      <c r="AU975" t="n">
        <v>0.1848017486488683</v>
      </c>
      <c r="AV975" t="n">
        <v>8.808602558233163</v>
      </c>
      <c r="AW975" t="n">
        <v>152.5995655096937</v>
      </c>
      <c r="AX975" t="n">
        <v>5487.938471970067</v>
      </c>
      <c r="AY975" t="n">
        <v>161028.1313944437</v>
      </c>
      <c r="AZ975" t="n">
        <v>191179.7320261565</v>
      </c>
      <c r="BA975" t="n">
        <v>56374.15551748915</v>
      </c>
      <c r="BB975" t="n">
        <v>2638.060582016428</v>
      </c>
      <c r="BC975" t="n">
        <v>59012.21609950557</v>
      </c>
      <c r="BD975" t="n">
        <v>0.3652679065104063</v>
      </c>
      <c r="BE975" t="n">
        <v>2.544294393854564</v>
      </c>
      <c r="BF975" t="n">
        <v>95.1297709134614</v>
      </c>
      <c r="BG975" t="n">
        <v>1.11946394418759</v>
      </c>
      <c r="BH975" t="n">
        <v>-1.13686837721616e-13</v>
      </c>
      <c r="BI975" t="n">
        <v>70.99822951535135</v>
      </c>
      <c r="BJ975" t="n">
        <v>7422.400941068765</v>
      </c>
      <c r="BK975" t="n">
        <v>54912.95046588765</v>
      </c>
      <c r="BL975" t="n">
        <v>139868.6747799598</v>
      </c>
      <c r="BM975" t="n">
        <v>-714.1588631923763</v>
      </c>
      <c r="BN975" t="n">
        <v>-1214.284824369638</v>
      </c>
      <c r="BO975" t="n">
        <v>2659.098590973035</v>
      </c>
      <c r="BP975" t="n">
        <v>0.02547570358717972</v>
      </c>
      <c r="BQ975" t="n">
        <v>4.917658978698398</v>
      </c>
      <c r="BR975" t="n">
        <v>1.06581410364015e-13</v>
      </c>
      <c r="BS975" t="n">
        <v>586.6803874808381</v>
      </c>
      <c r="BT975" t="n">
        <v>7223.598969266694</v>
      </c>
      <c r="BU975" t="n">
        <v>-18.24118058770296</v>
      </c>
      <c r="BV975" t="n">
        <v>21538.99954829</v>
      </c>
      <c r="BW975" t="n">
        <v>1487.8425</v>
      </c>
      <c r="BX975" t="n">
        <v>37.01960494</v>
      </c>
      <c r="BY975" t="inlineStr">
        <is>
          <t>2022-07-27 16:12:00</t>
        </is>
      </c>
      <c r="BZ975" t="inlineStr">
        <is>
          <t>2022-07-27 16:12:00</t>
        </is>
      </c>
      <c r="CA975" t="inlineStr">
        <is>
          <t>2022-07-27 16:13:00</t>
        </is>
      </c>
    </row>
    <row r="976">
      <c r="A976" t="n">
        <v>973</v>
      </c>
      <c r="B976" t="n">
        <v>207</v>
      </c>
      <c r="C976" t="n">
        <v>85</v>
      </c>
      <c r="D976" t="n">
        <v>1128.173901540995</v>
      </c>
      <c r="E976" t="n">
        <v>11.09154907776413</v>
      </c>
      <c r="F976" t="n">
        <v>158.9151267865193</v>
      </c>
      <c r="G976" t="n">
        <v>3381.078797948651</v>
      </c>
      <c r="H976" t="n">
        <v>269090.7245260593</v>
      </c>
      <c r="I976" t="n">
        <v>197064.6883126193</v>
      </c>
      <c r="J976" t="n">
        <v>1099.505678450551</v>
      </c>
      <c r="K976" t="n">
        <v>1279.158809763386</v>
      </c>
      <c r="L976" t="n">
        <v>-1839.376071830666</v>
      </c>
      <c r="M976" t="n">
        <v>0.3652679065104063</v>
      </c>
      <c r="N976" t="n">
        <v>95.1297709134614</v>
      </c>
      <c r="O976" t="n">
        <v>-1.13686837721616e-13</v>
      </c>
      <c r="P976" t="n">
        <v>2.544294393854564</v>
      </c>
      <c r="Q976" t="n">
        <v>1.11946394418759</v>
      </c>
      <c r="R976" t="n">
        <v>394.830325224218</v>
      </c>
      <c r="S976" t="n">
        <v>182.603053452754</v>
      </c>
      <c r="T976" t="n">
        <v>2321.961134843992</v>
      </c>
      <c r="U976" t="n">
        <v>44717.24712958894</v>
      </c>
      <c r="V976" t="n">
        <v>434</v>
      </c>
      <c r="W976" t="n">
        <v>777.6666666666666</v>
      </c>
      <c r="X976" t="n">
        <v>431.6666666666667</v>
      </c>
      <c r="Y976" t="n">
        <v>0</v>
      </c>
      <c r="Z976" t="n">
        <v>0.7500621845429193</v>
      </c>
      <c r="AA976" t="n">
        <v>6.970442644686891</v>
      </c>
      <c r="AB976" t="n">
        <v>363.5304430638564</v>
      </c>
      <c r="AC976" t="n">
        <v>4285.596594243299</v>
      </c>
      <c r="AD976" t="n">
        <v>4027.796563523813</v>
      </c>
      <c r="AE976" t="n">
        <v>1.318485796498713</v>
      </c>
      <c r="AF976" t="n">
        <v>18.90026836746439</v>
      </c>
      <c r="AG976" t="n">
        <v>345.1551071021852</v>
      </c>
      <c r="AH976" t="n">
        <v>31996.63851914293</v>
      </c>
      <c r="AI976" t="n">
        <v>20602.69429406726</v>
      </c>
      <c r="AJ976" t="n">
        <v>71.53806881823111</v>
      </c>
      <c r="AK976" t="n">
        <v>-80.70877021906531</v>
      </c>
      <c r="AL976" t="n">
        <v>-9.734173918658071</v>
      </c>
      <c r="AM976" t="n">
        <v>-2.179026487344157</v>
      </c>
      <c r="AN976" t="n">
        <v>94.01030696927381</v>
      </c>
      <c r="AO976" t="n">
        <v>-394.8303252242183</v>
      </c>
      <c r="AP976" t="n">
        <v>1066694.424378486</v>
      </c>
      <c r="AQ976" t="n">
        <v>0.2239630506182017</v>
      </c>
      <c r="AR976" t="n">
        <v>0.2216573034859949</v>
      </c>
      <c r="AS976" t="n">
        <v>0.117325024582675</v>
      </c>
      <c r="AT976" t="n">
        <v>0.2522664936544822</v>
      </c>
      <c r="AU976" t="n">
        <v>0.1847881276586465</v>
      </c>
      <c r="AV976" t="n">
        <v>8.808318254722764</v>
      </c>
      <c r="AW976" t="n">
        <v>152.5932455435146</v>
      </c>
      <c r="AX976" t="n">
        <v>5487.85665047971</v>
      </c>
      <c r="AY976" t="n">
        <v>161021.8863986602</v>
      </c>
      <c r="AZ976" t="n">
        <v>191175.393806835</v>
      </c>
      <c r="BA976" t="n">
        <v>68362.29176752367</v>
      </c>
      <c r="BB976" t="n">
        <v>2638.060582016428</v>
      </c>
      <c r="BC976" t="n">
        <v>71000.35234954009</v>
      </c>
      <c r="BD976" t="n">
        <v>0.3652679065104063</v>
      </c>
      <c r="BE976" t="n">
        <v>2.544294393854564</v>
      </c>
      <c r="BF976" t="n">
        <v>95.1297709134614</v>
      </c>
      <c r="BG976" t="n">
        <v>1.11946394418759</v>
      </c>
      <c r="BH976" t="n">
        <v>-1.13686837721616e-13</v>
      </c>
      <c r="BI976" t="n">
        <v>394.830325224218</v>
      </c>
      <c r="BJ976" t="n">
        <v>7422.400941068765</v>
      </c>
      <c r="BK976" t="n">
        <v>54912.95046588765</v>
      </c>
      <c r="BL976" t="n">
        <v>139868.6747799598</v>
      </c>
      <c r="BM976" t="n">
        <v>-714.1588631923763</v>
      </c>
      <c r="BN976" t="n">
        <v>-1214.284824369638</v>
      </c>
      <c r="BO976" t="n">
        <v>14647.23484100755</v>
      </c>
      <c r="BP976" t="n">
        <v>0.02547570358717972</v>
      </c>
      <c r="BQ976" t="n">
        <v>4.917658978698398</v>
      </c>
      <c r="BR976" t="n">
        <v>1.06581410364015e-13</v>
      </c>
      <c r="BS976" t="n">
        <v>586.6803874808381</v>
      </c>
      <c r="BT976" t="n">
        <v>7223.598969266694</v>
      </c>
      <c r="BU976" t="n">
        <v>-18.24118058770296</v>
      </c>
      <c r="BV976" t="n">
        <v>21542.2</v>
      </c>
      <c r="BW976" t="n">
        <v>1488.3500075</v>
      </c>
      <c r="BX976" t="n">
        <v>37.01960494</v>
      </c>
      <c r="BY976" t="inlineStr">
        <is>
          <t>2022-07-27 16:13:00</t>
        </is>
      </c>
      <c r="BZ976" t="inlineStr">
        <is>
          <t>2022-07-27 16:13:00</t>
        </is>
      </c>
      <c r="CA976" t="inlineStr">
        <is>
          <t>2022-07-27 16:13:00</t>
        </is>
      </c>
    </row>
    <row r="977">
      <c r="A977" t="n">
        <v>974</v>
      </c>
      <c r="B977" t="n">
        <v>207</v>
      </c>
      <c r="C977" t="n">
        <v>85</v>
      </c>
      <c r="D977" t="n">
        <v>1128.193802491334</v>
      </c>
      <c r="E977" t="n">
        <v>11.09158617954993</v>
      </c>
      <c r="F977" t="n">
        <v>158.9151834815345</v>
      </c>
      <c r="G977" t="n">
        <v>3381.523295318011</v>
      </c>
      <c r="H977" t="n">
        <v>269118.5517562041</v>
      </c>
      <c r="I977" t="n">
        <v>197066.1680279124</v>
      </c>
      <c r="J977" t="n">
        <v>1071.678675729168</v>
      </c>
      <c r="K977" t="n">
        <v>1279.158809763386</v>
      </c>
      <c r="L977" t="n">
        <v>-1839.376071830666</v>
      </c>
      <c r="M977" t="n">
        <v>0.3652679065104063</v>
      </c>
      <c r="N977" t="n">
        <v>95.1297709134614</v>
      </c>
      <c r="O977" t="n">
        <v>-1.13686837721616e-13</v>
      </c>
      <c r="P977" t="n">
        <v>2.252224042541175</v>
      </c>
      <c r="Q977" t="n">
        <v>1.11946394418759</v>
      </c>
      <c r="R977" t="n">
        <v>556.7463730786513</v>
      </c>
      <c r="S977" t="n">
        <v>182.8951238040675</v>
      </c>
      <c r="T977" t="n">
        <v>2321.961134843992</v>
      </c>
      <c r="U977" t="n">
        <v>44879.16317744337</v>
      </c>
      <c r="V977" t="n">
        <v>434</v>
      </c>
      <c r="W977" t="n">
        <v>778.6666666666666</v>
      </c>
      <c r="X977" t="n">
        <v>432</v>
      </c>
      <c r="Y977" t="n">
        <v>0</v>
      </c>
      <c r="Z977" t="n">
        <v>0.750062365843963</v>
      </c>
      <c r="AA977" t="n">
        <v>6.970442807043999</v>
      </c>
      <c r="AB977" t="n">
        <v>363.5433727129576</v>
      </c>
      <c r="AC977" t="n">
        <v>4286.459276227849</v>
      </c>
      <c r="AD977" t="n">
        <v>4027.811081973816</v>
      </c>
      <c r="AE977" t="n">
        <v>1.318485977799756</v>
      </c>
      <c r="AF977" t="n">
        <v>18.9002685298215</v>
      </c>
      <c r="AG977" t="n">
        <v>345.1680367512865</v>
      </c>
      <c r="AH977" t="n">
        <v>31996.95085071248</v>
      </c>
      <c r="AI977" t="n">
        <v>20602.70881251726</v>
      </c>
      <c r="AJ977" t="n">
        <v>79.74522887191148</v>
      </c>
      <c r="AK977" t="n">
        <v>-186.8618401461032</v>
      </c>
      <c r="AL977" t="n">
        <v>4.145535432048186</v>
      </c>
      <c r="AM977" t="n">
        <v>-1.886956136030768</v>
      </c>
      <c r="AN977" t="n">
        <v>94.01030696927381</v>
      </c>
      <c r="AO977" t="n">
        <v>-556.7463730786516</v>
      </c>
      <c r="AP977" t="n">
        <v>1066829.601387729</v>
      </c>
      <c r="AQ977" t="n">
        <v>0.2239686340088452</v>
      </c>
      <c r="AR977" t="n">
        <v>0.2217048813014873</v>
      </c>
      <c r="AS977" t="n">
        <v>0.1173253921790822</v>
      </c>
      <c r="AT977" t="n">
        <v>0.2522349132511481</v>
      </c>
      <c r="AU977" t="n">
        <v>0.1847661792594372</v>
      </c>
      <c r="AV977" t="n">
        <v>8.808326967989057</v>
      </c>
      <c r="AW977" t="n">
        <v>152.5907041300085</v>
      </c>
      <c r="AX977" t="n">
        <v>5488.349030230228</v>
      </c>
      <c r="AY977" t="n">
        <v>161023.1006159165</v>
      </c>
      <c r="AZ977" t="n">
        <v>191178.7097477858</v>
      </c>
      <c r="BA977" t="n">
        <v>68085.57148069677</v>
      </c>
      <c r="BB977" t="n">
        <v>2638.060582016428</v>
      </c>
      <c r="BC977" t="n">
        <v>70723.63206271321</v>
      </c>
      <c r="BD977" t="n">
        <v>0.3652679065104063</v>
      </c>
      <c r="BE977" t="n">
        <v>2.252224042541175</v>
      </c>
      <c r="BF977" t="n">
        <v>95.1297709134614</v>
      </c>
      <c r="BG977" t="n">
        <v>1.11946394418759</v>
      </c>
      <c r="BH977" t="n">
        <v>-1.13686837721616e-13</v>
      </c>
      <c r="BI977" t="n">
        <v>556.7463730786513</v>
      </c>
      <c r="BJ977" t="n">
        <v>7422.400941068765</v>
      </c>
      <c r="BK977" t="n">
        <v>48614.33505132212</v>
      </c>
      <c r="BL977" t="n">
        <v>139868.6747799598</v>
      </c>
      <c r="BM977" t="n">
        <v>-714.1588631923763</v>
      </c>
      <c r="BN977" t="n">
        <v>-1214.284824369638</v>
      </c>
      <c r="BO977" t="n">
        <v>20641.30296602481</v>
      </c>
      <c r="BP977" t="n">
        <v>0.02547570358717972</v>
      </c>
      <c r="BQ977" t="n">
        <v>4.917658978698398</v>
      </c>
      <c r="BR977" t="n">
        <v>1.06581410364015e-13</v>
      </c>
      <c r="BS977" t="n">
        <v>586.6803874808381</v>
      </c>
      <c r="BT977" t="n">
        <v>7223.598969266694</v>
      </c>
      <c r="BU977" t="n">
        <v>-18.24118058770296</v>
      </c>
      <c r="BV977" t="n">
        <v>21565.405</v>
      </c>
      <c r="BW977" t="n">
        <v>1489.79</v>
      </c>
      <c r="BX977" t="n">
        <v>37.057</v>
      </c>
      <c r="BY977" t="inlineStr">
        <is>
          <t>2022-07-27 16:15:00</t>
        </is>
      </c>
      <c r="BZ977" t="inlineStr">
        <is>
          <t>2022-07-27 16:14:00</t>
        </is>
      </c>
      <c r="CA977" t="inlineStr">
        <is>
          <t>2022-07-27 16:14:00</t>
        </is>
      </c>
    </row>
    <row r="978">
      <c r="A978" t="n">
        <v>975</v>
      </c>
      <c r="B978" t="n">
        <v>207</v>
      </c>
      <c r="C978" t="n">
        <v>85</v>
      </c>
      <c r="D978" t="n">
        <v>1128.211895625233</v>
      </c>
      <c r="E978" t="n">
        <v>11.09161817405561</v>
      </c>
      <c r="F978" t="n">
        <v>158.9151967981024</v>
      </c>
      <c r="G978" t="n">
        <v>3381.930066352306</v>
      </c>
      <c r="H978" t="n">
        <v>269132.4652540864</v>
      </c>
      <c r="I978" t="n">
        <v>197067.5039961555</v>
      </c>
      <c r="J978" t="n">
        <v>1057.765174368477</v>
      </c>
      <c r="K978" t="n">
        <v>1279.158809763386</v>
      </c>
      <c r="L978" t="n">
        <v>-1839.376071830666</v>
      </c>
      <c r="M978" t="n">
        <v>0.3652679065104063</v>
      </c>
      <c r="N978" t="n">
        <v>95.1297709134614</v>
      </c>
      <c r="O978" t="n">
        <v>-1.13686837721616e-13</v>
      </c>
      <c r="P978" t="n">
        <v>2.10618886688448</v>
      </c>
      <c r="Q978" t="n">
        <v>1.11946394418759</v>
      </c>
      <c r="R978" t="n">
        <v>556.7463730786513</v>
      </c>
      <c r="S978" t="n">
        <v>183.0411589797241</v>
      </c>
      <c r="T978" t="n">
        <v>2321.961134843992</v>
      </c>
      <c r="U978" t="n">
        <v>44879.16317744337</v>
      </c>
      <c r="V978" t="n">
        <v>434</v>
      </c>
      <c r="W978" t="n">
        <v>779</v>
      </c>
      <c r="X978" t="n">
        <v>432</v>
      </c>
      <c r="Y978" t="n">
        <v>0</v>
      </c>
      <c r="Z978" t="n">
        <v>0.7500625227793173</v>
      </c>
      <c r="AA978" t="n">
        <v>6.970442845347793</v>
      </c>
      <c r="AB978" t="n">
        <v>363.5552131092282</v>
      </c>
      <c r="AC978" t="n">
        <v>4286.460736579606</v>
      </c>
      <c r="AD978" t="n">
        <v>4027.824069684412</v>
      </c>
      <c r="AE978" t="n">
        <v>1.318486134735111</v>
      </c>
      <c r="AF978" t="n">
        <v>18.90026856812529</v>
      </c>
      <c r="AG978" t="n">
        <v>345.1798771475571</v>
      </c>
      <c r="AH978" t="n">
        <v>31996.95137942712</v>
      </c>
      <c r="AI978" t="n">
        <v>20602.72180022786</v>
      </c>
      <c r="AJ978" t="n">
        <v>82.68649739082588</v>
      </c>
      <c r="AK978" t="n">
        <v>-231.9865524655877</v>
      </c>
      <c r="AL978" t="n">
        <v>11.08539010740131</v>
      </c>
      <c r="AM978" t="n">
        <v>-1.740920960374073</v>
      </c>
      <c r="AN978" t="n">
        <v>94.01030696927381</v>
      </c>
      <c r="AO978" t="n">
        <v>-556.7463730786516</v>
      </c>
      <c r="AP978" t="n">
        <v>1067504.894168768</v>
      </c>
      <c r="AQ978" t="n">
        <v>0.2240688069544169</v>
      </c>
      <c r="AR978" t="n">
        <v>0.2217790780091038</v>
      </c>
      <c r="AS978" t="n">
        <v>0.1173850437961446</v>
      </c>
      <c r="AT978" t="n">
        <v>0.2521136287124638</v>
      </c>
      <c r="AU978" t="n">
        <v>0.1846534425278709</v>
      </c>
      <c r="AV978" t="n">
        <v>8.807843860329321</v>
      </c>
      <c r="AW978" t="n">
        <v>152.5809688366251</v>
      </c>
      <c r="AX978" t="n">
        <v>5488.307207182293</v>
      </c>
      <c r="AY978" t="n">
        <v>161025.4352173614</v>
      </c>
      <c r="AZ978" t="n">
        <v>191186.5609713641</v>
      </c>
      <c r="BA978" t="n">
        <v>64950.1772747747</v>
      </c>
      <c r="BB978" t="n">
        <v>2638.060582016428</v>
      </c>
      <c r="BC978" t="n">
        <v>67588.23785679114</v>
      </c>
      <c r="BD978" t="n">
        <v>0.3652679065104063</v>
      </c>
      <c r="BE978" t="n">
        <v>2.10618886688448</v>
      </c>
      <c r="BF978" t="n">
        <v>95.1297709134614</v>
      </c>
      <c r="BG978" t="n">
        <v>1.11946394418759</v>
      </c>
      <c r="BH978" t="n">
        <v>-1.13686837721616e-13</v>
      </c>
      <c r="BI978" t="n">
        <v>556.7463730786513</v>
      </c>
      <c r="BJ978" t="n">
        <v>7422.400941068765</v>
      </c>
      <c r="BK978" t="n">
        <v>45465.02734403937</v>
      </c>
      <c r="BL978" t="n">
        <v>139868.6747799598</v>
      </c>
      <c r="BM978" t="n">
        <v>-714.1588631923763</v>
      </c>
      <c r="BN978" t="n">
        <v>-1214.284824369638</v>
      </c>
      <c r="BO978" t="n">
        <v>20641.30296602481</v>
      </c>
      <c r="BP978" t="n">
        <v>0.02547570358717972</v>
      </c>
      <c r="BQ978" t="n">
        <v>4.917658978698398</v>
      </c>
      <c r="BR978" t="n">
        <v>1.06581410364015e-13</v>
      </c>
      <c r="BS978" t="n">
        <v>586.6803874808381</v>
      </c>
      <c r="BT978" t="n">
        <v>7223.598969266694</v>
      </c>
      <c r="BU978" t="n">
        <v>-18.24118058770296</v>
      </c>
      <c r="BV978" t="n">
        <v>21565.405</v>
      </c>
      <c r="BW978" t="n">
        <v>1489.79</v>
      </c>
      <c r="BX978" t="n">
        <v>37.057</v>
      </c>
      <c r="BY978" t="inlineStr">
        <is>
          <t>2022-07-27 16:15:00</t>
        </is>
      </c>
      <c r="BZ978" t="inlineStr">
        <is>
          <t>2022-07-27 16:14:00</t>
        </is>
      </c>
      <c r="CA978" t="inlineStr">
        <is>
          <t>2022-07-27 16:14:00</t>
        </is>
      </c>
    </row>
    <row r="979">
      <c r="A979" t="n">
        <v>976</v>
      </c>
      <c r="B979" t="n">
        <v>207</v>
      </c>
      <c r="C979" t="n">
        <v>85</v>
      </c>
      <c r="D979" t="n">
        <v>1128.229134450703</v>
      </c>
      <c r="E979" t="n">
        <v>11.09164859059687</v>
      </c>
      <c r="F979" t="n">
        <v>158.9152084560359</v>
      </c>
      <c r="G979" t="n">
        <v>3386.217471244539</v>
      </c>
      <c r="H979" t="n">
        <v>268987.2807682672</v>
      </c>
      <c r="I979" t="n">
        <v>197068.7357220974</v>
      </c>
      <c r="J979" t="n">
        <v>1057.765174368477</v>
      </c>
      <c r="K979" t="n">
        <v>1279.158809763386</v>
      </c>
      <c r="L979" t="n">
        <v>-1839.376071830666</v>
      </c>
      <c r="M979" t="n">
        <v>0.3652679065104063</v>
      </c>
      <c r="N979" t="n">
        <v>95.1297709134614</v>
      </c>
      <c r="O979" t="n">
        <v>31.43958847460975</v>
      </c>
      <c r="P979" t="n">
        <v>2.10618886688448</v>
      </c>
      <c r="Q979" t="n">
        <v>1.11946394418759</v>
      </c>
      <c r="R979" t="n">
        <v>556.7463730786513</v>
      </c>
      <c r="S979" t="n">
        <v>183.0411589797241</v>
      </c>
      <c r="T979" t="n">
        <v>2321.961134843992</v>
      </c>
      <c r="U979" t="n">
        <v>44914.50134310478</v>
      </c>
      <c r="V979" t="n">
        <v>434.6666666666667</v>
      </c>
      <c r="W979" t="n">
        <v>779</v>
      </c>
      <c r="X979" t="n">
        <v>432.6666666666667</v>
      </c>
      <c r="Y979" t="n">
        <v>0</v>
      </c>
      <c r="Z979" t="n">
        <v>0.7500626719604836</v>
      </c>
      <c r="AA979" t="n">
        <v>6.970442878874497</v>
      </c>
      <c r="AB979" t="n">
        <v>363.5844478042794</v>
      </c>
      <c r="AC979" t="n">
        <v>4286.461273507638</v>
      </c>
      <c r="AD979" t="n">
        <v>4027.836040816212</v>
      </c>
      <c r="AE979" t="n">
        <v>1.318486283916277</v>
      </c>
      <c r="AF979" t="n">
        <v>18.90026860165199</v>
      </c>
      <c r="AG979" t="n">
        <v>345.1976815105079</v>
      </c>
      <c r="AH979" t="n">
        <v>31996.95157381876</v>
      </c>
      <c r="AI979" t="n">
        <v>20602.73377135966</v>
      </c>
      <c r="AJ979" t="n">
        <v>102.308185389196</v>
      </c>
      <c r="AK979" t="n">
        <v>-1005.150693583825</v>
      </c>
      <c r="AL979" t="n">
        <v>79.51576605307159</v>
      </c>
      <c r="AM979" t="n">
        <v>-1.740920960374073</v>
      </c>
      <c r="AN979" t="n">
        <v>94.01030696927381</v>
      </c>
      <c r="AO979" t="n">
        <v>-525.3067846040417</v>
      </c>
      <c r="AP979" t="n">
        <v>1067519.912999293</v>
      </c>
      <c r="AQ979" t="n">
        <v>0.224066300886912</v>
      </c>
      <c r="AR979" t="n">
        <v>0.2217759764056053</v>
      </c>
      <c r="AS979" t="n">
        <v>0.117397512629725</v>
      </c>
      <c r="AT979" t="n">
        <v>0.2521100187236176</v>
      </c>
      <c r="AU979" t="n">
        <v>0.1846501913541401</v>
      </c>
      <c r="AV979" t="n">
        <v>8.807884077283553</v>
      </c>
      <c r="AW979" t="n">
        <v>152.5809238523267</v>
      </c>
      <c r="AX979" t="n">
        <v>5488.693258212118</v>
      </c>
      <c r="AY979" t="n">
        <v>161025.3923115325</v>
      </c>
      <c r="AZ979" t="n">
        <v>191187.9088737963</v>
      </c>
      <c r="BA979" t="n">
        <v>64950.1772747747</v>
      </c>
      <c r="BB979" t="n">
        <v>2638.060582016428</v>
      </c>
      <c r="BC979" t="n">
        <v>67588.23785679114</v>
      </c>
      <c r="BD979" t="n">
        <v>0.3652679065104063</v>
      </c>
      <c r="BE979" t="n">
        <v>2.10618886688448</v>
      </c>
      <c r="BF979" t="n">
        <v>95.1297709134614</v>
      </c>
      <c r="BG979" t="n">
        <v>1.11946394418759</v>
      </c>
      <c r="BH979" t="n">
        <v>31.43958847460975</v>
      </c>
      <c r="BI979" t="n">
        <v>556.7463730786513</v>
      </c>
      <c r="BJ979" t="n">
        <v>7422.400941068765</v>
      </c>
      <c r="BK979" t="n">
        <v>45465.02734403937</v>
      </c>
      <c r="BL979" t="n">
        <v>139868.6747799598</v>
      </c>
      <c r="BM979" t="n">
        <v>-714.1588631923763</v>
      </c>
      <c r="BN979" t="n">
        <v>-43.43157700245274</v>
      </c>
      <c r="BO979" t="n">
        <v>20641.30296602481</v>
      </c>
      <c r="BP979" t="n">
        <v>0.02547570358717972</v>
      </c>
      <c r="BQ979" t="n">
        <v>4.917658978698398</v>
      </c>
      <c r="BR979" t="n">
        <v>24.62911006011117</v>
      </c>
      <c r="BS979" t="n">
        <v>586.6803874808381</v>
      </c>
      <c r="BT979" t="n">
        <v>7223.598969266694</v>
      </c>
      <c r="BU979" t="n">
        <v>898.9805418573366</v>
      </c>
      <c r="BV979" t="n">
        <v>21582.31129998</v>
      </c>
      <c r="BW979" t="n">
        <v>1502.12637299</v>
      </c>
      <c r="BX979" t="n">
        <v>37.24136683</v>
      </c>
      <c r="BY979" t="inlineStr">
        <is>
          <t>2022-07-27 16:16:00</t>
        </is>
      </c>
      <c r="BZ979" t="inlineStr">
        <is>
          <t>2022-07-27 16:16:00</t>
        </is>
      </c>
      <c r="CA979" t="inlineStr">
        <is>
          <t>2022-07-27 16:16:00</t>
        </is>
      </c>
    </row>
    <row r="980">
      <c r="A980" t="n">
        <v>977</v>
      </c>
      <c r="B980" t="n">
        <v>207</v>
      </c>
      <c r="C980" t="n">
        <v>85</v>
      </c>
      <c r="D980" t="n">
        <v>1128.229134450703</v>
      </c>
      <c r="E980" t="n">
        <v>11.09164859059687</v>
      </c>
      <c r="F980" t="n">
        <v>158.9152084560359</v>
      </c>
      <c r="G980" t="n">
        <v>3388.166795940002</v>
      </c>
      <c r="H980" t="n">
        <v>268914.6885253576</v>
      </c>
      <c r="I980" t="n">
        <v>197068.7357220974</v>
      </c>
      <c r="J980" t="n">
        <v>1057.765174368477</v>
      </c>
      <c r="K980" t="n">
        <v>1279.158809763386</v>
      </c>
      <c r="L980" t="n">
        <v>-1839.376071830666</v>
      </c>
      <c r="M980" t="n">
        <v>0.3652679065104063</v>
      </c>
      <c r="N980" t="n">
        <v>95.1297709134614</v>
      </c>
      <c r="O980" t="n">
        <v>47.15938271191467</v>
      </c>
      <c r="P980" t="n">
        <v>2.10618886688448</v>
      </c>
      <c r="Q980" t="n">
        <v>1.11946394418759</v>
      </c>
      <c r="R980" t="n">
        <v>556.7463730786513</v>
      </c>
      <c r="S980" t="n">
        <v>183.0411589797241</v>
      </c>
      <c r="T980" t="n">
        <v>2321.961134843992</v>
      </c>
      <c r="U980" t="n">
        <v>44932.1704259355</v>
      </c>
      <c r="V980" t="n">
        <v>435</v>
      </c>
      <c r="W980" t="n">
        <v>779</v>
      </c>
      <c r="X980" t="n">
        <v>433</v>
      </c>
      <c r="Y980" t="n">
        <v>0</v>
      </c>
      <c r="Z980" t="n">
        <v>0.7500626719604836</v>
      </c>
      <c r="AA980" t="n">
        <v>6.970442878874497</v>
      </c>
      <c r="AB980" t="n">
        <v>363.5934063645153</v>
      </c>
      <c r="AC980" t="n">
        <v>4286.461541971654</v>
      </c>
      <c r="AD980" t="n">
        <v>4027.836040816212</v>
      </c>
      <c r="AE980" t="n">
        <v>1.318486283916277</v>
      </c>
      <c r="AF980" t="n">
        <v>18.90026860165199</v>
      </c>
      <c r="AG980" t="n">
        <v>345.2009249046935</v>
      </c>
      <c r="AH980" t="n">
        <v>31996.95167101458</v>
      </c>
      <c r="AI980" t="n">
        <v>20602.73377135966</v>
      </c>
      <c r="AJ980" t="n">
        <v>180.2339547229976</v>
      </c>
      <c r="AK980" t="n">
        <v>-1875.799794893791</v>
      </c>
      <c r="AL980" t="n">
        <v>148.0516955802986</v>
      </c>
      <c r="AM980" t="n">
        <v>-1.740920960374073</v>
      </c>
      <c r="AN980" t="n">
        <v>94.01030696927381</v>
      </c>
      <c r="AO980" t="n">
        <v>-509.5869903667369</v>
      </c>
      <c r="AP980" t="n">
        <v>1070313.43511424</v>
      </c>
      <c r="AQ980" t="n">
        <v>0.2236572996831488</v>
      </c>
      <c r="AR980" t="n">
        <v>0.2230288043292067</v>
      </c>
      <c r="AS980" t="n">
        <v>0.117890664911031</v>
      </c>
      <c r="AT980" t="n">
        <v>0.2512542866245353</v>
      </c>
      <c r="AU980" t="n">
        <v>0.1841689444520781</v>
      </c>
      <c r="AV980" t="n">
        <v>8.80445741868987</v>
      </c>
      <c r="AW980" t="n">
        <v>152.4452080377851</v>
      </c>
      <c r="AX980" t="n">
        <v>5484.318428700052</v>
      </c>
      <c r="AY980" t="n">
        <v>160980.6366264596</v>
      </c>
      <c r="AZ980" t="n">
        <v>191158.1545021062</v>
      </c>
      <c r="BA980" t="n">
        <v>64950.1772747747</v>
      </c>
      <c r="BB980" t="n">
        <v>2638.060582016428</v>
      </c>
      <c r="BC980" t="n">
        <v>67588.23785679114</v>
      </c>
      <c r="BD980" t="n">
        <v>0.3652679065104063</v>
      </c>
      <c r="BE980" t="n">
        <v>2.10618886688448</v>
      </c>
      <c r="BF980" t="n">
        <v>95.1297709134614</v>
      </c>
      <c r="BG980" t="n">
        <v>1.11946394418759</v>
      </c>
      <c r="BH980" t="n">
        <v>47.15938271191467</v>
      </c>
      <c r="BI980" t="n">
        <v>556.7463730786513</v>
      </c>
      <c r="BJ980" t="n">
        <v>7422.400941068765</v>
      </c>
      <c r="BK980" t="n">
        <v>45465.02734403937</v>
      </c>
      <c r="BL980" t="n">
        <v>139868.6747799598</v>
      </c>
      <c r="BM980" t="n">
        <v>-714.1588631923763</v>
      </c>
      <c r="BN980" t="n">
        <v>541.9950466811401</v>
      </c>
      <c r="BO980" t="n">
        <v>20641.30296602481</v>
      </c>
      <c r="BP980" t="n">
        <v>0.02547570358717972</v>
      </c>
      <c r="BQ980" t="n">
        <v>4.917658978698398</v>
      </c>
      <c r="BR980" t="n">
        <v>36.94366509016671</v>
      </c>
      <c r="BS980" t="n">
        <v>586.6803874808381</v>
      </c>
      <c r="BT980" t="n">
        <v>7223.598969266694</v>
      </c>
      <c r="BU980" t="n">
        <v>1357.591403079856</v>
      </c>
      <c r="BV980" t="n">
        <v>21641</v>
      </c>
      <c r="BW980" t="n">
        <v>1509.85</v>
      </c>
      <c r="BX980" t="n">
        <v>37.342392</v>
      </c>
      <c r="BY980" t="inlineStr">
        <is>
          <t>2022-07-27 16:18:00</t>
        </is>
      </c>
      <c r="BZ980" t="inlineStr">
        <is>
          <t>2022-07-27 16:18:00</t>
        </is>
      </c>
      <c r="CA980" t="inlineStr">
        <is>
          <t>2022-07-27 16:18:00</t>
        </is>
      </c>
    </row>
    <row r="981">
      <c r="A981" t="n">
        <v>978</v>
      </c>
      <c r="B981" t="n">
        <v>207</v>
      </c>
      <c r="C981" t="n">
        <v>85</v>
      </c>
      <c r="D981" t="n">
        <v>1128.229134450703</v>
      </c>
      <c r="E981" t="n">
        <v>11.09164859059687</v>
      </c>
      <c r="F981" t="n">
        <v>158.9152084560359</v>
      </c>
      <c r="G981" t="n">
        <v>3388.166795940002</v>
      </c>
      <c r="H981" t="n">
        <v>268930.51027848</v>
      </c>
      <c r="I981" t="n">
        <v>197068.7357220974</v>
      </c>
      <c r="J981" t="n">
        <v>1041.943417290626</v>
      </c>
      <c r="K981" t="n">
        <v>1279.158809763386</v>
      </c>
      <c r="L981" t="n">
        <v>-1839.376071830666</v>
      </c>
      <c r="M981" t="n">
        <v>0.3652679065104063</v>
      </c>
      <c r="N981" t="n">
        <v>95.1297709134614</v>
      </c>
      <c r="O981" t="n">
        <v>47.15938271191467</v>
      </c>
      <c r="P981" t="n">
        <v>2.19684661680985</v>
      </c>
      <c r="Q981" t="n">
        <v>0.3731546480625363</v>
      </c>
      <c r="R981" t="n">
        <v>556.7463730786513</v>
      </c>
      <c r="S981" t="n">
        <v>183.1318167296495</v>
      </c>
      <c r="T981" t="n">
        <v>2322.707444140116</v>
      </c>
      <c r="U981" t="n">
        <v>44932.1704259355</v>
      </c>
      <c r="V981" t="n">
        <v>435</v>
      </c>
      <c r="W981" t="n">
        <v>780.3333333333334</v>
      </c>
      <c r="X981" t="n">
        <v>433</v>
      </c>
      <c r="Y981" t="n">
        <v>0</v>
      </c>
      <c r="Z981" t="n">
        <v>0.7500626719604836</v>
      </c>
      <c r="AA981" t="n">
        <v>6.970442878874497</v>
      </c>
      <c r="AB981" t="n">
        <v>363.5934063645153</v>
      </c>
      <c r="AC981" t="n">
        <v>4286.469005064616</v>
      </c>
      <c r="AD981" t="n">
        <v>4027.836050597351</v>
      </c>
      <c r="AE981" t="n">
        <v>1.318486283916277</v>
      </c>
      <c r="AF981" t="n">
        <v>18.90026860165199</v>
      </c>
      <c r="AG981" t="n">
        <v>345.2009249046935</v>
      </c>
      <c r="AH981" t="n">
        <v>31996.95437298361</v>
      </c>
      <c r="AI981" t="n">
        <v>20602.73377490086</v>
      </c>
      <c r="AJ981" t="n">
        <v>231.8552787944225</v>
      </c>
      <c r="AK981" t="n">
        <v>-2133.655067347066</v>
      </c>
      <c r="AL981" t="n">
        <v>179.2793850888999</v>
      </c>
      <c r="AM981" t="n">
        <v>-1.831578710299443</v>
      </c>
      <c r="AN981" t="n">
        <v>94.75661626539886</v>
      </c>
      <c r="AO981" t="n">
        <v>-509.5869903667369</v>
      </c>
      <c r="AP981" t="n">
        <v>1072533.912716334</v>
      </c>
      <c r="AQ981" t="n">
        <v>0.223801191088856</v>
      </c>
      <c r="AR981" t="n">
        <v>0.2237114599758161</v>
      </c>
      <c r="AS981" t="n">
        <v>0.1179657362394642</v>
      </c>
      <c r="AT981" t="n">
        <v>0.2507311989180218</v>
      </c>
      <c r="AU981" t="n">
        <v>0.1837904137778421</v>
      </c>
      <c r="AV981" t="n">
        <v>8.802096307651018</v>
      </c>
      <c r="AW981" t="n">
        <v>152.3771885408578</v>
      </c>
      <c r="AX981" t="n">
        <v>5482.572370572353</v>
      </c>
      <c r="AY981" t="n">
        <v>160971.6527823318</v>
      </c>
      <c r="AZ981" t="n">
        <v>191160.5994859148</v>
      </c>
      <c r="BA981" t="n">
        <v>63839.18394109814</v>
      </c>
      <c r="BB981" t="n">
        <v>4601.356894544519</v>
      </c>
      <c r="BC981" t="n">
        <v>68440.54083564266</v>
      </c>
      <c r="BD981" t="n">
        <v>0.3652679065104063</v>
      </c>
      <c r="BE981" t="n">
        <v>2.19684661680985</v>
      </c>
      <c r="BF981" t="n">
        <v>95.1297709134614</v>
      </c>
      <c r="BG981" t="n">
        <v>0.3731546480625363</v>
      </c>
      <c r="BH981" t="n">
        <v>47.15938271191467</v>
      </c>
      <c r="BI981" t="n">
        <v>556.7463730786513</v>
      </c>
      <c r="BJ981" t="n">
        <v>7422.400941068765</v>
      </c>
      <c r="BK981" t="n">
        <v>47428.32365656745</v>
      </c>
      <c r="BL981" t="n">
        <v>139868.6747799598</v>
      </c>
      <c r="BM981" t="n">
        <v>-1840.973953946788</v>
      </c>
      <c r="BN981" t="n">
        <v>541.9950466811401</v>
      </c>
      <c r="BO981" t="n">
        <v>20641.30296602481</v>
      </c>
      <c r="BP981" t="n">
        <v>0.02547570358717972</v>
      </c>
      <c r="BQ981" t="n">
        <v>4.917658978698398</v>
      </c>
      <c r="BR981" t="n">
        <v>36.94366509016671</v>
      </c>
      <c r="BS981" t="n">
        <v>586.6803874808381</v>
      </c>
      <c r="BT981" t="n">
        <v>7223.598969266694</v>
      </c>
      <c r="BU981" t="n">
        <v>1357.591403079856</v>
      </c>
      <c r="BV981" t="n">
        <v>21656.13324999</v>
      </c>
      <c r="BW981" t="n">
        <v>1509.85</v>
      </c>
      <c r="BX981" t="n">
        <v>37.3838</v>
      </c>
      <c r="BY981" t="inlineStr">
        <is>
          <t>2022-07-27 16:19:00</t>
        </is>
      </c>
      <c r="BZ981" t="inlineStr">
        <is>
          <t>2022-07-27 16:18:00</t>
        </is>
      </c>
      <c r="CA981" t="inlineStr">
        <is>
          <t>2022-07-27 16:19:00</t>
        </is>
      </c>
    </row>
    <row r="982">
      <c r="A982" t="n">
        <v>979</v>
      </c>
      <c r="B982" t="n">
        <v>207</v>
      </c>
      <c r="C982" t="n">
        <v>85</v>
      </c>
      <c r="D982" t="n">
        <v>1128.229134450703</v>
      </c>
      <c r="E982" t="n">
        <v>11.09164859059687</v>
      </c>
      <c r="F982" t="n">
        <v>158.9152084560359</v>
      </c>
      <c r="G982" t="n">
        <v>3388.166795940002</v>
      </c>
      <c r="H982" t="n">
        <v>268938.4211550412</v>
      </c>
      <c r="I982" t="n">
        <v>197068.7357220974</v>
      </c>
      <c r="J982" t="n">
        <v>1034.032538751701</v>
      </c>
      <c r="K982" t="n">
        <v>1279.158809763386</v>
      </c>
      <c r="L982" t="n">
        <v>-1839.376071830666</v>
      </c>
      <c r="M982" t="n">
        <v>0.3652679065104063</v>
      </c>
      <c r="N982" t="n">
        <v>95.1297709134614</v>
      </c>
      <c r="O982" t="n">
        <v>47.15938271191467</v>
      </c>
      <c r="P982" t="n">
        <v>2.242175491772535</v>
      </c>
      <c r="Q982" t="n">
        <v>9.547918011776346e-15</v>
      </c>
      <c r="R982" t="n">
        <v>556.7463730786513</v>
      </c>
      <c r="S982" t="n">
        <v>183.1771456046122</v>
      </c>
      <c r="T982" t="n">
        <v>2323.080598788179</v>
      </c>
      <c r="U982" t="n">
        <v>44932.1704259355</v>
      </c>
      <c r="V982" t="n">
        <v>435</v>
      </c>
      <c r="W982" t="n">
        <v>781</v>
      </c>
      <c r="X982" t="n">
        <v>433</v>
      </c>
      <c r="Y982" t="n">
        <v>0</v>
      </c>
      <c r="Z982" t="n">
        <v>0.7500626719604836</v>
      </c>
      <c r="AA982" t="n">
        <v>6.970442878874497</v>
      </c>
      <c r="AB982" t="n">
        <v>363.5934063645153</v>
      </c>
      <c r="AC982" t="n">
        <v>4286.472736611096</v>
      </c>
      <c r="AD982" t="n">
        <v>4027.83605548792</v>
      </c>
      <c r="AE982" t="n">
        <v>1.318486283916277</v>
      </c>
      <c r="AF982" t="n">
        <v>18.90026860165199</v>
      </c>
      <c r="AG982" t="n">
        <v>345.2009249046935</v>
      </c>
      <c r="AH982" t="n">
        <v>31996.95572396813</v>
      </c>
      <c r="AI982" t="n">
        <v>20602.73377667146</v>
      </c>
      <c r="AJ982" t="n">
        <v>240.6372094964808</v>
      </c>
      <c r="AK982" t="n">
        <v>-2248.745487781828</v>
      </c>
      <c r="AL982" t="n">
        <v>186.3130444546025</v>
      </c>
      <c r="AM982" t="n">
        <v>-1.876907585262128</v>
      </c>
      <c r="AN982" t="n">
        <v>95.1297709134614</v>
      </c>
      <c r="AO982" t="n">
        <v>-509.5869903667369</v>
      </c>
      <c r="AP982" t="n">
        <v>1072862.837191987</v>
      </c>
      <c r="AQ982" t="n">
        <v>0.2238890299049904</v>
      </c>
      <c r="AR982" t="n">
        <v>0.223642873226309</v>
      </c>
      <c r="AS982" t="n">
        <v>0.1180603386333866</v>
      </c>
      <c r="AT982" t="n">
        <v>0.2506736919824175</v>
      </c>
      <c r="AU982" t="n">
        <v>0.1837340662528966</v>
      </c>
      <c r="AV982" t="n">
        <v>8.801467486548747</v>
      </c>
      <c r="AW982" t="n">
        <v>152.3712851300951</v>
      </c>
      <c r="AX982" t="n">
        <v>5481.804577965552</v>
      </c>
      <c r="AY982" t="n">
        <v>160966.8265072541</v>
      </c>
      <c r="AZ982" t="n">
        <v>191157.9750019912</v>
      </c>
      <c r="BA982" t="n">
        <v>63283.68727425986</v>
      </c>
      <c r="BB982" t="n">
        <v>5583.005050808563</v>
      </c>
      <c r="BC982" t="n">
        <v>68866.69232506842</v>
      </c>
      <c r="BD982" t="n">
        <v>0.3652679065104063</v>
      </c>
      <c r="BE982" t="n">
        <v>2.242175491772535</v>
      </c>
      <c r="BF982" t="n">
        <v>95.1297709134614</v>
      </c>
      <c r="BG982" t="n">
        <v>9.547918011776346e-15</v>
      </c>
      <c r="BH982" t="n">
        <v>47.15938271191467</v>
      </c>
      <c r="BI982" t="n">
        <v>556.7463730786513</v>
      </c>
      <c r="BJ982" t="n">
        <v>7422.400941068765</v>
      </c>
      <c r="BK982" t="n">
        <v>48409.9718128315</v>
      </c>
      <c r="BL982" t="n">
        <v>139868.6747799598</v>
      </c>
      <c r="BM982" t="n">
        <v>-2404.381499323994</v>
      </c>
      <c r="BN982" t="n">
        <v>541.9950466811401</v>
      </c>
      <c r="BO982" t="n">
        <v>20641.30296602481</v>
      </c>
      <c r="BP982" t="n">
        <v>0.02547570358717972</v>
      </c>
      <c r="BQ982" t="n">
        <v>4.917658978698398</v>
      </c>
      <c r="BR982" t="n">
        <v>36.94366509016671</v>
      </c>
      <c r="BS982" t="n">
        <v>586.6803874808381</v>
      </c>
      <c r="BT982" t="n">
        <v>7223.598969266694</v>
      </c>
      <c r="BU982" t="n">
        <v>1357.591403079856</v>
      </c>
      <c r="BV982" t="n">
        <v>21656.13324999</v>
      </c>
      <c r="BW982" t="n">
        <v>1511.54</v>
      </c>
      <c r="BX982" t="n">
        <v>37.3838</v>
      </c>
      <c r="BY982" t="inlineStr">
        <is>
          <t>2022-07-27 16:19:00</t>
        </is>
      </c>
      <c r="BZ982" t="inlineStr">
        <is>
          <t>2022-07-27 16:19:00</t>
        </is>
      </c>
      <c r="CA982" t="inlineStr">
        <is>
          <t>2022-07-27 16:19:00</t>
        </is>
      </c>
    </row>
    <row r="983">
      <c r="A983" t="n">
        <v>980</v>
      </c>
      <c r="B983" t="n">
        <v>207</v>
      </c>
      <c r="C983" t="n">
        <v>85</v>
      </c>
      <c r="D983" t="n">
        <v>1128.229134450703</v>
      </c>
      <c r="E983" t="n">
        <v>11.09164859059687</v>
      </c>
      <c r="F983" t="n">
        <v>158.9152084560359</v>
      </c>
      <c r="G983" t="n">
        <v>3388.166795940002</v>
      </c>
      <c r="H983" t="n">
        <v>268938.4211550412</v>
      </c>
      <c r="I983" t="n">
        <v>197068.7357220974</v>
      </c>
      <c r="J983" t="n">
        <v>1034.032538751701</v>
      </c>
      <c r="K983" t="n">
        <v>1279.158809763386</v>
      </c>
      <c r="L983" t="n">
        <v>-1839.376071830666</v>
      </c>
      <c r="M983" t="n">
        <v>0.3652679065104063</v>
      </c>
      <c r="N983" t="n">
        <v>95.1297709134614</v>
      </c>
      <c r="O983" t="n">
        <v>47.15938271191467</v>
      </c>
      <c r="P983" t="n">
        <v>2.242175491772535</v>
      </c>
      <c r="Q983" t="n">
        <v>9.547918011776346e-15</v>
      </c>
      <c r="R983" t="n">
        <v>556.7463730786513</v>
      </c>
      <c r="S983" t="n">
        <v>183.1771456046122</v>
      </c>
      <c r="T983" t="n">
        <v>2323.080598788179</v>
      </c>
      <c r="U983" t="n">
        <v>44932.1704259355</v>
      </c>
      <c r="V983" t="n">
        <v>435</v>
      </c>
      <c r="W983" t="n">
        <v>781</v>
      </c>
      <c r="X983" t="n">
        <v>433</v>
      </c>
      <c r="Y983" t="n">
        <v>0</v>
      </c>
      <c r="Z983" t="n">
        <v>0.7500626719604836</v>
      </c>
      <c r="AA983" t="n">
        <v>6.970442878874497</v>
      </c>
      <c r="AB983" t="n">
        <v>363.5934063645153</v>
      </c>
      <c r="AC983" t="n">
        <v>4286.472736611096</v>
      </c>
      <c r="AD983" t="n">
        <v>4027.83605548792</v>
      </c>
      <c r="AE983" t="n">
        <v>1.318486283916277</v>
      </c>
      <c r="AF983" t="n">
        <v>18.90026860165199</v>
      </c>
      <c r="AG983" t="n">
        <v>345.2009249046935</v>
      </c>
      <c r="AH983" t="n">
        <v>31996.95572396813</v>
      </c>
      <c r="AI983" t="n">
        <v>20602.73377667146</v>
      </c>
      <c r="AJ983" t="n">
        <v>255.6108654062798</v>
      </c>
      <c r="AK983" t="n">
        <v>-2367.023502950899</v>
      </c>
      <c r="AL983" t="n">
        <v>176.8686988998059</v>
      </c>
      <c r="AM983" t="n">
        <v>-1.876907585262128</v>
      </c>
      <c r="AN983" t="n">
        <v>95.1297709134614</v>
      </c>
      <c r="AO983" t="n">
        <v>-509.5869903667369</v>
      </c>
      <c r="AP983" t="n">
        <v>1073135.246374281</v>
      </c>
      <c r="AQ983" t="n">
        <v>0.2238321969682593</v>
      </c>
      <c r="AR983" t="n">
        <v>0.2238363663864403</v>
      </c>
      <c r="AS983" t="n">
        <v>0.1180303696985136</v>
      </c>
      <c r="AT983" t="n">
        <v>0.2506113505554513</v>
      </c>
      <c r="AU983" t="n">
        <v>0.1836897163913354</v>
      </c>
      <c r="AV983" t="n">
        <v>8.801438987440305</v>
      </c>
      <c r="AW983" t="n">
        <v>152.3602501231175</v>
      </c>
      <c r="AX983" t="n">
        <v>5481.840652326154</v>
      </c>
      <c r="AY983" t="n">
        <v>160967.943655685</v>
      </c>
      <c r="AZ983" t="n">
        <v>191160.3497666601</v>
      </c>
      <c r="BA983" t="n">
        <v>63283.68727425986</v>
      </c>
      <c r="BB983" t="n">
        <v>5583.005050808563</v>
      </c>
      <c r="BC983" t="n">
        <v>68866.69232506842</v>
      </c>
      <c r="BD983" t="n">
        <v>0.3652679065104063</v>
      </c>
      <c r="BE983" t="n">
        <v>2.242175491772535</v>
      </c>
      <c r="BF983" t="n">
        <v>95.1297709134614</v>
      </c>
      <c r="BG983" t="n">
        <v>9.547918011776346e-15</v>
      </c>
      <c r="BH983" t="n">
        <v>47.15938271191467</v>
      </c>
      <c r="BI983" t="n">
        <v>556.7463730786513</v>
      </c>
      <c r="BJ983" t="n">
        <v>7422.400941068765</v>
      </c>
      <c r="BK983" t="n">
        <v>48409.9718128315</v>
      </c>
      <c r="BL983" t="n">
        <v>139868.6747799598</v>
      </c>
      <c r="BM983" t="n">
        <v>-2404.381499323994</v>
      </c>
      <c r="BN983" t="n">
        <v>541.9950466811401</v>
      </c>
      <c r="BO983" t="n">
        <v>20641.30296602481</v>
      </c>
      <c r="BP983" t="n">
        <v>0.02547570358717972</v>
      </c>
      <c r="BQ983" t="n">
        <v>4.917658978698398</v>
      </c>
      <c r="BR983" t="n">
        <v>36.94366509016671</v>
      </c>
      <c r="BS983" t="n">
        <v>586.6803874808381</v>
      </c>
      <c r="BT983" t="n">
        <v>7223.598969266694</v>
      </c>
      <c r="BU983" t="n">
        <v>1357.591403079856</v>
      </c>
      <c r="BV983" t="n">
        <v>21668.1</v>
      </c>
      <c r="BW983" t="n">
        <v>1512.56</v>
      </c>
      <c r="BX983" t="n">
        <v>37.356</v>
      </c>
      <c r="BY983" t="inlineStr">
        <is>
          <t>2022-07-27 16:20:00</t>
        </is>
      </c>
      <c r="BZ983" t="inlineStr">
        <is>
          <t>2022-07-27 16:20:00</t>
        </is>
      </c>
      <c r="CA983" t="inlineStr">
        <is>
          <t>2022-07-27 16:20:00</t>
        </is>
      </c>
    </row>
    <row r="984">
      <c r="A984" t="n">
        <v>981</v>
      </c>
      <c r="B984" t="n">
        <v>207</v>
      </c>
      <c r="C984" t="n">
        <v>85</v>
      </c>
      <c r="D984" t="n">
        <v>1128.229134450703</v>
      </c>
      <c r="E984" t="n">
        <v>11.09164859059687</v>
      </c>
      <c r="F984" t="n">
        <v>158.5436736626509</v>
      </c>
      <c r="G984" t="n">
        <v>3388.166795940002</v>
      </c>
      <c r="H984" t="n">
        <v>268938.4211550412</v>
      </c>
      <c r="I984" t="n">
        <v>197068.7357220974</v>
      </c>
      <c r="J984" t="n">
        <v>1622.563337237699</v>
      </c>
      <c r="K984" t="n">
        <v>1279.158809763386</v>
      </c>
      <c r="L984" t="n">
        <v>-1839.376071830666</v>
      </c>
      <c r="M984" t="n">
        <v>0.3652679065104063</v>
      </c>
      <c r="N984" t="n">
        <v>71.83384084977764</v>
      </c>
      <c r="O984" t="n">
        <v>47.15938271191467</v>
      </c>
      <c r="P984" t="n">
        <v>2.242175491772535</v>
      </c>
      <c r="Q984" t="n">
        <v>9.547918011776346e-15</v>
      </c>
      <c r="R984" t="n">
        <v>556.7463730786513</v>
      </c>
      <c r="S984" t="n">
        <v>183.1771456046122</v>
      </c>
      <c r="T984" t="n">
        <v>2346.376528851863</v>
      </c>
      <c r="U984" t="n">
        <v>44932.1704259355</v>
      </c>
      <c r="V984" t="n">
        <v>435.6666666666667</v>
      </c>
      <c r="W984" t="n">
        <v>781</v>
      </c>
      <c r="X984" t="n">
        <v>433</v>
      </c>
      <c r="Y984" t="n">
        <v>0</v>
      </c>
      <c r="Z984" t="n">
        <v>0.7500626719604836</v>
      </c>
      <c r="AA984" t="n">
        <v>7.228823485519718</v>
      </c>
      <c r="AB984" t="n">
        <v>363.5934063645153</v>
      </c>
      <c r="AC984" t="n">
        <v>4286.472736611096</v>
      </c>
      <c r="AD984" t="n">
        <v>4027.83605548792</v>
      </c>
      <c r="AE984" t="n">
        <v>1.318486283916277</v>
      </c>
      <c r="AF984" t="n">
        <v>18.99381378471874</v>
      </c>
      <c r="AG984" t="n">
        <v>345.2009249046935</v>
      </c>
      <c r="AH984" t="n">
        <v>31996.95572396813</v>
      </c>
      <c r="AI984" t="n">
        <v>20602.73377667146</v>
      </c>
      <c r="AJ984" t="n">
        <v>297.2918845870848</v>
      </c>
      <c r="AK984" t="n">
        <v>-2002.998963820667</v>
      </c>
      <c r="AL984" t="n">
        <v>206.6076147284389</v>
      </c>
      <c r="AM984" t="n">
        <v>-1.876907585262128</v>
      </c>
      <c r="AN984" t="n">
        <v>71.83384084977763</v>
      </c>
      <c r="AO984" t="n">
        <v>-509.5869903667369</v>
      </c>
      <c r="AP984" t="n">
        <v>1073344.997285903</v>
      </c>
      <c r="AQ984" t="n">
        <v>0.2239121171977613</v>
      </c>
      <c r="AR984" t="n">
        <v>0.2239436418952586</v>
      </c>
      <c r="AS984" t="n">
        <v>0.1179195497712104</v>
      </c>
      <c r="AT984" t="n">
        <v>0.2505735516131158</v>
      </c>
      <c r="AU984" t="n">
        <v>0.1836511395226539</v>
      </c>
      <c r="AV984" t="n">
        <v>8.801795685188754</v>
      </c>
      <c r="AW984" t="n">
        <v>152.3658772745498</v>
      </c>
      <c r="AX984" t="n">
        <v>5482.755445897077</v>
      </c>
      <c r="AY984" t="n">
        <v>160980.9950556742</v>
      </c>
      <c r="AZ984" t="n">
        <v>191175.3149623696</v>
      </c>
      <c r="BA984" t="n">
        <v>63283.68727425986</v>
      </c>
      <c r="BB984" t="n">
        <v>5583.005050808563</v>
      </c>
      <c r="BC984" t="n">
        <v>68866.69232506842</v>
      </c>
      <c r="BD984" t="n">
        <v>0.3652679065104063</v>
      </c>
      <c r="BE984" t="n">
        <v>2.242175491772535</v>
      </c>
      <c r="BF984" t="n">
        <v>71.83384084977764</v>
      </c>
      <c r="BG984" t="n">
        <v>9.547918011776346e-15</v>
      </c>
      <c r="BH984" t="n">
        <v>47.15938271191467</v>
      </c>
      <c r="BI984" t="n">
        <v>556.7463730786513</v>
      </c>
      <c r="BJ984" t="n">
        <v>7422.400941068765</v>
      </c>
      <c r="BK984" t="n">
        <v>48409.9718128315</v>
      </c>
      <c r="BL984" t="n">
        <v>104561.5961347413</v>
      </c>
      <c r="BM984" t="n">
        <v>-2404.381499323994</v>
      </c>
      <c r="BN984" t="n">
        <v>541.9950466811401</v>
      </c>
      <c r="BO984" t="n">
        <v>20641.30296602481</v>
      </c>
      <c r="BP984" t="n">
        <v>0.02547570358717972</v>
      </c>
      <c r="BQ984" t="n">
        <v>3.91080571986752</v>
      </c>
      <c r="BR984" t="n">
        <v>36.94366509016671</v>
      </c>
      <c r="BS984" t="n">
        <v>586.6803874808381</v>
      </c>
      <c r="BT984" t="n">
        <v>5697.622238715204</v>
      </c>
      <c r="BU984" t="n">
        <v>1357.591403079856</v>
      </c>
      <c r="BV984" t="n">
        <v>21695.42755051</v>
      </c>
      <c r="BW984" t="n">
        <v>1515.59</v>
      </c>
      <c r="BX984" t="n">
        <v>37.45743829</v>
      </c>
      <c r="BY984" t="inlineStr">
        <is>
          <t>2022-07-27 16:21:00</t>
        </is>
      </c>
      <c r="BZ984" t="inlineStr">
        <is>
          <t>2022-07-27 16:21:00</t>
        </is>
      </c>
      <c r="CA984" t="inlineStr">
        <is>
          <t>2022-07-27 16:21:00</t>
        </is>
      </c>
    </row>
    <row r="985">
      <c r="A985" t="n">
        <v>982</v>
      </c>
      <c r="B985" t="n">
        <v>207</v>
      </c>
      <c r="C985" t="n">
        <v>85</v>
      </c>
      <c r="D985" t="n">
        <v>1128.229134450703</v>
      </c>
      <c r="E985" t="n">
        <v>11.09164859059687</v>
      </c>
      <c r="F985" t="n">
        <v>158.3579062659585</v>
      </c>
      <c r="G985" t="n">
        <v>3388.166795940002</v>
      </c>
      <c r="H985" t="n">
        <v>268938.4211550412</v>
      </c>
      <c r="I985" t="n">
        <v>197068.7357220974</v>
      </c>
      <c r="J985" t="n">
        <v>1916.828736480699</v>
      </c>
      <c r="K985" t="n">
        <v>1279.158809763386</v>
      </c>
      <c r="L985" t="n">
        <v>-1839.376071830666</v>
      </c>
      <c r="M985" t="n">
        <v>0.3652679065104063</v>
      </c>
      <c r="N985" t="n">
        <v>60.18587581793576</v>
      </c>
      <c r="O985" t="n">
        <v>47.15938271191467</v>
      </c>
      <c r="P985" t="n">
        <v>2.242175491772535</v>
      </c>
      <c r="Q985" t="n">
        <v>16.07795147187264</v>
      </c>
      <c r="R985" t="n">
        <v>556.7463730786513</v>
      </c>
      <c r="S985" t="n">
        <v>183.1771456046122</v>
      </c>
      <c r="T985" t="n">
        <v>2374.102445355577</v>
      </c>
      <c r="U985" t="n">
        <v>44932.1704259355</v>
      </c>
      <c r="V985" t="n">
        <v>436</v>
      </c>
      <c r="W985" t="n">
        <v>781.6666666666666</v>
      </c>
      <c r="X985" t="n">
        <v>433</v>
      </c>
      <c r="Y985" t="n">
        <v>0</v>
      </c>
      <c r="Z985" t="n">
        <v>0.7500626719604836</v>
      </c>
      <c r="AA985" t="n">
        <v>7.358013788842327</v>
      </c>
      <c r="AB985" t="n">
        <v>363.5934063645153</v>
      </c>
      <c r="AC985" t="n">
        <v>4286.472736611096</v>
      </c>
      <c r="AD985" t="n">
        <v>4027.841476479114</v>
      </c>
      <c r="AE985" t="n">
        <v>1.318486283916277</v>
      </c>
      <c r="AF985" t="n">
        <v>19.0405863762521</v>
      </c>
      <c r="AG985" t="n">
        <v>345.2009249046935</v>
      </c>
      <c r="AH985" t="n">
        <v>31996.95572396813</v>
      </c>
      <c r="AI985" t="n">
        <v>20602.73573930953</v>
      </c>
      <c r="AJ985" t="n">
        <v>297.4998769102511</v>
      </c>
      <c r="AK985" t="n">
        <v>-1771.913020685226</v>
      </c>
      <c r="AL985" t="n">
        <v>234.3079804594321</v>
      </c>
      <c r="AM985" t="n">
        <v>-1.876907585262128</v>
      </c>
      <c r="AN985" t="n">
        <v>44.10792434606312</v>
      </c>
      <c r="AO985" t="n">
        <v>-509.5869903667369</v>
      </c>
      <c r="AP985" t="n">
        <v>1073613.648846733</v>
      </c>
      <c r="AQ985" t="n">
        <v>0.2241384120549344</v>
      </c>
      <c r="AR985" t="n">
        <v>0.2235493740373328</v>
      </c>
      <c r="AS985" t="n">
        <v>0.1182101669548236</v>
      </c>
      <c r="AT985" t="n">
        <v>0.2504983880174568</v>
      </c>
      <c r="AU985" t="n">
        <v>0.1836036589354525</v>
      </c>
      <c r="AV985" t="n">
        <v>8.792878728027365</v>
      </c>
      <c r="AW985" t="n">
        <v>152.2007689628522</v>
      </c>
      <c r="AX985" t="n">
        <v>5476.193384877944</v>
      </c>
      <c r="AY985" t="n">
        <v>160832.9233683673</v>
      </c>
      <c r="AZ985" t="n">
        <v>191008.9969204914</v>
      </c>
      <c r="BA985" t="n">
        <v>63283.68727425986</v>
      </c>
      <c r="BB985" t="n">
        <v>29937.40360169628</v>
      </c>
      <c r="BC985" t="n">
        <v>93221.09087595616</v>
      </c>
      <c r="BD985" t="n">
        <v>0.3652679065104063</v>
      </c>
      <c r="BE985" t="n">
        <v>2.242175491772535</v>
      </c>
      <c r="BF985" t="n">
        <v>60.18587581793576</v>
      </c>
      <c r="BG985" t="n">
        <v>16.07795147187264</v>
      </c>
      <c r="BH985" t="n">
        <v>47.15938271191467</v>
      </c>
      <c r="BI985" t="n">
        <v>556.7463730786513</v>
      </c>
      <c r="BJ985" t="n">
        <v>7422.400941068765</v>
      </c>
      <c r="BK985" t="n">
        <v>48409.9718128315</v>
      </c>
      <c r="BL985" t="n">
        <v>86908.05681213207</v>
      </c>
      <c r="BM985" t="n">
        <v>21950.01705156373</v>
      </c>
      <c r="BN985" t="n">
        <v>541.9950466811401</v>
      </c>
      <c r="BO985" t="n">
        <v>20641.30296602481</v>
      </c>
      <c r="BP985" t="n">
        <v>0.02547570358717972</v>
      </c>
      <c r="BQ985" t="n">
        <v>3.407379090452081</v>
      </c>
      <c r="BR985" t="n">
        <v>36.94366509016671</v>
      </c>
      <c r="BS985" t="n">
        <v>586.6803874808381</v>
      </c>
      <c r="BT985" t="n">
        <v>4934.633873439458</v>
      </c>
      <c r="BU985" t="n">
        <v>1357.591403079856</v>
      </c>
      <c r="BV985" t="n">
        <v>21681.93</v>
      </c>
      <c r="BW985" t="n">
        <v>1514.76999999</v>
      </c>
      <c r="BX985" t="n">
        <v>37.48825684</v>
      </c>
      <c r="BY985" t="inlineStr">
        <is>
          <t>2022-07-27 16:22:00</t>
        </is>
      </c>
      <c r="BZ985" t="inlineStr">
        <is>
          <t>2022-07-27 16:22:00</t>
        </is>
      </c>
      <c r="CA985" t="inlineStr">
        <is>
          <t>2022-07-27 16:22:00</t>
        </is>
      </c>
    </row>
    <row r="986">
      <c r="A986" t="n">
        <v>983</v>
      </c>
      <c r="B986" t="n">
        <v>207</v>
      </c>
      <c r="C986" t="n">
        <v>85</v>
      </c>
      <c r="D986" t="n">
        <v>1128.229134450703</v>
      </c>
      <c r="E986" t="n">
        <v>11.09164859059687</v>
      </c>
      <c r="F986" t="n">
        <v>158.3675310863652</v>
      </c>
      <c r="G986" t="n">
        <v>3388.168073786552</v>
      </c>
      <c r="H986" t="n">
        <v>268923.9651443619</v>
      </c>
      <c r="I986" t="n">
        <v>197068.7357220974</v>
      </c>
      <c r="J986" t="n">
        <v>1916.828736480699</v>
      </c>
      <c r="K986" t="n">
        <v>1279.158809763386</v>
      </c>
      <c r="L986" t="n">
        <v>-1839.376071830666</v>
      </c>
      <c r="M986" t="n">
        <v>0.3652679065104063</v>
      </c>
      <c r="N986" t="n">
        <v>60.18587581793576</v>
      </c>
      <c r="O986" t="n">
        <v>47.15938271191467</v>
      </c>
      <c r="P986" t="n">
        <v>2.242175491772535</v>
      </c>
      <c r="Q986" t="n">
        <v>24.11692720780895</v>
      </c>
      <c r="R986" t="n">
        <v>556.7463730786513</v>
      </c>
      <c r="S986" t="n">
        <v>183.1771456046122</v>
      </c>
      <c r="T986" t="n">
        <v>2382.150977011902</v>
      </c>
      <c r="U986" t="n">
        <v>44962.06358572654</v>
      </c>
      <c r="V986" t="n">
        <v>436</v>
      </c>
      <c r="W986" t="n">
        <v>782</v>
      </c>
      <c r="X986" t="n">
        <v>434.3333333333333</v>
      </c>
      <c r="Y986" t="n">
        <v>0</v>
      </c>
      <c r="Z986" t="n">
        <v>0.7500626719604836</v>
      </c>
      <c r="AA986" t="n">
        <v>7.358082688860539</v>
      </c>
      <c r="AB986" t="n">
        <v>363.5946842110648</v>
      </c>
      <c r="AC986" t="n">
        <v>4286.47342972871</v>
      </c>
      <c r="AD986" t="n">
        <v>4027.844186974711</v>
      </c>
      <c r="AE986" t="n">
        <v>1.318486283916277</v>
      </c>
      <c r="AF986" t="n">
        <v>19.04061132109956</v>
      </c>
      <c r="AG986" t="n">
        <v>345.2013875415414</v>
      </c>
      <c r="AH986" t="n">
        <v>31996.95597490729</v>
      </c>
      <c r="AI986" t="n">
        <v>20602.73672062856</v>
      </c>
      <c r="AJ986" t="n">
        <v>283.5082517760672</v>
      </c>
      <c r="AK986" t="n">
        <v>-1709.570799727091</v>
      </c>
      <c r="AL986" t="n">
        <v>227.6671905812001</v>
      </c>
      <c r="AM986" t="n">
        <v>-1.876907585262128</v>
      </c>
      <c r="AN986" t="n">
        <v>36.06894861012681</v>
      </c>
      <c r="AO986" t="n">
        <v>-509.5869903667369</v>
      </c>
      <c r="AP986" t="n">
        <v>1073441.390719708</v>
      </c>
      <c r="AQ986" t="n">
        <v>0.2240349127628479</v>
      </c>
      <c r="AR986" t="n">
        <v>0.2234642782984857</v>
      </c>
      <c r="AS986" t="n">
        <v>0.1183264108884401</v>
      </c>
      <c r="AT986" t="n">
        <v>0.2505385861908417</v>
      </c>
      <c r="AU986" t="n">
        <v>0.1836358118593846</v>
      </c>
      <c r="AV986" t="n">
        <v>8.792524297584034</v>
      </c>
      <c r="AW986" t="n">
        <v>152.1932282143772</v>
      </c>
      <c r="AX986" t="n">
        <v>5475.213911745013</v>
      </c>
      <c r="AY986" t="n">
        <v>160818.884095784</v>
      </c>
      <c r="AZ986" t="n">
        <v>190993.7965201597</v>
      </c>
      <c r="BA986" t="n">
        <v>63283.68727425986</v>
      </c>
      <c r="BB986" t="n">
        <v>42114.60287714014</v>
      </c>
      <c r="BC986" t="n">
        <v>105398.2901514</v>
      </c>
      <c r="BD986" t="n">
        <v>0.3652679065104063</v>
      </c>
      <c r="BE986" t="n">
        <v>2.242175491772535</v>
      </c>
      <c r="BF986" t="n">
        <v>60.18587581793576</v>
      </c>
      <c r="BG986" t="n">
        <v>24.11692720780895</v>
      </c>
      <c r="BH986" t="n">
        <v>47.15938271191467</v>
      </c>
      <c r="BI986" t="n">
        <v>556.7463730786513</v>
      </c>
      <c r="BJ986" t="n">
        <v>7422.400941068765</v>
      </c>
      <c r="BK986" t="n">
        <v>48409.9718128315</v>
      </c>
      <c r="BL986" t="n">
        <v>86908.05681213207</v>
      </c>
      <c r="BM986" t="n">
        <v>34127.21632700758</v>
      </c>
      <c r="BN986" t="n">
        <v>541.9950466811401</v>
      </c>
      <c r="BO986" t="n">
        <v>20641.30296602481</v>
      </c>
      <c r="BP986" t="n">
        <v>0.02547570358717972</v>
      </c>
      <c r="BQ986" t="n">
        <v>3.407379090452081</v>
      </c>
      <c r="BR986" t="n">
        <v>36.94366509016671</v>
      </c>
      <c r="BS986" t="n">
        <v>586.6803874808381</v>
      </c>
      <c r="BT986" t="n">
        <v>4934.633873439458</v>
      </c>
      <c r="BU986" t="n">
        <v>1357.591403079856</v>
      </c>
      <c r="BV986" t="n">
        <v>21677.4968514</v>
      </c>
      <c r="BW986" t="n">
        <v>1512.86151292</v>
      </c>
      <c r="BX986" t="n">
        <v>37.4533</v>
      </c>
      <c r="BY986" t="inlineStr">
        <is>
          <t>2022-07-27 16:23:00</t>
        </is>
      </c>
      <c r="BZ986" t="inlineStr">
        <is>
          <t>2022-07-27 16:23:00</t>
        </is>
      </c>
      <c r="CA986" t="inlineStr">
        <is>
          <t>2022-07-27 16:23:00</t>
        </is>
      </c>
    </row>
    <row r="987">
      <c r="A987" t="n">
        <v>984</v>
      </c>
      <c r="B987" t="n">
        <v>207</v>
      </c>
      <c r="C987" t="n">
        <v>85</v>
      </c>
      <c r="D987" t="n">
        <v>1128.229134450703</v>
      </c>
      <c r="E987" t="n">
        <v>11.09166646052177</v>
      </c>
      <c r="F987" t="n">
        <v>158.3723434965685</v>
      </c>
      <c r="G987" t="n">
        <v>3388.169998212043</v>
      </c>
      <c r="H987" t="n">
        <v>268916.7371390222</v>
      </c>
      <c r="I987" t="n">
        <v>197068.7357220974</v>
      </c>
      <c r="J987" t="n">
        <v>1917.894430836209</v>
      </c>
      <c r="K987" t="n">
        <v>1279.158809763386</v>
      </c>
      <c r="L987" t="n">
        <v>-1839.376071830666</v>
      </c>
      <c r="M987" t="n">
        <v>0.3579413739665436</v>
      </c>
      <c r="N987" t="n">
        <v>62.01785096105734</v>
      </c>
      <c r="O987" t="n">
        <v>47.15938271191467</v>
      </c>
      <c r="P987" t="n">
        <v>2.242175491772535</v>
      </c>
      <c r="Q987" t="n">
        <v>24.11692720780895</v>
      </c>
      <c r="R987" t="n">
        <v>556.7463730786513</v>
      </c>
      <c r="S987" t="n">
        <v>183.184472137156</v>
      </c>
      <c r="T987" t="n">
        <v>2383.987730115218</v>
      </c>
      <c r="U987" t="n">
        <v>45027.37345179186</v>
      </c>
      <c r="V987" t="n">
        <v>437.3333333333333</v>
      </c>
      <c r="W987" t="n">
        <v>782</v>
      </c>
      <c r="X987" t="n">
        <v>435.6666666666667</v>
      </c>
      <c r="Y987" t="n">
        <v>0</v>
      </c>
      <c r="Z987" t="n">
        <v>0.7501363352235612</v>
      </c>
      <c r="AA987" t="n">
        <v>7.358894645619588</v>
      </c>
      <c r="AB987" t="n">
        <v>363.5966086365559</v>
      </c>
      <c r="AC987" t="n">
        <v>4286.473776287516</v>
      </c>
      <c r="AD987" t="n">
        <v>4027.844186974711</v>
      </c>
      <c r="AE987" t="n">
        <v>1.318512953268592</v>
      </c>
      <c r="AF987" t="n">
        <v>19.04090528528151</v>
      </c>
      <c r="AG987" t="n">
        <v>345.2020842685026</v>
      </c>
      <c r="AH987" t="n">
        <v>31996.95610037688</v>
      </c>
      <c r="AI987" t="n">
        <v>20602.73672062856</v>
      </c>
      <c r="AJ987" t="n">
        <v>281.8004093869317</v>
      </c>
      <c r="AK987" t="n">
        <v>-1686.625092376783</v>
      </c>
      <c r="AL987" t="n">
        <v>221.7293402850896</v>
      </c>
      <c r="AM987" t="n">
        <v>-1.884234117805991</v>
      </c>
      <c r="AN987" t="n">
        <v>37.9009237532484</v>
      </c>
      <c r="AO987" t="n">
        <v>-509.5869903667369</v>
      </c>
      <c r="AP987" t="n">
        <v>1072970.978659036</v>
      </c>
      <c r="AQ987" t="n">
        <v>0.2240873072820588</v>
      </c>
      <c r="AR987" t="n">
        <v>0.2233009353956087</v>
      </c>
      <c r="AS987" t="n">
        <v>0.1182679697509881</v>
      </c>
      <c r="AT987" t="n">
        <v>0.250629548855241</v>
      </c>
      <c r="AU987" t="n">
        <v>0.1837142387161035</v>
      </c>
      <c r="AV987" t="n">
        <v>8.793179350520981</v>
      </c>
      <c r="AW987" t="n">
        <v>152.2156950367863</v>
      </c>
      <c r="AX987" t="n">
        <v>5476.031425834018</v>
      </c>
      <c r="AY987" t="n">
        <v>160827.2940919031</v>
      </c>
      <c r="AZ987" t="n">
        <v>191000.0053009837</v>
      </c>
      <c r="BA987" t="n">
        <v>63283.68727425986</v>
      </c>
      <c r="BB987" t="n">
        <v>42114.60287714014</v>
      </c>
      <c r="BC987" t="n">
        <v>105398.2901514</v>
      </c>
      <c r="BD987" t="n">
        <v>0.3579413739665436</v>
      </c>
      <c r="BE987" t="n">
        <v>2.242175491772535</v>
      </c>
      <c r="BF987" t="n">
        <v>62.01785096105734</v>
      </c>
      <c r="BG987" t="n">
        <v>24.11692720780895</v>
      </c>
      <c r="BH987" t="n">
        <v>47.15938271191467</v>
      </c>
      <c r="BI987" t="n">
        <v>556.7463730786513</v>
      </c>
      <c r="BJ987" t="n">
        <v>7263.580054917501</v>
      </c>
      <c r="BK987" t="n">
        <v>48409.9718128315</v>
      </c>
      <c r="BL987" t="n">
        <v>89679.58149878682</v>
      </c>
      <c r="BM987" t="n">
        <v>34127.21632700758</v>
      </c>
      <c r="BN987" t="n">
        <v>541.9950466811401</v>
      </c>
      <c r="BO987" t="n">
        <v>20641.30296602481</v>
      </c>
      <c r="BP987" t="n">
        <v>0.01548600848227751</v>
      </c>
      <c r="BQ987" t="n">
        <v>3.734189271881021</v>
      </c>
      <c r="BR987" t="n">
        <v>36.94366509016671</v>
      </c>
      <c r="BS987" t="n">
        <v>370.1288032978745</v>
      </c>
      <c r="BT987" t="n">
        <v>5429.052418953705</v>
      </c>
      <c r="BU987" t="n">
        <v>1357.591403079856</v>
      </c>
      <c r="BV987" t="n">
        <v>21677.4968514</v>
      </c>
      <c r="BW987" t="n">
        <v>1512.86151292</v>
      </c>
      <c r="BX987" t="n">
        <v>37.4533</v>
      </c>
      <c r="BY987" t="inlineStr">
        <is>
          <t>2022-07-27 16:23:00</t>
        </is>
      </c>
      <c r="BZ987" t="inlineStr">
        <is>
          <t>2022-07-27 16:23:00</t>
        </is>
      </c>
      <c r="CA987" t="inlineStr">
        <is>
          <t>2022-07-27 16:23:00</t>
        </is>
      </c>
    </row>
    <row r="988">
      <c r="A988" t="n">
        <v>985</v>
      </c>
      <c r="B988" t="n">
        <v>207</v>
      </c>
      <c r="C988" t="n">
        <v>85</v>
      </c>
      <c r="D988" t="n">
        <v>1128.229134450703</v>
      </c>
      <c r="E988" t="n">
        <v>11.09167539548423</v>
      </c>
      <c r="F988" t="n">
        <v>158.3723434965685</v>
      </c>
      <c r="G988" t="n">
        <v>3376.049982124862</v>
      </c>
      <c r="H988" t="n">
        <v>268916.7371390222</v>
      </c>
      <c r="I988" t="n">
        <v>197522.7380130127</v>
      </c>
      <c r="J988" t="n">
        <v>1918.427278013963</v>
      </c>
      <c r="K988" t="n">
        <v>1279.158809763386</v>
      </c>
      <c r="L988" t="n">
        <v>-1839.376071830666</v>
      </c>
      <c r="M988" t="n">
        <v>0.3542781076946123</v>
      </c>
      <c r="N988" t="n">
        <v>62.93383853261813</v>
      </c>
      <c r="O988" t="n">
        <v>47.15938271191467</v>
      </c>
      <c r="P988" t="n">
        <v>2.242175491772535</v>
      </c>
      <c r="Q988" t="n">
        <v>24.11692720780895</v>
      </c>
      <c r="R988" t="n">
        <v>556.7463730786513</v>
      </c>
      <c r="S988" t="n">
        <v>183.188135403428</v>
      </c>
      <c r="T988" t="n">
        <v>2384.903717686779</v>
      </c>
      <c r="U988" t="n">
        <v>45064.6759956025</v>
      </c>
      <c r="V988" t="n">
        <v>438</v>
      </c>
      <c r="W988" t="n">
        <v>782</v>
      </c>
      <c r="X988" t="n">
        <v>436.6666666666667</v>
      </c>
      <c r="Y988" t="n">
        <v>0</v>
      </c>
      <c r="Z988" t="n">
        <v>0.7501731668550998</v>
      </c>
      <c r="AA988" t="n">
        <v>7.359283398994559</v>
      </c>
      <c r="AB988" t="n">
        <v>363.5974932751059</v>
      </c>
      <c r="AC988" t="n">
        <v>4286.473776287516</v>
      </c>
      <c r="AD988" t="n">
        <v>4027.845312754165</v>
      </c>
      <c r="AE988" t="n">
        <v>1.318526287944749</v>
      </c>
      <c r="AF988" t="n">
        <v>19.04104603116064</v>
      </c>
      <c r="AG988" t="n">
        <v>345.2024045467006</v>
      </c>
      <c r="AH988" t="n">
        <v>31996.95610037688</v>
      </c>
      <c r="AI988" t="n">
        <v>20602.7371282104</v>
      </c>
      <c r="AJ988" t="n">
        <v>288.7088730584195</v>
      </c>
      <c r="AK988" t="n">
        <v>-1672.806034644433</v>
      </c>
      <c r="AL988" t="n">
        <v>226.2137058003185</v>
      </c>
      <c r="AM988" t="n">
        <v>-1.887897384077922</v>
      </c>
      <c r="AN988" t="n">
        <v>38.8169113248092</v>
      </c>
      <c r="AO988" t="n">
        <v>-509.5869903667369</v>
      </c>
      <c r="AP988" t="n">
        <v>1072973.760140002</v>
      </c>
      <c r="AQ988" t="n">
        <v>0.2240872679225514</v>
      </c>
      <c r="AR988" t="n">
        <v>0.2233003565302864</v>
      </c>
      <c r="AS988" t="n">
        <v>0.1182677304714585</v>
      </c>
      <c r="AT988" t="n">
        <v>0.2506289467648977</v>
      </c>
      <c r="AU988" t="n">
        <v>0.1837156983108061</v>
      </c>
      <c r="AV988" t="n">
        <v>8.793184866030471</v>
      </c>
      <c r="AW988" t="n">
        <v>152.2158028853798</v>
      </c>
      <c r="AX988" t="n">
        <v>5476.036047753634</v>
      </c>
      <c r="AY988" t="n">
        <v>160827.3904914789</v>
      </c>
      <c r="AZ988" t="n">
        <v>190999.944337413</v>
      </c>
      <c r="BA988" t="n">
        <v>63283.68727425986</v>
      </c>
      <c r="BB988" t="n">
        <v>42114.60287714014</v>
      </c>
      <c r="BC988" t="n">
        <v>105398.2901514</v>
      </c>
      <c r="BD988" t="n">
        <v>0.3542781076946123</v>
      </c>
      <c r="BE988" t="n">
        <v>2.242175491772535</v>
      </c>
      <c r="BF988" t="n">
        <v>62.93383853261813</v>
      </c>
      <c r="BG988" t="n">
        <v>24.11692720780895</v>
      </c>
      <c r="BH988" t="n">
        <v>47.15938271191467</v>
      </c>
      <c r="BI988" t="n">
        <v>556.7463730786513</v>
      </c>
      <c r="BJ988" t="n">
        <v>7184.16961184187</v>
      </c>
      <c r="BK988" t="n">
        <v>48409.9718128315</v>
      </c>
      <c r="BL988" t="n">
        <v>91065.34384211421</v>
      </c>
      <c r="BM988" t="n">
        <v>34127.21632700758</v>
      </c>
      <c r="BN988" t="n">
        <v>541.9950466811401</v>
      </c>
      <c r="BO988" t="n">
        <v>20641.30296602481</v>
      </c>
      <c r="BP988" t="n">
        <v>0.01049116092982641</v>
      </c>
      <c r="BQ988" t="n">
        <v>3.897594362595493</v>
      </c>
      <c r="BR988" t="n">
        <v>36.94366509016671</v>
      </c>
      <c r="BS988" t="n">
        <v>261.8530112063928</v>
      </c>
      <c r="BT988" t="n">
        <v>5676.261691710829</v>
      </c>
      <c r="BU988" t="n">
        <v>1357.591403079856</v>
      </c>
      <c r="BV988" t="n">
        <v>21682.5625</v>
      </c>
      <c r="BW988" t="n">
        <v>1512.32750375</v>
      </c>
      <c r="BX988" t="n">
        <v>37.4665</v>
      </c>
      <c r="BY988" t="inlineStr">
        <is>
          <t>2022-07-27 16:25:00</t>
        </is>
      </c>
      <c r="BZ988" t="inlineStr">
        <is>
          <t>2022-07-27 16:25:00</t>
        </is>
      </c>
      <c r="CA988" t="inlineStr">
        <is>
          <t>2022-07-27 16:25:00</t>
        </is>
      </c>
    </row>
    <row r="989">
      <c r="A989" t="n">
        <v>986</v>
      </c>
      <c r="B989" t="n">
        <v>207</v>
      </c>
      <c r="C989" t="n">
        <v>85</v>
      </c>
      <c r="D989" t="n">
        <v>1128.229134450703</v>
      </c>
      <c r="E989" t="n">
        <v>11.09167539548423</v>
      </c>
      <c r="F989" t="n">
        <v>158.3723434965685</v>
      </c>
      <c r="G989" t="n">
        <v>3369.989652705717</v>
      </c>
      <c r="H989" t="n">
        <v>268916.7371390222</v>
      </c>
      <c r="I989" t="n">
        <v>197749.7391584703</v>
      </c>
      <c r="J989" t="n">
        <v>1918.427278013963</v>
      </c>
      <c r="K989" t="n">
        <v>1279.158809763386</v>
      </c>
      <c r="L989" t="n">
        <v>-1839.376071830666</v>
      </c>
      <c r="M989" t="n">
        <v>0.3542781076946123</v>
      </c>
      <c r="N989" t="n">
        <v>62.93383853261813</v>
      </c>
      <c r="O989" t="n">
        <v>47.15938271191467</v>
      </c>
      <c r="P989" t="n">
        <v>2.242175491772535</v>
      </c>
      <c r="Q989" t="n">
        <v>24.11692720780895</v>
      </c>
      <c r="R989" t="n">
        <v>556.7463730786513</v>
      </c>
      <c r="S989" t="n">
        <v>183.188135403428</v>
      </c>
      <c r="T989" t="n">
        <v>2384.903717686779</v>
      </c>
      <c r="U989" t="n">
        <v>45070.73644596536</v>
      </c>
      <c r="V989" t="n">
        <v>438</v>
      </c>
      <c r="W989" t="n">
        <v>782</v>
      </c>
      <c r="X989" t="n">
        <v>437</v>
      </c>
      <c r="Y989" t="n">
        <v>0</v>
      </c>
      <c r="Z989" t="n">
        <v>0.7501731668550998</v>
      </c>
      <c r="AA989" t="n">
        <v>7.359283398994559</v>
      </c>
      <c r="AB989" t="n">
        <v>363.5976142188268</v>
      </c>
      <c r="AC989" t="n">
        <v>4286.473776287516</v>
      </c>
      <c r="AD989" t="n">
        <v>4027.845875643893</v>
      </c>
      <c r="AE989" t="n">
        <v>1.318526287944749</v>
      </c>
      <c r="AF989" t="n">
        <v>19.04104603116064</v>
      </c>
      <c r="AG989" t="n">
        <v>345.2024483336652</v>
      </c>
      <c r="AH989" t="n">
        <v>31996.95610037688</v>
      </c>
      <c r="AI989" t="n">
        <v>20602.73733200133</v>
      </c>
      <c r="AJ989" t="n">
        <v>311.7919732378259</v>
      </c>
      <c r="AK989" t="n">
        <v>-1722.763183826827</v>
      </c>
      <c r="AL989" t="n">
        <v>226.417540596466</v>
      </c>
      <c r="AM989" t="n">
        <v>-1.887897384077922</v>
      </c>
      <c r="AN989" t="n">
        <v>38.8169113248092</v>
      </c>
      <c r="AO989" t="n">
        <v>-509.5869903667369</v>
      </c>
      <c r="AP989" t="n">
        <v>1072990.183440063</v>
      </c>
      <c r="AQ989" t="n">
        <v>0.22413620245924</v>
      </c>
      <c r="AR989" t="n">
        <v>0.2232181194196191</v>
      </c>
      <c r="AS989" t="n">
        <v>0.1176727609178092</v>
      </c>
      <c r="AT989" t="n">
        <v>0.2506237321818222</v>
      </c>
      <c r="AU989" t="n">
        <v>0.1843491850215095</v>
      </c>
      <c r="AV989" t="n">
        <v>8.792932074577886</v>
      </c>
      <c r="AW989" t="n">
        <v>152.2164505037262</v>
      </c>
      <c r="AX989" t="n">
        <v>5475.747984673039</v>
      </c>
      <c r="AY989" t="n">
        <v>160824.4874090874</v>
      </c>
      <c r="AZ989" t="n">
        <v>190996.9514203545</v>
      </c>
      <c r="BA989" t="n">
        <v>63283.68727425986</v>
      </c>
      <c r="BB989" t="n">
        <v>42114.60287714014</v>
      </c>
      <c r="BC989" t="n">
        <v>105398.2901514</v>
      </c>
      <c r="BD989" t="n">
        <v>0.3542781076946123</v>
      </c>
      <c r="BE989" t="n">
        <v>2.242175491772535</v>
      </c>
      <c r="BF989" t="n">
        <v>62.93383853261813</v>
      </c>
      <c r="BG989" t="n">
        <v>24.11692720780895</v>
      </c>
      <c r="BH989" t="n">
        <v>47.15938271191467</v>
      </c>
      <c r="BI989" t="n">
        <v>556.7463730786513</v>
      </c>
      <c r="BJ989" t="n">
        <v>7184.16961184187</v>
      </c>
      <c r="BK989" t="n">
        <v>48409.9718128315</v>
      </c>
      <c r="BL989" t="n">
        <v>91065.34384211421</v>
      </c>
      <c r="BM989" t="n">
        <v>34127.21632700758</v>
      </c>
      <c r="BN989" t="n">
        <v>541.9950466811401</v>
      </c>
      <c r="BO989" t="n">
        <v>20641.30296602481</v>
      </c>
      <c r="BP989" t="n">
        <v>0.01049116092982641</v>
      </c>
      <c r="BQ989" t="n">
        <v>3.897594362595493</v>
      </c>
      <c r="BR989" t="n">
        <v>36.94366509016671</v>
      </c>
      <c r="BS989" t="n">
        <v>261.8530112063928</v>
      </c>
      <c r="BT989" t="n">
        <v>5676.261691710829</v>
      </c>
      <c r="BU989" t="n">
        <v>1357.591403079856</v>
      </c>
      <c r="BV989" t="n">
        <v>21698.37</v>
      </c>
      <c r="BW989" t="n">
        <v>1514.525</v>
      </c>
      <c r="BX989" t="n">
        <v>37.4605</v>
      </c>
      <c r="BY989" t="inlineStr">
        <is>
          <t>2022-07-27 16:26:00</t>
        </is>
      </c>
      <c r="BZ989" t="inlineStr">
        <is>
          <t>2022-07-27 16:26:00</t>
        </is>
      </c>
      <c r="CA989" t="inlineStr">
        <is>
          <t>2022-07-27 16:26:00</t>
        </is>
      </c>
    </row>
    <row r="990">
      <c r="A990" t="n">
        <v>987</v>
      </c>
      <c r="B990" t="n">
        <v>207</v>
      </c>
      <c r="C990" t="n">
        <v>85</v>
      </c>
      <c r="D990" t="n">
        <v>1128.229134450703</v>
      </c>
      <c r="E990" t="n">
        <v>11.10547107850891</v>
      </c>
      <c r="F990" t="n">
        <v>158.3723434965685</v>
      </c>
      <c r="G990" t="n">
        <v>3362.647509149176</v>
      </c>
      <c r="H990" t="n">
        <v>268916.7371390222</v>
      </c>
      <c r="I990" t="n">
        <v>197749.7391584703</v>
      </c>
      <c r="J990" t="n">
        <v>1918.427278013963</v>
      </c>
      <c r="K990" t="n">
        <v>1279.158809763386</v>
      </c>
      <c r="L990" t="n">
        <v>-1839.376071830666</v>
      </c>
      <c r="M990" t="n">
        <v>0.3542781076946123</v>
      </c>
      <c r="N990" t="n">
        <v>62.93383853261813</v>
      </c>
      <c r="O990" t="n">
        <v>518.7577135985933</v>
      </c>
      <c r="P990" t="n">
        <v>2.242175491772535</v>
      </c>
      <c r="Q990" t="n">
        <v>24.11692720780895</v>
      </c>
      <c r="R990" t="n">
        <v>556.7463730786513</v>
      </c>
      <c r="S990" t="n">
        <v>183.2008121614329</v>
      </c>
      <c r="T990" t="n">
        <v>2384.903717686779</v>
      </c>
      <c r="U990" t="n">
        <v>45549.6775775512</v>
      </c>
      <c r="V990" t="n">
        <v>438.6666666666667</v>
      </c>
      <c r="W990" t="n">
        <v>782</v>
      </c>
      <c r="X990" t="n">
        <v>437.6666666666667</v>
      </c>
      <c r="Y990" t="n">
        <v>0</v>
      </c>
      <c r="Z990" t="n">
        <v>0.7512920918748703</v>
      </c>
      <c r="AA990" t="n">
        <v>7.359283398994559</v>
      </c>
      <c r="AB990" t="n">
        <v>367.0908210175044</v>
      </c>
      <c r="AC990" t="n">
        <v>4286.473776287516</v>
      </c>
      <c r="AD990" t="n">
        <v>4027.845875643893</v>
      </c>
      <c r="AE990" t="n">
        <v>1.318931388184939</v>
      </c>
      <c r="AF990" t="n">
        <v>19.04104603116064</v>
      </c>
      <c r="AG990" t="n">
        <v>346.4671433652122</v>
      </c>
      <c r="AH990" t="n">
        <v>31996.95610037688</v>
      </c>
      <c r="AI990" t="n">
        <v>20602.73733200133</v>
      </c>
      <c r="AJ990" t="n">
        <v>321.7396192040958</v>
      </c>
      <c r="AK990" t="n">
        <v>-1751.196522851112</v>
      </c>
      <c r="AL990" t="n">
        <v>225.3983666157324</v>
      </c>
      <c r="AM990" t="n">
        <v>-1.887897384077922</v>
      </c>
      <c r="AN990" t="n">
        <v>38.8169113248092</v>
      </c>
      <c r="AO990" t="n">
        <v>-37.98865948005812</v>
      </c>
      <c r="AP990" t="n">
        <v>1073492.162933421</v>
      </c>
      <c r="AQ990" t="n">
        <v>0.2241947216395651</v>
      </c>
      <c r="AR990" t="n">
        <v>0.22343793631311</v>
      </c>
      <c r="AS990" t="n">
        <v>0.1175988998747931</v>
      </c>
      <c r="AT990" t="n">
        <v>0.2505065371258653</v>
      </c>
      <c r="AU990" t="n">
        <v>0.1842619050466666</v>
      </c>
      <c r="AV990" t="n">
        <v>8.792834258450467</v>
      </c>
      <c r="AW990" t="n">
        <v>152.2077746961305</v>
      </c>
      <c r="AX990" t="n">
        <v>5476.140523002571</v>
      </c>
      <c r="AY990" t="n">
        <v>160832.3788444532</v>
      </c>
      <c r="AZ990" t="n">
        <v>191007.5819378985</v>
      </c>
      <c r="BA990" t="n">
        <v>63283.68727425986</v>
      </c>
      <c r="BB990" t="n">
        <v>42114.60287714014</v>
      </c>
      <c r="BC990" t="n">
        <v>105398.2901514</v>
      </c>
      <c r="BD990" t="n">
        <v>0.3542781076946123</v>
      </c>
      <c r="BE990" t="n">
        <v>2.242175491772535</v>
      </c>
      <c r="BF990" t="n">
        <v>62.93383853261813</v>
      </c>
      <c r="BG990" t="n">
        <v>24.11692720780895</v>
      </c>
      <c r="BH990" t="n">
        <v>518.7577135985933</v>
      </c>
      <c r="BI990" t="n">
        <v>556.7463730786513</v>
      </c>
      <c r="BJ990" t="n">
        <v>7184.16961184187</v>
      </c>
      <c r="BK990" t="n">
        <v>48409.9718128315</v>
      </c>
      <c r="BL990" t="n">
        <v>91065.34384211421</v>
      </c>
      <c r="BM990" t="n">
        <v>34127.21632700758</v>
      </c>
      <c r="BN990" t="n">
        <v>18208.30432086157</v>
      </c>
      <c r="BO990" t="n">
        <v>20641.30296602481</v>
      </c>
      <c r="BP990" t="n">
        <v>0.01049116092982641</v>
      </c>
      <c r="BQ990" t="n">
        <v>3.897594362595493</v>
      </c>
      <c r="BR990" t="n">
        <v>78.62767048283999</v>
      </c>
      <c r="BS990" t="n">
        <v>261.8530112063928</v>
      </c>
      <c r="BT990" t="n">
        <v>5676.261691710829</v>
      </c>
      <c r="BU990" t="n">
        <v>2919.095087092093</v>
      </c>
      <c r="BV990" t="n">
        <v>21698.37</v>
      </c>
      <c r="BW990" t="n">
        <v>1514.525</v>
      </c>
      <c r="BX990" t="n">
        <v>37.4605</v>
      </c>
      <c r="BY990" t="inlineStr">
        <is>
          <t>2022-07-27 16:26:00</t>
        </is>
      </c>
      <c r="BZ990" t="inlineStr">
        <is>
          <t>2022-07-27 16:26:00</t>
        </is>
      </c>
      <c r="CA990" t="inlineStr">
        <is>
          <t>2022-07-27 16:26:00</t>
        </is>
      </c>
    </row>
    <row r="991">
      <c r="A991" t="n">
        <v>988</v>
      </c>
      <c r="B991" t="n">
        <v>207</v>
      </c>
      <c r="C991" t="n">
        <v>85</v>
      </c>
      <c r="D991" t="n">
        <v>1128.229134450703</v>
      </c>
      <c r="E991" t="n">
        <v>11.11236892002125</v>
      </c>
      <c r="F991" t="n">
        <v>158.3723434965685</v>
      </c>
      <c r="G991" t="n">
        <v>3358.976437370905</v>
      </c>
      <c r="H991" t="n">
        <v>268916.7371390222</v>
      </c>
      <c r="I991" t="n">
        <v>197749.7391584703</v>
      </c>
      <c r="J991" t="n">
        <v>1918.427278013963</v>
      </c>
      <c r="K991" t="n">
        <v>1279.158809763386</v>
      </c>
      <c r="L991" t="n">
        <v>-1839.376071830666</v>
      </c>
      <c r="M991" t="n">
        <v>1.047940679852914</v>
      </c>
      <c r="N991" t="n">
        <v>62.93383853261813</v>
      </c>
      <c r="O991" t="n">
        <v>754.5568790419326</v>
      </c>
      <c r="P991" t="n">
        <v>2.242175491772535</v>
      </c>
      <c r="Q991" t="n">
        <v>24.11692720780895</v>
      </c>
      <c r="R991" t="n">
        <v>556.7463730786513</v>
      </c>
      <c r="S991" t="n">
        <v>183.9008131125936</v>
      </c>
      <c r="T991" t="n">
        <v>2384.903717686779</v>
      </c>
      <c r="U991" t="n">
        <v>45789.14814334413</v>
      </c>
      <c r="V991" t="n">
        <v>439.6666666666667</v>
      </c>
      <c r="W991" t="n">
        <v>782</v>
      </c>
      <c r="X991" t="n">
        <v>438</v>
      </c>
      <c r="Y991" t="n">
        <v>0</v>
      </c>
      <c r="Z991" t="n">
        <v>0.7519265922554602</v>
      </c>
      <c r="AA991" t="n">
        <v>7.359283398994559</v>
      </c>
      <c r="AB991" t="n">
        <v>368.8374244168433</v>
      </c>
      <c r="AC991" t="n">
        <v>4286.473776287516</v>
      </c>
      <c r="AD991" t="n">
        <v>4027.845875643893</v>
      </c>
      <c r="AE991" t="n">
        <v>1.319161105325976</v>
      </c>
      <c r="AF991" t="n">
        <v>19.04104603116064</v>
      </c>
      <c r="AG991" t="n">
        <v>347.0994908809856</v>
      </c>
      <c r="AH991" t="n">
        <v>31996.95610037688</v>
      </c>
      <c r="AI991" t="n">
        <v>20602.73733200133</v>
      </c>
      <c r="AJ991" t="n">
        <v>306.013433994728</v>
      </c>
      <c r="AK991" t="n">
        <v>-1773.192772601835</v>
      </c>
      <c r="AL991" t="n">
        <v>232.5386111257128</v>
      </c>
      <c r="AM991" t="n">
        <v>-1.19423481191962</v>
      </c>
      <c r="AN991" t="n">
        <v>38.8169113248092</v>
      </c>
      <c r="AO991" t="n">
        <v>197.8105059632812</v>
      </c>
      <c r="AP991" t="n">
        <v>1073532.389429</v>
      </c>
      <c r="AQ991" t="n">
        <v>0.2246045808933354</v>
      </c>
      <c r="AR991" t="n">
        <v>0.2234295638361863</v>
      </c>
      <c r="AS991" t="n">
        <v>0.1172101913935357</v>
      </c>
      <c r="AT991" t="n">
        <v>0.250500053618527</v>
      </c>
      <c r="AU991" t="n">
        <v>0.1842556102584156</v>
      </c>
      <c r="AV991" t="n">
        <v>8.793142608468072</v>
      </c>
      <c r="AW991" t="n">
        <v>152.2131215213365</v>
      </c>
      <c r="AX991" t="n">
        <v>5476.333306744313</v>
      </c>
      <c r="AY991" t="n">
        <v>160837.8914455473</v>
      </c>
      <c r="AZ991" t="n">
        <v>191014.2218275464</v>
      </c>
      <c r="BA991" t="n">
        <v>63283.68727425986</v>
      </c>
      <c r="BB991" t="n">
        <v>42114.60287714014</v>
      </c>
      <c r="BC991" t="n">
        <v>105398.2901514</v>
      </c>
      <c r="BD991" t="n">
        <v>1.047940679852914</v>
      </c>
      <c r="BE991" t="n">
        <v>2.242175491772535</v>
      </c>
      <c r="BF991" t="n">
        <v>62.93383853261813</v>
      </c>
      <c r="BG991" t="n">
        <v>24.11692720780895</v>
      </c>
      <c r="BH991" t="n">
        <v>754.5568790419326</v>
      </c>
      <c r="BI991" t="n">
        <v>556.7463730786513</v>
      </c>
      <c r="BJ991" t="n">
        <v>22226.84944384529</v>
      </c>
      <c r="BK991" t="n">
        <v>48409.9718128315</v>
      </c>
      <c r="BL991" t="n">
        <v>91065.34384211421</v>
      </c>
      <c r="BM991" t="n">
        <v>34127.21632700758</v>
      </c>
      <c r="BN991" t="n">
        <v>27041.45895795178</v>
      </c>
      <c r="BO991" t="n">
        <v>20641.30296602481</v>
      </c>
      <c r="BP991" t="n">
        <v>0.03782889367875628</v>
      </c>
      <c r="BQ991" t="n">
        <v>3.897594362595493</v>
      </c>
      <c r="BR991" t="n">
        <v>99.46967317917661</v>
      </c>
      <c r="BS991" t="n">
        <v>854.6956663830921</v>
      </c>
      <c r="BT991" t="n">
        <v>5676.261691710829</v>
      </c>
      <c r="BU991" t="n">
        <v>3699.846929098212</v>
      </c>
      <c r="BV991" t="n">
        <v>21685.875</v>
      </c>
      <c r="BW991" t="n">
        <v>1515.375</v>
      </c>
      <c r="BX991" t="n">
        <v>37.40635542</v>
      </c>
      <c r="BY991" t="inlineStr">
        <is>
          <t>2022-07-27 16:28:00</t>
        </is>
      </c>
      <c r="BZ991" t="inlineStr">
        <is>
          <t>2022-07-27 16:28:00</t>
        </is>
      </c>
      <c r="CA991" t="inlineStr">
        <is>
          <t>2022-07-27 16:28:00</t>
        </is>
      </c>
    </row>
    <row r="992">
      <c r="A992" t="n">
        <v>989</v>
      </c>
      <c r="B992" t="n">
        <v>207</v>
      </c>
      <c r="C992" t="n">
        <v>85</v>
      </c>
      <c r="D992" t="n">
        <v>1128.229134450703</v>
      </c>
      <c r="E992" t="n">
        <v>11.02864573138486</v>
      </c>
      <c r="F992" t="n">
        <v>158.3723434965685</v>
      </c>
      <c r="G992" t="n">
        <v>3358.976437370905</v>
      </c>
      <c r="H992" t="n">
        <v>268916.7371390222</v>
      </c>
      <c r="I992" t="n">
        <v>199569.8846869173</v>
      </c>
      <c r="J992" t="n">
        <v>1918.427278013963</v>
      </c>
      <c r="K992" t="n">
        <v>1279.158809763386</v>
      </c>
      <c r="L992" t="n">
        <v>-1839.376071830666</v>
      </c>
      <c r="M992" t="n">
        <v>1.394771965932065</v>
      </c>
      <c r="N992" t="n">
        <v>62.93383853261813</v>
      </c>
      <c r="O992" t="n">
        <v>754.5568790419326</v>
      </c>
      <c r="P992" t="n">
        <v>2.242175491772535</v>
      </c>
      <c r="Q992" t="n">
        <v>24.11692720780895</v>
      </c>
      <c r="R992" t="n">
        <v>556.7463730786513</v>
      </c>
      <c r="S992" t="n">
        <v>184.3315999938475</v>
      </c>
      <c r="T992" t="n">
        <v>2384.903717686779</v>
      </c>
      <c r="U992" t="n">
        <v>45789.14814334413</v>
      </c>
      <c r="V992" t="n">
        <v>440</v>
      </c>
      <c r="W992" t="n">
        <v>782</v>
      </c>
      <c r="X992" t="n">
        <v>438.6666666666667</v>
      </c>
      <c r="Y992" t="n">
        <v>0</v>
      </c>
      <c r="Z992" t="n">
        <v>0.752196517729125</v>
      </c>
      <c r="AA992" t="n">
        <v>7.359283398994559</v>
      </c>
      <c r="AB992" t="n">
        <v>368.8374244168433</v>
      </c>
      <c r="AC992" t="n">
        <v>4286.473776287516</v>
      </c>
      <c r="AD992" t="n">
        <v>4027.846497836625</v>
      </c>
      <c r="AE992" t="n">
        <v>1.31925883026043</v>
      </c>
      <c r="AF992" t="n">
        <v>19.04104603116064</v>
      </c>
      <c r="AG992" t="n">
        <v>347.0994908809856</v>
      </c>
      <c r="AH992" t="n">
        <v>31996.95610037688</v>
      </c>
      <c r="AI992" t="n">
        <v>20602.73755726256</v>
      </c>
      <c r="AJ992" t="n">
        <v>298.1503413900441</v>
      </c>
      <c r="AK992" t="n">
        <v>-1784.190897477196</v>
      </c>
      <c r="AL992" t="n">
        <v>244.5955188418225</v>
      </c>
      <c r="AM992" t="n">
        <v>-0.8474035258404693</v>
      </c>
      <c r="AN992" t="n">
        <v>38.8169113248092</v>
      </c>
      <c r="AO992" t="n">
        <v>197.8105059632812</v>
      </c>
      <c r="AP992" t="n">
        <v>1073349.125957137</v>
      </c>
      <c r="AQ992" t="n">
        <v>0.2245135692811746</v>
      </c>
      <c r="AR992" t="n">
        <v>0.2235931294136037</v>
      </c>
      <c r="AS992" t="n">
        <v>0.1170607618948385</v>
      </c>
      <c r="AT992" t="n">
        <v>0.2505401707437386</v>
      </c>
      <c r="AU992" t="n">
        <v>0.1842923686666448</v>
      </c>
      <c r="AV992" t="n">
        <v>8.794116728485662</v>
      </c>
      <c r="AW992" t="n">
        <v>152.2212186459373</v>
      </c>
      <c r="AX992" t="n">
        <v>5477.593730915897</v>
      </c>
      <c r="AY992" t="n">
        <v>160851.5468369793</v>
      </c>
      <c r="AZ992" t="n">
        <v>191026.212687084</v>
      </c>
      <c r="BA992" t="n">
        <v>63283.68727425986</v>
      </c>
      <c r="BB992" t="n">
        <v>42114.60287714014</v>
      </c>
      <c r="BC992" t="n">
        <v>105398.2901514</v>
      </c>
      <c r="BD992" t="n">
        <v>1.394771965932065</v>
      </c>
      <c r="BE992" t="n">
        <v>2.242175491772535</v>
      </c>
      <c r="BF992" t="n">
        <v>62.93383853261813</v>
      </c>
      <c r="BG992" t="n">
        <v>24.11692720780895</v>
      </c>
      <c r="BH992" t="n">
        <v>754.5568790419326</v>
      </c>
      <c r="BI992" t="n">
        <v>556.7463730786513</v>
      </c>
      <c r="BJ992" t="n">
        <v>29748.18935984699</v>
      </c>
      <c r="BK992" t="n">
        <v>48409.9718128315</v>
      </c>
      <c r="BL992" t="n">
        <v>91065.34384211421</v>
      </c>
      <c r="BM992" t="n">
        <v>34127.21632700758</v>
      </c>
      <c r="BN992" t="n">
        <v>27041.45895795178</v>
      </c>
      <c r="BO992" t="n">
        <v>20641.30296602481</v>
      </c>
      <c r="BP992" t="n">
        <v>0.05149776005322121</v>
      </c>
      <c r="BQ992" t="n">
        <v>3.897594362595493</v>
      </c>
      <c r="BR992" t="n">
        <v>99.46967317917661</v>
      </c>
      <c r="BS992" t="n">
        <v>1151.116993971442</v>
      </c>
      <c r="BT992" t="n">
        <v>5676.261691710829</v>
      </c>
      <c r="BU992" t="n">
        <v>3699.846929098212</v>
      </c>
      <c r="BV992" t="n">
        <v>21685.875</v>
      </c>
      <c r="BW992" t="n">
        <v>1515.375</v>
      </c>
      <c r="BX992" t="n">
        <v>37.342</v>
      </c>
      <c r="BY992" t="inlineStr">
        <is>
          <t>2022-07-27 16:28:00</t>
        </is>
      </c>
      <c r="BZ992" t="inlineStr">
        <is>
          <t>2022-07-27 16:28:00</t>
        </is>
      </c>
      <c r="CA992" t="inlineStr">
        <is>
          <t>2022-07-27 16:30:00</t>
        </is>
      </c>
    </row>
    <row r="993">
      <c r="A993" t="n">
        <v>990</v>
      </c>
      <c r="B993" t="n">
        <v>207</v>
      </c>
      <c r="C993" t="n">
        <v>85</v>
      </c>
      <c r="D993" t="n">
        <v>1128.229134450703</v>
      </c>
      <c r="E993" t="n">
        <v>10.98678413706667</v>
      </c>
      <c r="F993" t="n">
        <v>158.3723434965685</v>
      </c>
      <c r="G993" t="n">
        <v>3358.976437370905</v>
      </c>
      <c r="H993" t="n">
        <v>268916.7371390222</v>
      </c>
      <c r="I993" t="n">
        <v>200479.9574511407</v>
      </c>
      <c r="J993" t="n">
        <v>1918.427278013963</v>
      </c>
      <c r="K993" t="n">
        <v>1279.158809763386</v>
      </c>
      <c r="L993" t="n">
        <v>-1839.376071830666</v>
      </c>
      <c r="M993" t="n">
        <v>1.394771965932065</v>
      </c>
      <c r="N993" t="n">
        <v>62.93383853261813</v>
      </c>
      <c r="O993" t="n">
        <v>754.5568790419326</v>
      </c>
      <c r="P993" t="n">
        <v>2.242175491772535</v>
      </c>
      <c r="Q993" t="n">
        <v>24.11692720780895</v>
      </c>
      <c r="R993" t="n">
        <v>556.7463730786513</v>
      </c>
      <c r="S993" t="n">
        <v>184.3735777914348</v>
      </c>
      <c r="T993" t="n">
        <v>2384.903717686779</v>
      </c>
      <c r="U993" t="n">
        <v>45789.14814334413</v>
      </c>
      <c r="V993" t="n">
        <v>440</v>
      </c>
      <c r="W993" t="n">
        <v>782</v>
      </c>
      <c r="X993" t="n">
        <v>439</v>
      </c>
      <c r="Y993" t="n">
        <v>0</v>
      </c>
      <c r="Z993" t="n">
        <v>0.7523127209982813</v>
      </c>
      <c r="AA993" t="n">
        <v>7.359283398994559</v>
      </c>
      <c r="AB993" t="n">
        <v>368.8374244168433</v>
      </c>
      <c r="AC993" t="n">
        <v>4286.473776287516</v>
      </c>
      <c r="AD993" t="n">
        <v>4027.846808932991</v>
      </c>
      <c r="AE993" t="n">
        <v>1.31930090097242</v>
      </c>
      <c r="AF993" t="n">
        <v>19.04104603116064</v>
      </c>
      <c r="AG993" t="n">
        <v>347.0994908809856</v>
      </c>
      <c r="AH993" t="n">
        <v>31996.95610037688</v>
      </c>
      <c r="AI993" t="n">
        <v>20602.73766989317</v>
      </c>
      <c r="AJ993" t="n">
        <v>299.4488199255493</v>
      </c>
      <c r="AK993" t="n">
        <v>-1809.680669247152</v>
      </c>
      <c r="AL993" t="n">
        <v>243.5258638057725</v>
      </c>
      <c r="AM993" t="n">
        <v>-0.8474035258404693</v>
      </c>
      <c r="AN993" t="n">
        <v>38.8169113248092</v>
      </c>
      <c r="AO993" t="n">
        <v>197.8105059632812</v>
      </c>
      <c r="AP993" t="n">
        <v>1073141.526439599</v>
      </c>
      <c r="AQ993" t="n">
        <v>0.2220192039710625</v>
      </c>
      <c r="AR993" t="n">
        <v>0.2236363835647547</v>
      </c>
      <c r="AS993" t="n">
        <v>0.1168819722599414</v>
      </c>
      <c r="AT993" t="n">
        <v>0.2505945892800067</v>
      </c>
      <c r="AU993" t="n">
        <v>0.1868678509242348</v>
      </c>
      <c r="AV993" t="n">
        <v>8.795255248873982</v>
      </c>
      <c r="AW993" t="n">
        <v>152.2428916239401</v>
      </c>
      <c r="AX993" t="n">
        <v>5479.318615844512</v>
      </c>
      <c r="AY993" t="n">
        <v>160872.9878186499</v>
      </c>
      <c r="AZ993" t="n">
        <v>191047.5115908311</v>
      </c>
      <c r="BA993" t="n">
        <v>63283.68727425986</v>
      </c>
      <c r="BB993" t="n">
        <v>42114.60287714014</v>
      </c>
      <c r="BC993" t="n">
        <v>105398.2901514</v>
      </c>
      <c r="BD993" t="n">
        <v>1.394771965932065</v>
      </c>
      <c r="BE993" t="n">
        <v>2.242175491772535</v>
      </c>
      <c r="BF993" t="n">
        <v>62.93383853261813</v>
      </c>
      <c r="BG993" t="n">
        <v>24.11692720780895</v>
      </c>
      <c r="BH993" t="n">
        <v>754.5568790419326</v>
      </c>
      <c r="BI993" t="n">
        <v>556.7463730786513</v>
      </c>
      <c r="BJ993" t="n">
        <v>29748.18935984699</v>
      </c>
      <c r="BK993" t="n">
        <v>48409.9718128315</v>
      </c>
      <c r="BL993" t="n">
        <v>91065.34384211421</v>
      </c>
      <c r="BM993" t="n">
        <v>34127.21632700758</v>
      </c>
      <c r="BN993" t="n">
        <v>27041.45895795178</v>
      </c>
      <c r="BO993" t="n">
        <v>20641.30296602481</v>
      </c>
      <c r="BP993" t="n">
        <v>0.05149776005322121</v>
      </c>
      <c r="BQ993" t="n">
        <v>3.897594362595493</v>
      </c>
      <c r="BR993" t="n">
        <v>99.46967317917661</v>
      </c>
      <c r="BS993" t="n">
        <v>1151.116993971442</v>
      </c>
      <c r="BT993" t="n">
        <v>5676.261691710829</v>
      </c>
      <c r="BU993" t="n">
        <v>3699.846929098212</v>
      </c>
      <c r="BV993" t="n">
        <v>21688.17345374</v>
      </c>
      <c r="BW993" t="n">
        <v>1516.36</v>
      </c>
      <c r="BX993" t="n">
        <v>37.38228892</v>
      </c>
      <c r="BY993" t="inlineStr">
        <is>
          <t>2022-07-27 16:30:00</t>
        </is>
      </c>
      <c r="BZ993" t="inlineStr">
        <is>
          <t>2022-07-27 16:30:00</t>
        </is>
      </c>
      <c r="CA993" t="inlineStr">
        <is>
          <t>2022-07-27 16:31:00</t>
        </is>
      </c>
    </row>
    <row r="994">
      <c r="A994" t="n">
        <v>991</v>
      </c>
      <c r="B994" t="n">
        <v>207</v>
      </c>
      <c r="C994" t="n">
        <v>85</v>
      </c>
      <c r="D994" t="n">
        <v>1128.229134450703</v>
      </c>
      <c r="E994" t="n">
        <v>10.9910340637925</v>
      </c>
      <c r="F994" t="n">
        <v>158.3723434965685</v>
      </c>
      <c r="G994" t="n">
        <v>3358.976437370905</v>
      </c>
      <c r="H994" t="n">
        <v>268916.7371390222</v>
      </c>
      <c r="I994" t="n">
        <v>200393.7068484483</v>
      </c>
      <c r="J994" t="n">
        <v>1918.427278013963</v>
      </c>
      <c r="K994" t="n">
        <v>1279.158809763386</v>
      </c>
      <c r="L994" t="n">
        <v>-1839.376071830666</v>
      </c>
      <c r="M994" t="n">
        <v>1.394771965932065</v>
      </c>
      <c r="N994" t="n">
        <v>62.93383853261813</v>
      </c>
      <c r="O994" t="n">
        <v>754.5568790419326</v>
      </c>
      <c r="P994" t="n">
        <v>2.242175491772535</v>
      </c>
      <c r="Q994" t="n">
        <v>24.11692720780895</v>
      </c>
      <c r="R994" t="n">
        <v>556.7463730786513</v>
      </c>
      <c r="S994" t="n">
        <v>184.3775558400572</v>
      </c>
      <c r="T994" t="n">
        <v>2384.903717686779</v>
      </c>
      <c r="U994" t="n">
        <v>45789.14814334413</v>
      </c>
      <c r="V994" t="n">
        <v>440</v>
      </c>
      <c r="W994" t="n">
        <v>782</v>
      </c>
      <c r="X994" t="n">
        <v>439.6666666666667</v>
      </c>
      <c r="Y994" t="n">
        <v>0</v>
      </c>
      <c r="Z994" t="n">
        <v>0.7525845991016901</v>
      </c>
      <c r="AA994" t="n">
        <v>7.359283398994559</v>
      </c>
      <c r="AB994" t="n">
        <v>368.8374244168433</v>
      </c>
      <c r="AC994" t="n">
        <v>4286.473776287516</v>
      </c>
      <c r="AD994" t="n">
        <v>4027.84747357866</v>
      </c>
      <c r="AE994" t="n">
        <v>1.319399332845019</v>
      </c>
      <c r="AF994" t="n">
        <v>19.04104603116064</v>
      </c>
      <c r="AG994" t="n">
        <v>347.0994908809856</v>
      </c>
      <c r="AH994" t="n">
        <v>31996.95610037688</v>
      </c>
      <c r="AI994" t="n">
        <v>20602.73791052424</v>
      </c>
      <c r="AJ994" t="n">
        <v>300.2276932842287</v>
      </c>
      <c r="AK994" t="n">
        <v>-1822.425555132129</v>
      </c>
      <c r="AL994" t="n">
        <v>240.8693399224676</v>
      </c>
      <c r="AM994" t="n">
        <v>-0.8474035258404693</v>
      </c>
      <c r="AN994" t="n">
        <v>38.8169113248092</v>
      </c>
      <c r="AO994" t="n">
        <v>197.8105059632812</v>
      </c>
      <c r="AP994" t="n">
        <v>1073458.339082096</v>
      </c>
      <c r="AQ994" t="n">
        <v>0.2219772033884938</v>
      </c>
      <c r="AR994" t="n">
        <v>0.2237157028281193</v>
      </c>
      <c r="AS994" t="n">
        <v>0.1169735453027846</v>
      </c>
      <c r="AT994" t="n">
        <v>0.2505143677666806</v>
      </c>
      <c r="AU994" t="n">
        <v>0.1868191807139217</v>
      </c>
      <c r="AV994" t="n">
        <v>8.79452810977136</v>
      </c>
      <c r="AW994" t="n">
        <v>152.2239026988496</v>
      </c>
      <c r="AX994" t="n">
        <v>5478.304061678909</v>
      </c>
      <c r="AY994" t="n">
        <v>160861.4710672939</v>
      </c>
      <c r="AZ994" t="n">
        <v>191036.7164685605</v>
      </c>
      <c r="BA994" t="n">
        <v>63283.68727425986</v>
      </c>
      <c r="BB994" t="n">
        <v>42114.60287714014</v>
      </c>
      <c r="BC994" t="n">
        <v>105398.2901514</v>
      </c>
      <c r="BD994" t="n">
        <v>1.394771965932065</v>
      </c>
      <c r="BE994" t="n">
        <v>2.242175491772535</v>
      </c>
      <c r="BF994" t="n">
        <v>62.93383853261813</v>
      </c>
      <c r="BG994" t="n">
        <v>24.11692720780895</v>
      </c>
      <c r="BH994" t="n">
        <v>754.5568790419326</v>
      </c>
      <c r="BI994" t="n">
        <v>556.7463730786513</v>
      </c>
      <c r="BJ994" t="n">
        <v>29748.18935984699</v>
      </c>
      <c r="BK994" t="n">
        <v>48409.9718128315</v>
      </c>
      <c r="BL994" t="n">
        <v>91065.34384211421</v>
      </c>
      <c r="BM994" t="n">
        <v>34127.21632700758</v>
      </c>
      <c r="BN994" t="n">
        <v>27041.45895795178</v>
      </c>
      <c r="BO994" t="n">
        <v>20641.30296602481</v>
      </c>
      <c r="BP994" t="n">
        <v>0.05149776005322121</v>
      </c>
      <c r="BQ994" t="n">
        <v>3.897594362595493</v>
      </c>
      <c r="BR994" t="n">
        <v>99.46967317917661</v>
      </c>
      <c r="BS994" t="n">
        <v>1151.116993971442</v>
      </c>
      <c r="BT994" t="n">
        <v>5676.261691710829</v>
      </c>
      <c r="BU994" t="n">
        <v>3699.846929098212</v>
      </c>
      <c r="BV994" t="n">
        <v>21688.40292073</v>
      </c>
      <c r="BW994" t="n">
        <v>1516.36</v>
      </c>
      <c r="BX994" t="n">
        <v>37.38228892</v>
      </c>
      <c r="BY994" t="inlineStr">
        <is>
          <t>2022-07-27 16:31:00</t>
        </is>
      </c>
      <c r="BZ994" t="inlineStr">
        <is>
          <t>2022-07-27 16:30:00</t>
        </is>
      </c>
      <c r="CA994" t="inlineStr">
        <is>
          <t>2022-07-27 16:31:00</t>
        </is>
      </c>
    </row>
    <row r="995">
      <c r="A995" t="n">
        <v>992</v>
      </c>
      <c r="B995" t="n">
        <v>207</v>
      </c>
      <c r="C995" t="n">
        <v>85</v>
      </c>
      <c r="D995" t="n">
        <v>1128.229134450703</v>
      </c>
      <c r="E995" t="n">
        <v>10.99315902715542</v>
      </c>
      <c r="F995" t="n">
        <v>158.3723434965685</v>
      </c>
      <c r="G995" t="n">
        <v>3358.976437370905</v>
      </c>
      <c r="H995" t="n">
        <v>268916.7376146151</v>
      </c>
      <c r="I995" t="n">
        <v>200350.5815471021</v>
      </c>
      <c r="J995" t="n">
        <v>1918.427278013963</v>
      </c>
      <c r="K995" t="n">
        <v>1279.158809763386</v>
      </c>
      <c r="L995" t="n">
        <v>-1839.376071830666</v>
      </c>
      <c r="M995" t="n">
        <v>1.394771965932065</v>
      </c>
      <c r="N995" t="n">
        <v>62.93383853261813</v>
      </c>
      <c r="O995" t="n">
        <v>754.5568790419326</v>
      </c>
      <c r="P995" t="n">
        <v>2.242175491772535</v>
      </c>
      <c r="Q995" t="n">
        <v>24.11692720780895</v>
      </c>
      <c r="R995" t="n">
        <v>556.7463730786513</v>
      </c>
      <c r="S995" t="n">
        <v>184.3795448643685</v>
      </c>
      <c r="T995" t="n">
        <v>2384.903717686779</v>
      </c>
      <c r="U995" t="n">
        <v>45789.14814334413</v>
      </c>
      <c r="V995" t="n">
        <v>440</v>
      </c>
      <c r="W995" t="n">
        <v>782</v>
      </c>
      <c r="X995" t="n">
        <v>440.6666666666667</v>
      </c>
      <c r="Y995" t="n">
        <v>0</v>
      </c>
      <c r="Z995" t="n">
        <v>0.7527205381533945</v>
      </c>
      <c r="AA995" t="n">
        <v>7.359283398994559</v>
      </c>
      <c r="AB995" t="n">
        <v>368.8374244168433</v>
      </c>
      <c r="AC995" t="n">
        <v>4286.474251880424</v>
      </c>
      <c r="AD995" t="n">
        <v>4027.847805901494</v>
      </c>
      <c r="AE995" t="n">
        <v>1.319448548781318</v>
      </c>
      <c r="AF995" t="n">
        <v>19.04104603116064</v>
      </c>
      <c r="AG995" t="n">
        <v>347.0994908809856</v>
      </c>
      <c r="AH995" t="n">
        <v>31996.9562725625</v>
      </c>
      <c r="AI995" t="n">
        <v>20602.73803083977</v>
      </c>
      <c r="AJ995" t="n">
        <v>313.5894463039472</v>
      </c>
      <c r="AK995" t="n">
        <v>-1890.613929100601</v>
      </c>
      <c r="AL995" t="n">
        <v>233.683250849626</v>
      </c>
      <c r="AM995" t="n">
        <v>-0.8474035258404693</v>
      </c>
      <c r="AN995" t="n">
        <v>38.8169113248092</v>
      </c>
      <c r="AO995" t="n">
        <v>197.8105059632812</v>
      </c>
      <c r="AP995" t="n">
        <v>1073468.147423161</v>
      </c>
      <c r="AQ995" t="n">
        <v>0.2221063223207314</v>
      </c>
      <c r="AR995" t="n">
        <v>0.223713658724696</v>
      </c>
      <c r="AS995" t="n">
        <v>0.1169724765086796</v>
      </c>
      <c r="AT995" t="n">
        <v>0.2505121414303126</v>
      </c>
      <c r="AU995" t="n">
        <v>0.1866954010155804</v>
      </c>
      <c r="AV995" t="n">
        <v>8.794598238144044</v>
      </c>
      <c r="AW995" t="n">
        <v>152.2252021159199</v>
      </c>
      <c r="AX995" t="n">
        <v>5478.351081099397</v>
      </c>
      <c r="AY995" t="n">
        <v>160862.8603989947</v>
      </c>
      <c r="AZ995" t="n">
        <v>191038.5075636747</v>
      </c>
      <c r="BA995" t="n">
        <v>63283.68727425986</v>
      </c>
      <c r="BB995" t="n">
        <v>42114.60287714014</v>
      </c>
      <c r="BC995" t="n">
        <v>105398.2901514</v>
      </c>
      <c r="BD995" t="n">
        <v>1.394771965932065</v>
      </c>
      <c r="BE995" t="n">
        <v>2.242175491772535</v>
      </c>
      <c r="BF995" t="n">
        <v>62.93383853261813</v>
      </c>
      <c r="BG995" t="n">
        <v>24.11692720780895</v>
      </c>
      <c r="BH995" t="n">
        <v>754.5568790419326</v>
      </c>
      <c r="BI995" t="n">
        <v>556.7463730786513</v>
      </c>
      <c r="BJ995" t="n">
        <v>29748.18935984699</v>
      </c>
      <c r="BK995" t="n">
        <v>48409.9718128315</v>
      </c>
      <c r="BL995" t="n">
        <v>91065.34384211421</v>
      </c>
      <c r="BM995" t="n">
        <v>34127.21632700758</v>
      </c>
      <c r="BN995" t="n">
        <v>27041.45895795178</v>
      </c>
      <c r="BO995" t="n">
        <v>20641.30296602481</v>
      </c>
      <c r="BP995" t="n">
        <v>0.05149776005322121</v>
      </c>
      <c r="BQ995" t="n">
        <v>3.897594362595493</v>
      </c>
      <c r="BR995" t="n">
        <v>99.46967317917661</v>
      </c>
      <c r="BS995" t="n">
        <v>1151.116993971442</v>
      </c>
      <c r="BT995" t="n">
        <v>5676.261691710829</v>
      </c>
      <c r="BU995" t="n">
        <v>3699.846929098212</v>
      </c>
      <c r="BV995" t="n">
        <v>21711.94</v>
      </c>
      <c r="BW995" t="n">
        <v>1518.99499999</v>
      </c>
      <c r="BX995" t="n">
        <v>37.43678114</v>
      </c>
      <c r="BY995" t="inlineStr">
        <is>
          <t>2022-07-27 16:32:00</t>
        </is>
      </c>
      <c r="BZ995" t="inlineStr">
        <is>
          <t>2022-07-27 16:32:00</t>
        </is>
      </c>
      <c r="CA995" t="inlineStr">
        <is>
          <t>2022-07-27 16:32:00</t>
        </is>
      </c>
    </row>
    <row r="996">
      <c r="A996" t="n">
        <v>993</v>
      </c>
      <c r="B996" t="n">
        <v>207</v>
      </c>
      <c r="C996" t="n">
        <v>85</v>
      </c>
      <c r="D996" t="n">
        <v>1128.229134450703</v>
      </c>
      <c r="E996" t="n">
        <v>10.98440749786521</v>
      </c>
      <c r="F996" t="n">
        <v>158.3723434965685</v>
      </c>
      <c r="G996" t="n">
        <v>3358.976437370905</v>
      </c>
      <c r="H996" t="n">
        <v>269115.0730587374</v>
      </c>
      <c r="I996" t="n">
        <v>200350.5815471021</v>
      </c>
      <c r="J996" t="n">
        <v>1918.427278013963</v>
      </c>
      <c r="K996" t="n">
        <v>1279.158809763386</v>
      </c>
      <c r="L996" t="n">
        <v>-1839.376071830666</v>
      </c>
      <c r="M996" t="n">
        <v>1.394771965932065</v>
      </c>
      <c r="N996" t="n">
        <v>62.93383853261813</v>
      </c>
      <c r="O996" t="n">
        <v>754.5568790419326</v>
      </c>
      <c r="P996" t="n">
        <v>2.242175491772535</v>
      </c>
      <c r="Q996" t="n">
        <v>24.11692720780895</v>
      </c>
      <c r="R996" t="n">
        <v>556.7463730786513</v>
      </c>
      <c r="S996" t="n">
        <v>184.3886954028633</v>
      </c>
      <c r="T996" t="n">
        <v>2384.903717686779</v>
      </c>
      <c r="U996" t="n">
        <v>45789.14814334413</v>
      </c>
      <c r="V996" t="n">
        <v>440</v>
      </c>
      <c r="W996" t="n">
        <v>782</v>
      </c>
      <c r="X996" t="n">
        <v>441.6666666666667</v>
      </c>
      <c r="Y996" t="n">
        <v>0</v>
      </c>
      <c r="Z996" t="n">
        <v>0.7531195473580211</v>
      </c>
      <c r="AA996" t="n">
        <v>7.359283398994559</v>
      </c>
      <c r="AB996" t="n">
        <v>368.8374244168433</v>
      </c>
      <c r="AC996" t="n">
        <v>4286.475093386455</v>
      </c>
      <c r="AD996" t="n">
        <v>4027.847805901494</v>
      </c>
      <c r="AE996" t="n">
        <v>1.319593007723406</v>
      </c>
      <c r="AF996" t="n">
        <v>19.04104603116064</v>
      </c>
      <c r="AG996" t="n">
        <v>347.0994908809856</v>
      </c>
      <c r="AH996" t="n">
        <v>31996.95657722482</v>
      </c>
      <c r="AI996" t="n">
        <v>20602.73803083977</v>
      </c>
      <c r="AJ996" t="n">
        <v>299.1979389370412</v>
      </c>
      <c r="AK996" t="n">
        <v>-1809.672774793122</v>
      </c>
      <c r="AL996" t="n">
        <v>230.8641544238902</v>
      </c>
      <c r="AM996" t="n">
        <v>-0.8474035258404693</v>
      </c>
      <c r="AN996" t="n">
        <v>38.8169113248092</v>
      </c>
      <c r="AO996" t="n">
        <v>197.8105059632812</v>
      </c>
      <c r="AP996" t="n">
        <v>1074341.022924009</v>
      </c>
      <c r="AQ996" t="n">
        <v>0.2221667088150829</v>
      </c>
      <c r="AR996" t="n">
        <v>0.2239203314169659</v>
      </c>
      <c r="AS996" t="n">
        <v>0.1170478116883432</v>
      </c>
      <c r="AT996" t="n">
        <v>0.250315257875378</v>
      </c>
      <c r="AU996" t="n">
        <v>0.1865498902042301</v>
      </c>
      <c r="AV996" t="n">
        <v>8.793431913690577</v>
      </c>
      <c r="AW996" t="n">
        <v>152.19671313897</v>
      </c>
      <c r="AX996" t="n">
        <v>5477.283460403009</v>
      </c>
      <c r="AY996" t="n">
        <v>160854.1401699862</v>
      </c>
      <c r="AZ996" t="n">
        <v>191034.0647397718</v>
      </c>
      <c r="BA996" t="n">
        <v>63283.68727425986</v>
      </c>
      <c r="BB996" t="n">
        <v>42114.60287714014</v>
      </c>
      <c r="BC996" t="n">
        <v>105398.2901514</v>
      </c>
      <c r="BD996" t="n">
        <v>1.394771965932065</v>
      </c>
      <c r="BE996" t="n">
        <v>2.242175491772535</v>
      </c>
      <c r="BF996" t="n">
        <v>62.93383853261813</v>
      </c>
      <c r="BG996" t="n">
        <v>24.11692720780895</v>
      </c>
      <c r="BH996" t="n">
        <v>754.5568790419326</v>
      </c>
      <c r="BI996" t="n">
        <v>556.7463730786513</v>
      </c>
      <c r="BJ996" t="n">
        <v>29748.18935984699</v>
      </c>
      <c r="BK996" t="n">
        <v>48409.9718128315</v>
      </c>
      <c r="BL996" t="n">
        <v>91065.34384211421</v>
      </c>
      <c r="BM996" t="n">
        <v>34127.21632700758</v>
      </c>
      <c r="BN996" t="n">
        <v>27041.45895795178</v>
      </c>
      <c r="BO996" t="n">
        <v>20641.30296602481</v>
      </c>
      <c r="BP996" t="n">
        <v>0.05149776005322121</v>
      </c>
      <c r="BQ996" t="n">
        <v>3.897594362595493</v>
      </c>
      <c r="BR996" t="n">
        <v>99.46967317917661</v>
      </c>
      <c r="BS996" t="n">
        <v>1151.116993971442</v>
      </c>
      <c r="BT996" t="n">
        <v>5676.261691710829</v>
      </c>
      <c r="BU996" t="n">
        <v>3699.846929098212</v>
      </c>
      <c r="BV996" t="n">
        <v>21674.69686604</v>
      </c>
      <c r="BW996" t="n">
        <v>1514.54969494</v>
      </c>
      <c r="BX996" t="n">
        <v>37.43091228</v>
      </c>
      <c r="BY996" t="inlineStr">
        <is>
          <t>2022-07-27 16:34:00</t>
        </is>
      </c>
      <c r="BZ996" t="inlineStr">
        <is>
          <t>2022-07-27 16:34:00</t>
        </is>
      </c>
      <c r="CA996" t="inlineStr">
        <is>
          <t>2022-07-27 16:34:00</t>
        </is>
      </c>
    </row>
    <row r="997">
      <c r="A997" t="n">
        <v>994</v>
      </c>
      <c r="B997" t="n">
        <v>207</v>
      </c>
      <c r="C997" t="n">
        <v>85</v>
      </c>
      <c r="D997" t="n">
        <v>1128.229134450703</v>
      </c>
      <c r="E997" t="n">
        <v>10.98003173322012</v>
      </c>
      <c r="F997" t="n">
        <v>158.3736143862206</v>
      </c>
      <c r="G997" t="n">
        <v>3325.913746889804</v>
      </c>
      <c r="H997" t="n">
        <v>270451.7616595673</v>
      </c>
      <c r="I997" t="n">
        <v>200350.5815471021</v>
      </c>
      <c r="J997" t="n">
        <v>1918.427278013963</v>
      </c>
      <c r="K997" t="n">
        <v>1279.158809763386</v>
      </c>
      <c r="L997" t="n">
        <v>-1839.376071830666</v>
      </c>
      <c r="M997" t="n">
        <v>1.394771965932065</v>
      </c>
      <c r="N997" t="n">
        <v>62.93383853261813</v>
      </c>
      <c r="O997" t="n">
        <v>838.7680116066267</v>
      </c>
      <c r="P997" t="n">
        <v>2.242175491772535</v>
      </c>
      <c r="Q997" t="n">
        <v>24.11692720780895</v>
      </c>
      <c r="R997" t="n">
        <v>556.7463730786513</v>
      </c>
      <c r="S997" t="n">
        <v>184.3932706721107</v>
      </c>
      <c r="T997" t="n">
        <v>2385.462309100541</v>
      </c>
      <c r="U997" t="n">
        <v>45906.42236929716</v>
      </c>
      <c r="V997" t="n">
        <v>440.6666666666667</v>
      </c>
      <c r="W997" t="n">
        <v>782</v>
      </c>
      <c r="X997" t="n">
        <v>443.3333333333333</v>
      </c>
      <c r="Y997" t="n">
        <v>0</v>
      </c>
      <c r="Z997" t="n">
        <v>0.7533190519603344</v>
      </c>
      <c r="AA997" t="n">
        <v>7.360554288646671</v>
      </c>
      <c r="AB997" t="n">
        <v>369.2699947623747</v>
      </c>
      <c r="AC997" t="n">
        <v>4286.476520577264</v>
      </c>
      <c r="AD997" t="n">
        <v>4027.847805901494</v>
      </c>
      <c r="AE997" t="n">
        <v>1.31966523719445</v>
      </c>
      <c r="AF997" t="n">
        <v>19.0415061493046</v>
      </c>
      <c r="AG997" t="n">
        <v>347.2561004372807</v>
      </c>
      <c r="AH997" t="n">
        <v>31996.95709393088</v>
      </c>
      <c r="AI997" t="n">
        <v>20602.73803083977</v>
      </c>
      <c r="AJ997" t="n">
        <v>288.6779512600244</v>
      </c>
      <c r="AK997" t="n">
        <v>-1752.155104147264</v>
      </c>
      <c r="AL997" t="n">
        <v>231.2511284792328</v>
      </c>
      <c r="AM997" t="n">
        <v>-0.8474035258404693</v>
      </c>
      <c r="AN997" t="n">
        <v>38.8169113248092</v>
      </c>
      <c r="AO997" t="n">
        <v>282.0216385279752</v>
      </c>
      <c r="AP997" t="n">
        <v>1073216.881556229</v>
      </c>
      <c r="AQ997" t="n">
        <v>0.2217528101607455</v>
      </c>
      <c r="AR997" t="n">
        <v>0.2234988925834312</v>
      </c>
      <c r="AS997" t="n">
        <v>0.117152044976689</v>
      </c>
      <c r="AT997" t="n">
        <v>0.2508486268038238</v>
      </c>
      <c r="AU997" t="n">
        <v>0.1867476254753107</v>
      </c>
      <c r="AV997" t="n">
        <v>8.794088704337485</v>
      </c>
      <c r="AW997" t="n">
        <v>152.2205483967007</v>
      </c>
      <c r="AX997" t="n">
        <v>5476.961655711216</v>
      </c>
      <c r="AY997" t="n">
        <v>160844.6144607515</v>
      </c>
      <c r="AZ997" t="n">
        <v>191018.487288549</v>
      </c>
      <c r="BA997" t="n">
        <v>63283.68727425986</v>
      </c>
      <c r="BB997" t="n">
        <v>42114.60287714014</v>
      </c>
      <c r="BC997" t="n">
        <v>105398.2901514</v>
      </c>
      <c r="BD997" t="n">
        <v>1.394771965932065</v>
      </c>
      <c r="BE997" t="n">
        <v>2.242175491772535</v>
      </c>
      <c r="BF997" t="n">
        <v>62.93383853261813</v>
      </c>
      <c r="BG997" t="n">
        <v>24.11692720780895</v>
      </c>
      <c r="BH997" t="n">
        <v>838.7680116066267</v>
      </c>
      <c r="BI997" t="n">
        <v>556.7463730786513</v>
      </c>
      <c r="BJ997" t="n">
        <v>29748.18935984699</v>
      </c>
      <c r="BK997" t="n">
        <v>48409.9718128315</v>
      </c>
      <c r="BL997" t="n">
        <v>91065.34384211421</v>
      </c>
      <c r="BM997" t="n">
        <v>34127.21632700758</v>
      </c>
      <c r="BN997" t="n">
        <v>30193.55847398029</v>
      </c>
      <c r="BO997" t="n">
        <v>20641.30296602481</v>
      </c>
      <c r="BP997" t="n">
        <v>0.05149776005322121</v>
      </c>
      <c r="BQ997" t="n">
        <v>3.897594362595493</v>
      </c>
      <c r="BR997" t="n">
        <v>128.7546302230367</v>
      </c>
      <c r="BS997" t="n">
        <v>1151.116993971442</v>
      </c>
      <c r="BT997" t="n">
        <v>5676.261691710829</v>
      </c>
      <c r="BU997" t="n">
        <v>4796.009587330506</v>
      </c>
      <c r="BV997" t="n">
        <v>21674.69686604</v>
      </c>
      <c r="BW997" t="n">
        <v>1514.54969494</v>
      </c>
      <c r="BX997" t="n">
        <v>37.43091228</v>
      </c>
      <c r="BY997" t="inlineStr">
        <is>
          <t>2022-07-27 16:34:00</t>
        </is>
      </c>
      <c r="BZ997" t="inlineStr">
        <is>
          <t>2022-07-27 16:34:00</t>
        </is>
      </c>
      <c r="CA997" t="inlineStr">
        <is>
          <t>2022-07-27 16:34:00</t>
        </is>
      </c>
    </row>
    <row r="998">
      <c r="A998" t="n">
        <v>995</v>
      </c>
      <c r="B998" t="n">
        <v>207</v>
      </c>
      <c r="C998" t="n">
        <v>85</v>
      </c>
      <c r="D998" t="n">
        <v>1128.229134450703</v>
      </c>
      <c r="E998" t="n">
        <v>10.86582173713767</v>
      </c>
      <c r="F998" t="n">
        <v>158.3742498310467</v>
      </c>
      <c r="G998" t="n">
        <v>3309.732649680964</v>
      </c>
      <c r="H998" t="n">
        <v>272095.9328809957</v>
      </c>
      <c r="I998" t="n">
        <v>201813.9435518024</v>
      </c>
      <c r="J998" t="n">
        <v>1904.046382091821</v>
      </c>
      <c r="K998" t="n">
        <v>1279.158809763386</v>
      </c>
      <c r="L998" t="n">
        <v>-1839.376071830666</v>
      </c>
      <c r="M998" t="n">
        <v>1.394771965932065</v>
      </c>
      <c r="N998" t="n">
        <v>62.93383853261813</v>
      </c>
      <c r="O998" t="n">
        <v>409.275247002295</v>
      </c>
      <c r="P998" t="n">
        <v>2.242175491772535</v>
      </c>
      <c r="Q998" t="n">
        <v>24.11692720780895</v>
      </c>
      <c r="R998" t="n">
        <v>556.7463730786513</v>
      </c>
      <c r="S998" t="n">
        <v>184.5081077604378</v>
      </c>
      <c r="T998" t="n">
        <v>2385.741604807422</v>
      </c>
      <c r="U998" t="n">
        <v>46436.65781316037</v>
      </c>
      <c r="V998" t="n">
        <v>441.6666666666667</v>
      </c>
      <c r="W998" t="n">
        <v>782</v>
      </c>
      <c r="X998" t="n">
        <v>445.3333333333333</v>
      </c>
      <c r="Y998" t="n">
        <v>0</v>
      </c>
      <c r="Z998" t="n">
        <v>0.7539461442049938</v>
      </c>
      <c r="AA998" t="n">
        <v>7.361189733472725</v>
      </c>
      <c r="AB998" t="n">
        <v>374.2894351210282</v>
      </c>
      <c r="AC998" t="n">
        <v>4286.477682559157</v>
      </c>
      <c r="AD998" t="n">
        <v>4027.848415419609</v>
      </c>
      <c r="AE998" t="n">
        <v>1.319892272263328</v>
      </c>
      <c r="AF998" t="n">
        <v>19.04173620837657</v>
      </c>
      <c r="AG998" t="n">
        <v>349.0733593768712</v>
      </c>
      <c r="AH998" t="n">
        <v>31996.95751461961</v>
      </c>
      <c r="AI998" t="n">
        <v>20602.73825151223</v>
      </c>
      <c r="AJ998" t="n">
        <v>289.9451776721326</v>
      </c>
      <c r="AK998" t="n">
        <v>-1757.20919694413</v>
      </c>
      <c r="AL998" t="n">
        <v>217.0660550883005</v>
      </c>
      <c r="AM998" t="n">
        <v>-0.8474035258404693</v>
      </c>
      <c r="AN998" t="n">
        <v>38.8169113248092</v>
      </c>
      <c r="AO998" t="n">
        <v>-147.4711260763565</v>
      </c>
      <c r="AP998" t="n">
        <v>1073229.508218547</v>
      </c>
      <c r="AQ998" t="n">
        <v>0.2217502012147275</v>
      </c>
      <c r="AR998" t="n">
        <v>0.2234989533283668</v>
      </c>
      <c r="AS998" t="n">
        <v>0.1154209807208209</v>
      </c>
      <c r="AT998" t="n">
        <v>0.2525872365683283</v>
      </c>
      <c r="AU998" t="n">
        <v>0.1867426281677566</v>
      </c>
      <c r="AV998" t="n">
        <v>8.794151959204457</v>
      </c>
      <c r="AW998" t="n">
        <v>152.2216474471297</v>
      </c>
      <c r="AX998" t="n">
        <v>5477.000896190555</v>
      </c>
      <c r="AY998" t="n">
        <v>160845.2579063696</v>
      </c>
      <c r="AZ998" t="n">
        <v>191020.1117370441</v>
      </c>
      <c r="BA998" t="n">
        <v>63283.68727425986</v>
      </c>
      <c r="BB998" t="n">
        <v>42114.60287714014</v>
      </c>
      <c r="BC998" t="n">
        <v>105398.2901514</v>
      </c>
      <c r="BD998" t="n">
        <v>1.394771965932065</v>
      </c>
      <c r="BE998" t="n">
        <v>2.242175491772535</v>
      </c>
      <c r="BF998" t="n">
        <v>62.93383853261813</v>
      </c>
      <c r="BG998" t="n">
        <v>24.11692720780895</v>
      </c>
      <c r="BH998" t="n">
        <v>409.275247002295</v>
      </c>
      <c r="BI998" t="n">
        <v>556.7463730786513</v>
      </c>
      <c r="BJ998" t="n">
        <v>29748.18935984699</v>
      </c>
      <c r="BK998" t="n">
        <v>48409.9718128315</v>
      </c>
      <c r="BL998" t="n">
        <v>91065.34384211421</v>
      </c>
      <c r="BM998" t="n">
        <v>34127.21632700758</v>
      </c>
      <c r="BN998" t="n">
        <v>14117.67985373626</v>
      </c>
      <c r="BO998" t="n">
        <v>20641.30296602481</v>
      </c>
      <c r="BP998" t="n">
        <v>0.05149776005322121</v>
      </c>
      <c r="BQ998" t="n">
        <v>3.897594362595493</v>
      </c>
      <c r="BR998" t="n">
        <v>101.7131033522935</v>
      </c>
      <c r="BS998" t="n">
        <v>1151.116993971442</v>
      </c>
      <c r="BT998" t="n">
        <v>5676.261691710829</v>
      </c>
      <c r="BU998" t="n">
        <v>3783.85834241066</v>
      </c>
      <c r="BV998" t="n">
        <v>21676.93999999</v>
      </c>
      <c r="BW998" t="n">
        <v>1514.745</v>
      </c>
      <c r="BX998" t="n">
        <v>37.43000605</v>
      </c>
      <c r="BY998" t="inlineStr">
        <is>
          <t>2022-07-27 16:35:00</t>
        </is>
      </c>
      <c r="BZ998" t="inlineStr">
        <is>
          <t>2022-07-27 16:35:00</t>
        </is>
      </c>
      <c r="CA998" t="inlineStr">
        <is>
          <t>2022-07-27 16:35:00</t>
        </is>
      </c>
    </row>
    <row r="999">
      <c r="A999" t="n">
        <v>996</v>
      </c>
      <c r="B999" t="n">
        <v>207</v>
      </c>
      <c r="C999" t="n">
        <v>85</v>
      </c>
      <c r="D999" t="n">
        <v>1128.229134450703</v>
      </c>
      <c r="E999" t="n">
        <v>10.80871673909644</v>
      </c>
      <c r="F999" t="n">
        <v>158.3742498310467</v>
      </c>
      <c r="G999" t="n">
        <v>3309.909103532245</v>
      </c>
      <c r="H999" t="n">
        <v>272608.6382422933</v>
      </c>
      <c r="I999" t="n">
        <v>202545.6245541526</v>
      </c>
      <c r="J999" t="n">
        <v>1896.779619476087</v>
      </c>
      <c r="K999" t="n">
        <v>1279.158809763386</v>
      </c>
      <c r="L999" t="n">
        <v>-1839.376071830666</v>
      </c>
      <c r="M999" t="n">
        <v>1.394771965932065</v>
      </c>
      <c r="N999" t="n">
        <v>62.93383853261813</v>
      </c>
      <c r="O999" t="n">
        <v>89.26494899426164</v>
      </c>
      <c r="P999" t="n">
        <v>2.242175491772535</v>
      </c>
      <c r="Q999" t="n">
        <v>24.11692720780895</v>
      </c>
      <c r="R999" t="n">
        <v>556.7463730786513</v>
      </c>
      <c r="S999" t="n">
        <v>184.5655263046014</v>
      </c>
      <c r="T999" t="n">
        <v>2385.741604807422</v>
      </c>
      <c r="U999" t="n">
        <v>46756.6681111684</v>
      </c>
      <c r="V999" t="n">
        <v>442.6666666666667</v>
      </c>
      <c r="W999" t="n">
        <v>782</v>
      </c>
      <c r="X999" t="n">
        <v>446</v>
      </c>
      <c r="Y999" t="n">
        <v>0</v>
      </c>
      <c r="Z999" t="n">
        <v>0.7542596903273237</v>
      </c>
      <c r="AA999" t="n">
        <v>7.361189733472725</v>
      </c>
      <c r="AB999" t="n">
        <v>377.5338902900572</v>
      </c>
      <c r="AC999" t="n">
        <v>4286.477982216097</v>
      </c>
      <c r="AD999" t="n">
        <v>4027.848720178666</v>
      </c>
      <c r="AE999" t="n">
        <v>1.320005789797767</v>
      </c>
      <c r="AF999" t="n">
        <v>19.04173620837657</v>
      </c>
      <c r="AG999" t="n">
        <v>350.2479953399928</v>
      </c>
      <c r="AH999" t="n">
        <v>31996.95762310865</v>
      </c>
      <c r="AI999" t="n">
        <v>20602.73836184846</v>
      </c>
      <c r="AJ999" t="n">
        <v>290.5787908781867</v>
      </c>
      <c r="AK999" t="n">
        <v>-1759.736243342562</v>
      </c>
      <c r="AL999" t="n">
        <v>209.8972037381705</v>
      </c>
      <c r="AM999" t="n">
        <v>-0.8474035258404693</v>
      </c>
      <c r="AN999" t="n">
        <v>38.8169113248092</v>
      </c>
      <c r="AO999" t="n">
        <v>-467.4814240843898</v>
      </c>
      <c r="AP999" t="n">
        <v>1073322.627661669</v>
      </c>
      <c r="AQ999" t="n">
        <v>0.218294013553711</v>
      </c>
      <c r="AR999" t="n">
        <v>0.2235083812431732</v>
      </c>
      <c r="AS999" t="n">
        <v>0.1154264941421382</v>
      </c>
      <c r="AT999" t="n">
        <v>0.253998435929873</v>
      </c>
      <c r="AU999" t="n">
        <v>0.1887726751311044</v>
      </c>
      <c r="AV999" t="n">
        <v>8.794468217525099</v>
      </c>
      <c r="AW999" t="n">
        <v>152.2268633740565</v>
      </c>
      <c r="AX999" t="n">
        <v>5477.259884056518</v>
      </c>
      <c r="AY999" t="n">
        <v>160852.3002912004</v>
      </c>
      <c r="AZ999" t="n">
        <v>191028.5115392527</v>
      </c>
      <c r="BA999" t="n">
        <v>63283.68727425986</v>
      </c>
      <c r="BB999" t="n">
        <v>42114.60287714014</v>
      </c>
      <c r="BC999" t="n">
        <v>105398.2901514</v>
      </c>
      <c r="BD999" t="n">
        <v>1.394771965932065</v>
      </c>
      <c r="BE999" t="n">
        <v>2.242175491772535</v>
      </c>
      <c r="BF999" t="n">
        <v>62.93383853261813</v>
      </c>
      <c r="BG999" t="n">
        <v>24.11692720780895</v>
      </c>
      <c r="BH999" t="n">
        <v>89.26494899426164</v>
      </c>
      <c r="BI999" t="n">
        <v>556.7463730786513</v>
      </c>
      <c r="BJ999" t="n">
        <v>29748.18935984699</v>
      </c>
      <c r="BK999" t="n">
        <v>48409.9718128315</v>
      </c>
      <c r="BL999" t="n">
        <v>91065.34384211421</v>
      </c>
      <c r="BM999" t="n">
        <v>34127.21632700758</v>
      </c>
      <c r="BN999" t="n">
        <v>2139.69246323327</v>
      </c>
      <c r="BO999" t="n">
        <v>20641.30296602481</v>
      </c>
      <c r="BP999" t="n">
        <v>0.05149776005322121</v>
      </c>
      <c r="BQ999" t="n">
        <v>3.897594362595493</v>
      </c>
      <c r="BR999" t="n">
        <v>51.58614361209676</v>
      </c>
      <c r="BS999" t="n">
        <v>1151.116993971442</v>
      </c>
      <c r="BT999" t="n">
        <v>5676.261691710829</v>
      </c>
      <c r="BU999" t="n">
        <v>1907.605936066991</v>
      </c>
      <c r="BV999" t="n">
        <v>21676.93999999</v>
      </c>
      <c r="BW999" t="n">
        <v>1514.745</v>
      </c>
      <c r="BX999" t="n">
        <v>37.43000605</v>
      </c>
      <c r="BY999" t="inlineStr">
        <is>
          <t>2022-07-27 16:35:00</t>
        </is>
      </c>
      <c r="BZ999" t="inlineStr">
        <is>
          <t>2022-07-27 16:35:00</t>
        </is>
      </c>
      <c r="CA999" t="inlineStr">
        <is>
          <t>2022-07-27 16:35:00</t>
        </is>
      </c>
    </row>
    <row r="1000">
      <c r="A1000" t="n">
        <v>997</v>
      </c>
      <c r="B1000" t="n">
        <v>207</v>
      </c>
      <c r="C1000" t="n">
        <v>85</v>
      </c>
      <c r="D1000" t="n">
        <v>1128.229134450703</v>
      </c>
      <c r="E1000" t="n">
        <v>10.80871673909644</v>
      </c>
      <c r="F1000" t="n">
        <v>158.3742498310467</v>
      </c>
      <c r="G1000" t="n">
        <v>3309.909768449959</v>
      </c>
      <c r="H1000" t="n">
        <v>272608.6382422933</v>
      </c>
      <c r="I1000" t="n">
        <v>202545.6245541526</v>
      </c>
      <c r="J1000" t="n">
        <v>1896.741462148754</v>
      </c>
      <c r="K1000" t="n">
        <v>1279.158809763386</v>
      </c>
      <c r="L1000" t="n">
        <v>-1839.376071830666</v>
      </c>
      <c r="M1000" t="n">
        <v>1.394771965932065</v>
      </c>
      <c r="N1000" t="n">
        <v>62.93383853261813</v>
      </c>
      <c r="O1000" t="n">
        <v>47.15938271191467</v>
      </c>
      <c r="P1000" t="n">
        <v>2.242175491772535</v>
      </c>
      <c r="Q1000" t="n">
        <v>24.11692720780895</v>
      </c>
      <c r="R1000" t="n">
        <v>556.7463730786513</v>
      </c>
      <c r="S1000" t="n">
        <v>184.5655263046014</v>
      </c>
      <c r="T1000" t="n">
        <v>2385.741604807422</v>
      </c>
      <c r="U1000" t="n">
        <v>46798.77367745075</v>
      </c>
      <c r="V1000" t="n">
        <v>443</v>
      </c>
      <c r="W1000" t="n">
        <v>782</v>
      </c>
      <c r="X1000" t="n">
        <v>446</v>
      </c>
      <c r="Y1000" t="n">
        <v>0</v>
      </c>
      <c r="Z1000" t="n">
        <v>0.7542596903273237</v>
      </c>
      <c r="AA1000" t="n">
        <v>7.361189733472725</v>
      </c>
      <c r="AB1000" t="n">
        <v>377.9553290780997</v>
      </c>
      <c r="AC1000" t="n">
        <v>4286.477982216097</v>
      </c>
      <c r="AD1000" t="n">
        <v>4027.848720178666</v>
      </c>
      <c r="AE1000" t="n">
        <v>1.320005789797767</v>
      </c>
      <c r="AF1000" t="n">
        <v>19.04173620837657</v>
      </c>
      <c r="AG1000" t="n">
        <v>350.4005747811928</v>
      </c>
      <c r="AH1000" t="n">
        <v>31996.95762310865</v>
      </c>
      <c r="AI1000" t="n">
        <v>20602.73836184846</v>
      </c>
      <c r="AJ1000" t="n">
        <v>300.2165936510608</v>
      </c>
      <c r="AK1000" t="n">
        <v>-1765.882273452002</v>
      </c>
      <c r="AL1000" t="n">
        <v>193.2944083047291</v>
      </c>
      <c r="AM1000" t="n">
        <v>-0.8474035258404693</v>
      </c>
      <c r="AN1000" t="n">
        <v>38.8169113248092</v>
      </c>
      <c r="AO1000" t="n">
        <v>-509.5869903667369</v>
      </c>
      <c r="AP1000" t="n">
        <v>1073325.234145598</v>
      </c>
      <c r="AQ1000" t="n">
        <v>0.2182934834442717</v>
      </c>
      <c r="AR1000" t="n">
        <v>0.2235078384710617</v>
      </c>
      <c r="AS1000" t="n">
        <v>0.1154262834010947</v>
      </c>
      <c r="AT1000" t="n">
        <v>0.2539978191151182</v>
      </c>
      <c r="AU1000" t="n">
        <v>0.1887745755684538</v>
      </c>
      <c r="AV1000" t="n">
        <v>8.794469389363593</v>
      </c>
      <c r="AW1000" t="n">
        <v>152.226898254598</v>
      </c>
      <c r="AX1000" t="n">
        <v>5477.262014099923</v>
      </c>
      <c r="AY1000" t="n">
        <v>160852.318879655</v>
      </c>
      <c r="AZ1000" t="n">
        <v>191028.3226546353</v>
      </c>
      <c r="BA1000" t="n">
        <v>63283.68727425986</v>
      </c>
      <c r="BB1000" t="n">
        <v>42114.60287714014</v>
      </c>
      <c r="BC1000" t="n">
        <v>105398.2901514</v>
      </c>
      <c r="BD1000" t="n">
        <v>1.394771965932065</v>
      </c>
      <c r="BE1000" t="n">
        <v>2.242175491772535</v>
      </c>
      <c r="BF1000" t="n">
        <v>62.93383853261813</v>
      </c>
      <c r="BG1000" t="n">
        <v>24.11692720780895</v>
      </c>
      <c r="BH1000" t="n">
        <v>47.15938271191467</v>
      </c>
      <c r="BI1000" t="n">
        <v>556.7463730786513</v>
      </c>
      <c r="BJ1000" t="n">
        <v>29748.18935984699</v>
      </c>
      <c r="BK1000" t="n">
        <v>48409.9718128315</v>
      </c>
      <c r="BL1000" t="n">
        <v>91065.34384211421</v>
      </c>
      <c r="BM1000" t="n">
        <v>34127.21632700758</v>
      </c>
      <c r="BN1000" t="n">
        <v>563.6808625463473</v>
      </c>
      <c r="BO1000" t="n">
        <v>20641.30296602481</v>
      </c>
      <c r="BP1000" t="n">
        <v>0.05149776005322121</v>
      </c>
      <c r="BQ1000" t="n">
        <v>3.897594362595493</v>
      </c>
      <c r="BR1000" t="n">
        <v>36.94366509016672</v>
      </c>
      <c r="BS1000" t="n">
        <v>1151.116993971442</v>
      </c>
      <c r="BT1000" t="n">
        <v>5676.261691710829</v>
      </c>
      <c r="BU1000" t="n">
        <v>1359.537876404155</v>
      </c>
      <c r="BV1000" t="n">
        <v>21694</v>
      </c>
      <c r="BW1000" t="n">
        <v>1514.98250074</v>
      </c>
      <c r="BX1000" t="n">
        <v>37.38124704</v>
      </c>
      <c r="BY1000" t="inlineStr">
        <is>
          <t>2022-07-27 16:37:00</t>
        </is>
      </c>
      <c r="BZ1000" t="inlineStr">
        <is>
          <t>2022-07-27 16:37:00</t>
        </is>
      </c>
      <c r="CA1000" t="inlineStr">
        <is>
          <t>2022-07-27 16:37:00</t>
        </is>
      </c>
    </row>
    <row r="1001">
      <c r="A1001" t="n">
        <v>998</v>
      </c>
      <c r="B1001" t="n">
        <v>207</v>
      </c>
      <c r="C1001" t="n">
        <v>85</v>
      </c>
      <c r="D1001" t="n">
        <v>1128.230337524406</v>
      </c>
      <c r="E1001" t="n">
        <v>10.80871673909644</v>
      </c>
      <c r="F1001" t="n">
        <v>158.3744404612062</v>
      </c>
      <c r="G1001" t="n">
        <v>3308.53125276966</v>
      </c>
      <c r="H1001" t="n">
        <v>272660.5441951111</v>
      </c>
      <c r="I1001" t="n">
        <v>202546.0688414489</v>
      </c>
      <c r="J1001" t="n">
        <v>1896.741462148754</v>
      </c>
      <c r="K1001" t="n">
        <v>1279.158809763386</v>
      </c>
      <c r="L1001" t="n">
        <v>-1839.376071830666</v>
      </c>
      <c r="M1001" t="n">
        <v>1.394771965932065</v>
      </c>
      <c r="N1001" t="n">
        <v>62.93383853261813</v>
      </c>
      <c r="O1001" t="n">
        <v>47.15938271191467</v>
      </c>
      <c r="P1001" t="n">
        <v>2.242175491772535</v>
      </c>
      <c r="Q1001" t="n">
        <v>24.11692720780895</v>
      </c>
      <c r="R1001" t="n">
        <v>556.7463730786513</v>
      </c>
      <c r="S1001" t="n">
        <v>184.5655263046014</v>
      </c>
      <c r="T1001" t="n">
        <v>2385.741604807422</v>
      </c>
      <c r="U1001" t="n">
        <v>46800.16358396018</v>
      </c>
      <c r="V1001" t="n">
        <v>443</v>
      </c>
      <c r="W1001" t="n">
        <v>782</v>
      </c>
      <c r="X1001" t="n">
        <v>446.6666666666667</v>
      </c>
      <c r="Y1001" t="n">
        <v>0</v>
      </c>
      <c r="Z1001" t="n">
        <v>0.7542596903273237</v>
      </c>
      <c r="AA1001" t="n">
        <v>7.36119033904173</v>
      </c>
      <c r="AB1001" t="n">
        <v>377.9560280402166</v>
      </c>
      <c r="AC1001" t="n">
        <v>4286.47908177531</v>
      </c>
      <c r="AD1001" t="n">
        <v>4027.85450082633</v>
      </c>
      <c r="AE1001" t="n">
        <v>1.320005789797767</v>
      </c>
      <c r="AF1001" t="n">
        <v>19.04173681394558</v>
      </c>
      <c r="AG1001" t="n">
        <v>350.4010270555825</v>
      </c>
      <c r="AH1001" t="n">
        <v>31996.95802119754</v>
      </c>
      <c r="AI1001" t="n">
        <v>20602.74414249613</v>
      </c>
      <c r="AJ1001" t="n">
        <v>304.8038714071016</v>
      </c>
      <c r="AK1001" t="n">
        <v>-1730.850001406526</v>
      </c>
      <c r="AL1001" t="n">
        <v>173.0378005630499</v>
      </c>
      <c r="AM1001" t="n">
        <v>-0.8474035258404693</v>
      </c>
      <c r="AN1001" t="n">
        <v>38.8169113248092</v>
      </c>
      <c r="AO1001" t="n">
        <v>-509.5869903667369</v>
      </c>
      <c r="AP1001" t="n">
        <v>1073385.350567246</v>
      </c>
      <c r="AQ1001" t="n">
        <v>0.2184530474671016</v>
      </c>
      <c r="AR1001" t="n">
        <v>0.2235303630099515</v>
      </c>
      <c r="AS1001" t="n">
        <v>0.1152694646607119</v>
      </c>
      <c r="AT1001" t="n">
        <v>0.2539835936182044</v>
      </c>
      <c r="AU1001" t="n">
        <v>0.1887635312440306</v>
      </c>
      <c r="AV1001" t="n">
        <v>8.795083107907656</v>
      </c>
      <c r="AW1001" t="n">
        <v>152.244915364636</v>
      </c>
      <c r="AX1001" t="n">
        <v>5478.754457003596</v>
      </c>
      <c r="AY1001" t="n">
        <v>160872.4340505256</v>
      </c>
      <c r="AZ1001" t="n">
        <v>191049.2090556452</v>
      </c>
      <c r="BA1001" t="n">
        <v>63283.68727425986</v>
      </c>
      <c r="BB1001" t="n">
        <v>42114.60287714014</v>
      </c>
      <c r="BC1001" t="n">
        <v>105398.2901514</v>
      </c>
      <c r="BD1001" t="n">
        <v>1.394771965932065</v>
      </c>
      <c r="BE1001" t="n">
        <v>2.242175491772535</v>
      </c>
      <c r="BF1001" t="n">
        <v>62.93383853261813</v>
      </c>
      <c r="BG1001" t="n">
        <v>24.11692720780895</v>
      </c>
      <c r="BH1001" t="n">
        <v>47.15938271191467</v>
      </c>
      <c r="BI1001" t="n">
        <v>556.7463730786513</v>
      </c>
      <c r="BJ1001" t="n">
        <v>29748.18935984699</v>
      </c>
      <c r="BK1001" t="n">
        <v>48409.9718128315</v>
      </c>
      <c r="BL1001" t="n">
        <v>91065.34384211421</v>
      </c>
      <c r="BM1001" t="n">
        <v>34127.21632700758</v>
      </c>
      <c r="BN1001" t="n">
        <v>563.6808625463473</v>
      </c>
      <c r="BO1001" t="n">
        <v>20641.30296602481</v>
      </c>
      <c r="BP1001" t="n">
        <v>0.05149776005322121</v>
      </c>
      <c r="BQ1001" t="n">
        <v>3.897594362595493</v>
      </c>
      <c r="BR1001" t="n">
        <v>36.94366509016672</v>
      </c>
      <c r="BS1001" t="n">
        <v>1151.116993971442</v>
      </c>
      <c r="BT1001" t="n">
        <v>5676.261691710829</v>
      </c>
      <c r="BU1001" t="n">
        <v>1359.537876404155</v>
      </c>
      <c r="BV1001" t="n">
        <v>21693.59</v>
      </c>
      <c r="BW1001" t="n">
        <v>1513.51</v>
      </c>
      <c r="BX1001" t="n">
        <v>37.346</v>
      </c>
      <c r="BY1001" t="inlineStr">
        <is>
          <t>2022-07-27 16:39:00</t>
        </is>
      </c>
      <c r="BZ1001" t="inlineStr">
        <is>
          <t>2022-07-27 16:39:00</t>
        </is>
      </c>
      <c r="CA1001" t="inlineStr">
        <is>
          <t>2022-07-27 16:39:00</t>
        </is>
      </c>
    </row>
    <row r="1002">
      <c r="A1002" t="n">
        <v>999</v>
      </c>
      <c r="B1002" t="n">
        <v>207</v>
      </c>
      <c r="C1002" t="n">
        <v>85</v>
      </c>
      <c r="D1002" t="n">
        <v>1128.238390706869</v>
      </c>
      <c r="E1002" t="n">
        <v>10.81003664370131</v>
      </c>
      <c r="F1002" t="n">
        <v>158.3759776908039</v>
      </c>
      <c r="G1002" t="n">
        <v>3307.92049799833</v>
      </c>
      <c r="H1002" t="n">
        <v>272786.370111422</v>
      </c>
      <c r="I1002" t="n">
        <v>202547.2575597543</v>
      </c>
      <c r="J1002" t="n">
        <v>1796.863528599822</v>
      </c>
      <c r="K1002" t="n">
        <v>1279.158809763386</v>
      </c>
      <c r="L1002" t="n">
        <v>-1839.376071830666</v>
      </c>
      <c r="M1002" t="n">
        <v>1.394771965932065</v>
      </c>
      <c r="N1002" t="n">
        <v>62.93383853261813</v>
      </c>
      <c r="O1002" t="n">
        <v>47.15938271191467</v>
      </c>
      <c r="P1002" t="n">
        <v>2.242175491772535</v>
      </c>
      <c r="Q1002" t="n">
        <v>24.11692720780895</v>
      </c>
      <c r="R1002" t="n">
        <v>255.9077906544774</v>
      </c>
      <c r="S1002" t="n">
        <v>184.6242784843665</v>
      </c>
      <c r="T1002" t="n">
        <v>2385.741604807422</v>
      </c>
      <c r="U1002" t="n">
        <v>47147.68414620846</v>
      </c>
      <c r="V1002" t="n">
        <v>443</v>
      </c>
      <c r="W1002" t="n">
        <v>783.3333333333334</v>
      </c>
      <c r="X1002" t="n">
        <v>447.6666666666667</v>
      </c>
      <c r="Y1002" t="n">
        <v>0</v>
      </c>
      <c r="Z1002" t="n">
        <v>0.7555333932705507</v>
      </c>
      <c r="AA1002" t="n">
        <v>7.361195184617737</v>
      </c>
      <c r="AB1002" t="n">
        <v>377.9586012098318</v>
      </c>
      <c r="AC1002" t="n">
        <v>4289.792098189705</v>
      </c>
      <c r="AD1002" t="n">
        <v>4027.870026473728</v>
      </c>
      <c r="AE1002" t="n">
        <v>1.320467040658516</v>
      </c>
      <c r="AF1002" t="n">
        <v>19.04174165952158</v>
      </c>
      <c r="AG1002" t="n">
        <v>350.4034768813342</v>
      </c>
      <c r="AH1002" t="n">
        <v>31998.15747767124</v>
      </c>
      <c r="AI1002" t="n">
        <v>20602.75966814352</v>
      </c>
      <c r="AJ1002" t="n">
        <v>312.3532162773265</v>
      </c>
      <c r="AK1002" t="n">
        <v>-1713.867593127082</v>
      </c>
      <c r="AL1002" t="n">
        <v>61.06787052521258</v>
      </c>
      <c r="AM1002" t="n">
        <v>-0.8474035258404693</v>
      </c>
      <c r="AN1002" t="n">
        <v>38.8169113248092</v>
      </c>
      <c r="AO1002" t="n">
        <v>-208.7484079425628</v>
      </c>
      <c r="AP1002" t="n">
        <v>1073032.215505532</v>
      </c>
      <c r="AQ1002" t="n">
        <v>0.2185208104433527</v>
      </c>
      <c r="AR1002" t="n">
        <v>0.2233868619401246</v>
      </c>
      <c r="AS1002" t="n">
        <v>0.1151265170580608</v>
      </c>
      <c r="AT1002" t="n">
        <v>0.2541397430159196</v>
      </c>
      <c r="AU1002" t="n">
        <v>0.1888260675425422</v>
      </c>
      <c r="AV1002" t="n">
        <v>8.795753843555959</v>
      </c>
      <c r="AW1002" t="n">
        <v>152.2678141297604</v>
      </c>
      <c r="AX1002" t="n">
        <v>5479.785241772764</v>
      </c>
      <c r="AY1002" t="n">
        <v>160882.2928574533</v>
      </c>
      <c r="AZ1002" t="n">
        <v>191058.3395654316</v>
      </c>
      <c r="BA1002" t="n">
        <v>52153.85357792175</v>
      </c>
      <c r="BB1002" t="n">
        <v>42114.60287714014</v>
      </c>
      <c r="BC1002" t="n">
        <v>94268.4564550619</v>
      </c>
      <c r="BD1002" t="n">
        <v>1.394771965932065</v>
      </c>
      <c r="BE1002" t="n">
        <v>2.242175491772535</v>
      </c>
      <c r="BF1002" t="n">
        <v>62.93383853261813</v>
      </c>
      <c r="BG1002" t="n">
        <v>24.11692720780895</v>
      </c>
      <c r="BH1002" t="n">
        <v>47.15938271191467</v>
      </c>
      <c r="BI1002" t="n">
        <v>255.9077906544774</v>
      </c>
      <c r="BJ1002" t="n">
        <v>29748.18935984699</v>
      </c>
      <c r="BK1002" t="n">
        <v>48409.9718128315</v>
      </c>
      <c r="BL1002" t="n">
        <v>91065.34384211421</v>
      </c>
      <c r="BM1002" t="n">
        <v>34127.21632700758</v>
      </c>
      <c r="BN1002" t="n">
        <v>563.6808625463473</v>
      </c>
      <c r="BO1002" t="n">
        <v>9411.591336137768</v>
      </c>
      <c r="BP1002" t="n">
        <v>0.05149776005322121</v>
      </c>
      <c r="BQ1002" t="n">
        <v>3.897594362595493</v>
      </c>
      <c r="BR1002" t="n">
        <v>36.94366509016672</v>
      </c>
      <c r="BS1002" t="n">
        <v>1151.116993971442</v>
      </c>
      <c r="BT1002" t="n">
        <v>5676.261691710829</v>
      </c>
      <c r="BU1002" t="n">
        <v>1359.537876404155</v>
      </c>
      <c r="BV1002" t="n">
        <v>21707.15819352</v>
      </c>
      <c r="BW1002" t="n">
        <v>1513.59</v>
      </c>
      <c r="BX1002" t="n">
        <v>37.32803</v>
      </c>
      <c r="BY1002" t="inlineStr">
        <is>
          <t>2022-07-27 16:40:00</t>
        </is>
      </c>
      <c r="BZ1002" t="inlineStr">
        <is>
          <t>2022-07-27 16:40:00</t>
        </is>
      </c>
      <c r="CA1002" t="inlineStr">
        <is>
          <t>2022-07-27 16:40:00</t>
        </is>
      </c>
    </row>
    <row r="1003">
      <c r="A1003" t="n">
        <v>1000</v>
      </c>
      <c r="B1003" t="n">
        <v>207</v>
      </c>
      <c r="C1003" t="n">
        <v>85</v>
      </c>
      <c r="D1003" t="n">
        <v>1128.263778807571</v>
      </c>
      <c r="E1003" t="n">
        <v>10.81072457501432</v>
      </c>
      <c r="F1003" t="n">
        <v>158.37749418442</v>
      </c>
      <c r="G1003" t="n">
        <v>3308.446362967567</v>
      </c>
      <c r="H1003" t="n">
        <v>272836.3070500906</v>
      </c>
      <c r="I1003" t="n">
        <v>202548.3741191601</v>
      </c>
      <c r="J1003" t="n">
        <v>1746.924561825356</v>
      </c>
      <c r="K1003" t="n">
        <v>1279.158809763386</v>
      </c>
      <c r="L1003" t="n">
        <v>-1839.376071830666</v>
      </c>
      <c r="M1003" t="n">
        <v>1.394771965932065</v>
      </c>
      <c r="N1003" t="n">
        <v>62.93383853261813</v>
      </c>
      <c r="O1003" t="n">
        <v>47.15938271191467</v>
      </c>
      <c r="P1003" t="n">
        <v>2.242175491772535</v>
      </c>
      <c r="Q1003" t="n">
        <v>24.11692720780895</v>
      </c>
      <c r="R1003" t="n">
        <v>105.4884994423904</v>
      </c>
      <c r="S1003" t="n">
        <v>184.653654574249</v>
      </c>
      <c r="T1003" t="n">
        <v>2385.741604807422</v>
      </c>
      <c r="U1003" t="n">
        <v>47321.09695070524</v>
      </c>
      <c r="V1003" t="n">
        <v>443</v>
      </c>
      <c r="W1003" t="n">
        <v>784</v>
      </c>
      <c r="X1003" t="n">
        <v>448.6666666666667</v>
      </c>
      <c r="Y1003" t="n">
        <v>0</v>
      </c>
      <c r="Z1003" t="n">
        <v>0.7561703544128356</v>
      </c>
      <c r="AA1003" t="n">
        <v>7.361199952297998</v>
      </c>
      <c r="AB1003" t="n">
        <v>377.9734860277238</v>
      </c>
      <c r="AC1003" t="n">
        <v>4291.448800224756</v>
      </c>
      <c r="AD1003" t="n">
        <v>4027.884561034619</v>
      </c>
      <c r="AE1003" t="n">
        <v>1.320697775759562</v>
      </c>
      <c r="AF1003" t="n">
        <v>19.04174642720184</v>
      </c>
      <c r="AG1003" t="n">
        <v>350.4183616992262</v>
      </c>
      <c r="AH1003" t="n">
        <v>31998.75727608145</v>
      </c>
      <c r="AI1003" t="n">
        <v>20602.77420270441</v>
      </c>
      <c r="AJ1003" t="n">
        <v>320.2335265712047</v>
      </c>
      <c r="AK1003" t="n">
        <v>-1693.035947758381</v>
      </c>
      <c r="AL1003" t="n">
        <v>8.076477678450045</v>
      </c>
      <c r="AM1003" t="n">
        <v>-0.8474035258404693</v>
      </c>
      <c r="AN1003" t="n">
        <v>38.8169113248092</v>
      </c>
      <c r="AO1003" t="n">
        <v>-58.32911673047584</v>
      </c>
      <c r="AP1003" t="n">
        <v>1073331.04057299</v>
      </c>
      <c r="AQ1003" t="n">
        <v>0.2186361792530805</v>
      </c>
      <c r="AR1003" t="n">
        <v>0.2233386411195682</v>
      </c>
      <c r="AS1003" t="n">
        <v>0.1150420056061908</v>
      </c>
      <c r="AT1003" t="n">
        <v>0.2542085694745612</v>
      </c>
      <c r="AU1003" t="n">
        <v>0.1887746045465994</v>
      </c>
      <c r="AV1003" t="n">
        <v>8.797506615123945</v>
      </c>
      <c r="AW1003" t="n">
        <v>152.3048196674994</v>
      </c>
      <c r="AX1003" t="n">
        <v>5481.940431410291</v>
      </c>
      <c r="AY1003" t="n">
        <v>160919.71596836</v>
      </c>
      <c r="AZ1003" t="n">
        <v>191102.6403558218</v>
      </c>
      <c r="BA1003" t="n">
        <v>46588.9367297527</v>
      </c>
      <c r="BB1003" t="n">
        <v>42114.60287714014</v>
      </c>
      <c r="BC1003" t="n">
        <v>88703.53960689284</v>
      </c>
      <c r="BD1003" t="n">
        <v>1.394771965932065</v>
      </c>
      <c r="BE1003" t="n">
        <v>2.242175491772535</v>
      </c>
      <c r="BF1003" t="n">
        <v>62.93383853261813</v>
      </c>
      <c r="BG1003" t="n">
        <v>24.11692720780895</v>
      </c>
      <c r="BH1003" t="n">
        <v>47.15938271191467</v>
      </c>
      <c r="BI1003" t="n">
        <v>105.4884994423904</v>
      </c>
      <c r="BJ1003" t="n">
        <v>29748.18935984699</v>
      </c>
      <c r="BK1003" t="n">
        <v>48409.9718128315</v>
      </c>
      <c r="BL1003" t="n">
        <v>91065.34384211421</v>
      </c>
      <c r="BM1003" t="n">
        <v>34127.21632700758</v>
      </c>
      <c r="BN1003" t="n">
        <v>563.6808625463473</v>
      </c>
      <c r="BO1003" t="n">
        <v>3796.735521194249</v>
      </c>
      <c r="BP1003" t="n">
        <v>0.05149776005322121</v>
      </c>
      <c r="BQ1003" t="n">
        <v>3.897594362595493</v>
      </c>
      <c r="BR1003" t="n">
        <v>36.94366509016672</v>
      </c>
      <c r="BS1003" t="n">
        <v>1151.116993971442</v>
      </c>
      <c r="BT1003" t="n">
        <v>5676.261691710829</v>
      </c>
      <c r="BU1003" t="n">
        <v>1359.537876404155</v>
      </c>
      <c r="BV1003" t="n">
        <v>21714.32313648</v>
      </c>
      <c r="BW1003" t="n">
        <v>1512.74500375</v>
      </c>
      <c r="BX1003" t="n">
        <v>37.32803</v>
      </c>
      <c r="BY1003" t="inlineStr">
        <is>
          <t>2022-07-27 16:41:00</t>
        </is>
      </c>
      <c r="BZ1003" t="inlineStr">
        <is>
          <t>2022-07-27 16:41:00</t>
        </is>
      </c>
      <c r="CA1003" t="inlineStr">
        <is>
          <t>2022-07-27 16:40:00</t>
        </is>
      </c>
    </row>
    <row r="1004">
      <c r="A1004" t="n">
        <v>1001</v>
      </c>
      <c r="B1004" t="n">
        <v>207</v>
      </c>
      <c r="C1004" t="n">
        <v>85</v>
      </c>
      <c r="D1004" t="n">
        <v>1128.287569519829</v>
      </c>
      <c r="E1004" t="n">
        <v>10.8107727651841</v>
      </c>
      <c r="F1004" t="n">
        <v>158.053635002389</v>
      </c>
      <c r="G1004" t="n">
        <v>3308.922687529692</v>
      </c>
      <c r="H1004" t="n">
        <v>271931.1897745268</v>
      </c>
      <c r="I1004" t="n">
        <v>203454.5106587148</v>
      </c>
      <c r="J1004" t="n">
        <v>2258.476693298978</v>
      </c>
      <c r="K1004" t="n">
        <v>1279.158809763386</v>
      </c>
      <c r="L1004" t="n">
        <v>-1839.376071830666</v>
      </c>
      <c r="M1004" t="n">
        <v>1.394771965932065</v>
      </c>
      <c r="N1004" t="n">
        <v>44.74884631427897</v>
      </c>
      <c r="O1004" t="n">
        <v>15.71979423730482</v>
      </c>
      <c r="P1004" t="n">
        <v>2.242175491772535</v>
      </c>
      <c r="Q1004" t="n">
        <v>24.11692720780895</v>
      </c>
      <c r="R1004" t="n">
        <v>105.4884994423904</v>
      </c>
      <c r="S1004" t="n">
        <v>184.653654574249</v>
      </c>
      <c r="T1004" t="n">
        <v>2403.926597025761</v>
      </c>
      <c r="U1004" t="n">
        <v>47352.53653917986</v>
      </c>
      <c r="V1004" t="n">
        <v>444.3333333333333</v>
      </c>
      <c r="W1004" t="n">
        <v>784</v>
      </c>
      <c r="X1004" t="n">
        <v>449.6666666666667</v>
      </c>
      <c r="Y1004" t="n">
        <v>0</v>
      </c>
      <c r="Z1004" t="n">
        <v>0.7561705431638431</v>
      </c>
      <c r="AA1004" t="n">
        <v>7.590098778867905</v>
      </c>
      <c r="AB1004" t="n">
        <v>378.3028328735857</v>
      </c>
      <c r="AC1004" t="n">
        <v>4291.449262229137</v>
      </c>
      <c r="AD1004" t="n">
        <v>4027.897912447263</v>
      </c>
      <c r="AE1004" t="n">
        <v>1.320697964510569</v>
      </c>
      <c r="AF1004" t="n">
        <v>19.1246199839844</v>
      </c>
      <c r="AG1004" t="n">
        <v>350.5465164865573</v>
      </c>
      <c r="AH1004" t="n">
        <v>31998.75744334626</v>
      </c>
      <c r="AI1004" t="n">
        <v>20602.78749995653</v>
      </c>
      <c r="AJ1004" t="n">
        <v>322.257392546788</v>
      </c>
      <c r="AK1004" t="n">
        <v>-1173.549242394948</v>
      </c>
      <c r="AL1004" t="n">
        <v>11.41437188924728</v>
      </c>
      <c r="AM1004" t="n">
        <v>-0.8474035258404693</v>
      </c>
      <c r="AN1004" t="n">
        <v>20.63191910647002</v>
      </c>
      <c r="AO1004" t="n">
        <v>-89.76870520508571</v>
      </c>
      <c r="AP1004" t="n">
        <v>1073298.823664497</v>
      </c>
      <c r="AQ1004" t="n">
        <v>0.2187159452573165</v>
      </c>
      <c r="AR1004" t="n">
        <v>0.2232227947627174</v>
      </c>
      <c r="AS1004" t="n">
        <v>0.1150637477348512</v>
      </c>
      <c r="AT1004" t="n">
        <v>0.2542162006366868</v>
      </c>
      <c r="AU1004" t="n">
        <v>0.188781311608428</v>
      </c>
      <c r="AV1004" t="n">
        <v>8.797480812049253</v>
      </c>
      <c r="AW1004" t="n">
        <v>152.3135249651527</v>
      </c>
      <c r="AX1004" t="n">
        <v>5482.534145302328</v>
      </c>
      <c r="AY1004" t="n">
        <v>160920.5226035677</v>
      </c>
      <c r="AZ1004" t="n">
        <v>191104.0512593055</v>
      </c>
      <c r="BA1004" t="n">
        <v>46588.9367297527</v>
      </c>
      <c r="BB1004" t="n">
        <v>42114.60287714014</v>
      </c>
      <c r="BC1004" t="n">
        <v>88703.53960689284</v>
      </c>
      <c r="BD1004" t="n">
        <v>1.394771965932065</v>
      </c>
      <c r="BE1004" t="n">
        <v>2.242175491772535</v>
      </c>
      <c r="BF1004" t="n">
        <v>44.74884631427897</v>
      </c>
      <c r="BG1004" t="n">
        <v>24.11692720780895</v>
      </c>
      <c r="BH1004" t="n">
        <v>15.71979423730482</v>
      </c>
      <c r="BI1004" t="n">
        <v>105.4884994423904</v>
      </c>
      <c r="BJ1004" t="n">
        <v>29748.18935984699</v>
      </c>
      <c r="BK1004" t="n">
        <v>48409.9718128315</v>
      </c>
      <c r="BL1004" t="n">
        <v>63556.08772058899</v>
      </c>
      <c r="BM1004" t="n">
        <v>34127.21632700758</v>
      </c>
      <c r="BN1004" t="n">
        <v>-610.1711924330424</v>
      </c>
      <c r="BO1004" t="n">
        <v>3796.735521194249</v>
      </c>
      <c r="BP1004" t="n">
        <v>0.05149776005322121</v>
      </c>
      <c r="BQ1004" t="n">
        <v>3.307566688374545</v>
      </c>
      <c r="BR1004" t="n">
        <v>12.31455503005566</v>
      </c>
      <c r="BS1004" t="n">
        <v>1151.116993971442</v>
      </c>
      <c r="BT1004" t="n">
        <v>4783.700275458858</v>
      </c>
      <c r="BU1004" t="n">
        <v>439.9669513673028</v>
      </c>
      <c r="BV1004" t="n">
        <v>21714.32313648</v>
      </c>
      <c r="BW1004" t="n">
        <v>1512.74500375</v>
      </c>
      <c r="BX1004" t="n">
        <v>37.33675</v>
      </c>
      <c r="BY1004" t="inlineStr">
        <is>
          <t>2022-07-27 16:41:00</t>
        </is>
      </c>
      <c r="BZ1004" t="inlineStr">
        <is>
          <t>2022-07-27 16:41:00</t>
        </is>
      </c>
      <c r="CA1004" t="inlineStr">
        <is>
          <t>2022-07-27 16:41:00</t>
        </is>
      </c>
    </row>
    <row r="1005">
      <c r="A1005" t="n">
        <v>1002</v>
      </c>
      <c r="B1005" t="n">
        <v>207</v>
      </c>
      <c r="C1005" t="n">
        <v>85</v>
      </c>
      <c r="D1005" t="n">
        <v>1128.295982910874</v>
      </c>
      <c r="E1005" t="n">
        <v>10.86637310139612</v>
      </c>
      <c r="F1005" t="n">
        <v>157.1052723134289</v>
      </c>
      <c r="G1005" t="n">
        <v>3308.983828298949</v>
      </c>
      <c r="H1005" t="n">
        <v>271478.6310195655</v>
      </c>
      <c r="I1005" t="n">
        <v>203908.015676604</v>
      </c>
      <c r="J1005" t="n">
        <v>2514.252759035789</v>
      </c>
      <c r="K1005" t="n">
        <v>1279.158809763386</v>
      </c>
      <c r="L1005" t="n">
        <v>-1839.376071830666</v>
      </c>
      <c r="M1005" t="n">
        <v>1.394771965932065</v>
      </c>
      <c r="N1005" t="n">
        <v>35.65635020510938</v>
      </c>
      <c r="O1005" t="n">
        <v>-1.13686837721616e-13</v>
      </c>
      <c r="P1005" t="n">
        <v>2.242175491772535</v>
      </c>
      <c r="Q1005" t="n">
        <v>24.11692720780895</v>
      </c>
      <c r="R1005" t="n">
        <v>105.4884994423904</v>
      </c>
      <c r="S1005" t="n">
        <v>184.7086286039659</v>
      </c>
      <c r="T1005" t="n">
        <v>2413.807741880342</v>
      </c>
      <c r="U1005" t="n">
        <v>47368.25633341716</v>
      </c>
      <c r="V1005" t="n">
        <v>445</v>
      </c>
      <c r="W1005" t="n">
        <v>784</v>
      </c>
      <c r="X1005" t="n">
        <v>450.6666666666667</v>
      </c>
      <c r="Y1005" t="n">
        <v>0</v>
      </c>
      <c r="Z1005" t="n">
        <v>0.756748349850108</v>
      </c>
      <c r="AA1005" t="n">
        <v>7.705235692370517</v>
      </c>
      <c r="AB1005" t="n">
        <v>378.4624968400605</v>
      </c>
      <c r="AC1005" t="n">
        <v>4291.449376051914</v>
      </c>
      <c r="AD1005" t="n">
        <v>4027.911328334752</v>
      </c>
      <c r="AE1005" t="n">
        <v>1.320907276385508</v>
      </c>
      <c r="AF1005" t="n">
        <v>19.16630858713889</v>
      </c>
      <c r="AG1005" t="n">
        <v>350.6055844237665</v>
      </c>
      <c r="AH1005" t="n">
        <v>31998.75748455476</v>
      </c>
      <c r="AI1005" t="n">
        <v>20602.80088876376</v>
      </c>
      <c r="AJ1005" t="n">
        <v>312.9426558883263</v>
      </c>
      <c r="AK1005" t="n">
        <v>-917.2531525911545</v>
      </c>
      <c r="AL1005" t="n">
        <v>8.796627851231715</v>
      </c>
      <c r="AM1005" t="n">
        <v>-0.8474035258404693</v>
      </c>
      <c r="AN1005" t="n">
        <v>11.53942299730044</v>
      </c>
      <c r="AO1005" t="n">
        <v>-105.4884994423906</v>
      </c>
      <c r="AP1005" t="n">
        <v>1072611.659994029</v>
      </c>
      <c r="AQ1005" t="n">
        <v>0.218857040188778</v>
      </c>
      <c r="AR1005" t="n">
        <v>0.2226796790911637</v>
      </c>
      <c r="AS1005" t="n">
        <v>0.1151806370926471</v>
      </c>
      <c r="AT1005" t="n">
        <v>0.2531132329408277</v>
      </c>
      <c r="AU1005" t="n">
        <v>0.1901694106865837</v>
      </c>
      <c r="AV1005" t="n">
        <v>8.791311841340431</v>
      </c>
      <c r="AW1005" t="n">
        <v>152.2086241807126</v>
      </c>
      <c r="AX1005" t="n">
        <v>5478.630591046612</v>
      </c>
      <c r="AY1005" t="n">
        <v>160806.320494624</v>
      </c>
      <c r="AZ1005" t="n">
        <v>190970.0332567381</v>
      </c>
      <c r="BA1005" t="n">
        <v>46588.9367297527</v>
      </c>
      <c r="BB1005" t="n">
        <v>42114.60287714014</v>
      </c>
      <c r="BC1005" t="n">
        <v>88703.53960689284</v>
      </c>
      <c r="BD1005" t="n">
        <v>1.394771965932065</v>
      </c>
      <c r="BE1005" t="n">
        <v>2.242175491772535</v>
      </c>
      <c r="BF1005" t="n">
        <v>35.65635020510938</v>
      </c>
      <c r="BG1005" t="n">
        <v>24.11692720780895</v>
      </c>
      <c r="BH1005" t="n">
        <v>-1.13686837721616e-13</v>
      </c>
      <c r="BI1005" t="n">
        <v>105.4884994423904</v>
      </c>
      <c r="BJ1005" t="n">
        <v>29748.18935984699</v>
      </c>
      <c r="BK1005" t="n">
        <v>48409.9718128315</v>
      </c>
      <c r="BL1005" t="n">
        <v>49801.45965982639</v>
      </c>
      <c r="BM1005" t="n">
        <v>34127.21632700758</v>
      </c>
      <c r="BN1005" t="n">
        <v>-1197.097219922737</v>
      </c>
      <c r="BO1005" t="n">
        <v>3796.735521194249</v>
      </c>
      <c r="BP1005" t="n">
        <v>0.05149776005322121</v>
      </c>
      <c r="BQ1005" t="n">
        <v>3.012552851264071</v>
      </c>
      <c r="BR1005" t="n">
        <v>1.20792265079217e-13</v>
      </c>
      <c r="BS1005" t="n">
        <v>1151.116993971442</v>
      </c>
      <c r="BT1005" t="n">
        <v>4337.419567332872</v>
      </c>
      <c r="BU1005" t="n">
        <v>-19.81851115112318</v>
      </c>
      <c r="BV1005" t="n">
        <v>21697.835</v>
      </c>
      <c r="BW1005" t="n">
        <v>1512.4825</v>
      </c>
      <c r="BX1005" t="n">
        <v>37.27579514</v>
      </c>
      <c r="BY1005" t="inlineStr">
        <is>
          <t>2022-07-27 16:42:00</t>
        </is>
      </c>
      <c r="BZ1005" t="inlineStr">
        <is>
          <t>2022-07-27 16:42:00</t>
        </is>
      </c>
      <c r="CA1005" t="inlineStr">
        <is>
          <t>2022-07-27 16:42:00</t>
        </is>
      </c>
    </row>
    <row r="1006">
      <c r="A1006" t="n">
        <v>1003</v>
      </c>
      <c r="B1006" t="n">
        <v>207</v>
      </c>
      <c r="C1006" t="n">
        <v>85</v>
      </c>
      <c r="D1006" t="n">
        <v>1128.316462391791</v>
      </c>
      <c r="E1006" t="n">
        <v>10.89418087041676</v>
      </c>
      <c r="F1006" t="n">
        <v>156.7130417049151</v>
      </c>
      <c r="G1006" t="n">
        <v>3309.394836302903</v>
      </c>
      <c r="H1006" t="n">
        <v>271478.6310195655</v>
      </c>
      <c r="I1006" t="n">
        <v>203908.8128749589</v>
      </c>
      <c r="J1006" t="n">
        <v>2514.252759035789</v>
      </c>
      <c r="K1006" t="n">
        <v>1279.158809763386</v>
      </c>
      <c r="L1006" t="n">
        <v>-1839.376071830666</v>
      </c>
      <c r="M1006" t="n">
        <v>1.394771965932065</v>
      </c>
      <c r="N1006" t="n">
        <v>35.65635020510938</v>
      </c>
      <c r="O1006" t="n">
        <v>-1.13686837721616e-13</v>
      </c>
      <c r="P1006" t="n">
        <v>2.242175491772535</v>
      </c>
      <c r="Q1006" t="n">
        <v>24.11692720780895</v>
      </c>
      <c r="R1006" t="n">
        <v>105.4884994423904</v>
      </c>
      <c r="S1006" t="n">
        <v>184.7361156188243</v>
      </c>
      <c r="T1006" t="n">
        <v>2414.202066253048</v>
      </c>
      <c r="U1006" t="n">
        <v>47368.25633341716</v>
      </c>
      <c r="V1006" t="n">
        <v>445</v>
      </c>
      <c r="W1006" t="n">
        <v>784</v>
      </c>
      <c r="X1006" t="n">
        <v>451</v>
      </c>
      <c r="Y1006" t="n">
        <v>0</v>
      </c>
      <c r="Z1006" t="n">
        <v>0.7570372926056498</v>
      </c>
      <c r="AA1006" t="n">
        <v>7.705581976662935</v>
      </c>
      <c r="AB1006" t="n">
        <v>378.4741293893933</v>
      </c>
      <c r="AC1006" t="n">
        <v>4291.449376051914</v>
      </c>
      <c r="AD1006" t="n">
        <v>4027.922640539342</v>
      </c>
      <c r="AE1006" t="n">
        <v>1.321011971735386</v>
      </c>
      <c r="AF1006" t="n">
        <v>19.16643703370409</v>
      </c>
      <c r="AG1006" t="n">
        <v>350.6172169730994</v>
      </c>
      <c r="AH1006" t="n">
        <v>31998.75748455476</v>
      </c>
      <c r="AI1006" t="n">
        <v>20602.81220096834</v>
      </c>
      <c r="AJ1006" t="n">
        <v>308.2852875590954</v>
      </c>
      <c r="AK1006" t="n">
        <v>-916.2434386546123</v>
      </c>
      <c r="AL1006" t="n">
        <v>6.653282279524628</v>
      </c>
      <c r="AM1006" t="n">
        <v>-0.8474035258404693</v>
      </c>
      <c r="AN1006" t="n">
        <v>11.53942299730044</v>
      </c>
      <c r="AO1006" t="n">
        <v>-105.4884994423906</v>
      </c>
      <c r="AP1006" t="n">
        <v>1072218.610549424</v>
      </c>
      <c r="AQ1006" t="n">
        <v>0.220458256818271</v>
      </c>
      <c r="AR1006" t="n">
        <v>0.2210585420166527</v>
      </c>
      <c r="AS1006" t="n">
        <v>0.1150371781385517</v>
      </c>
      <c r="AT1006" t="n">
        <v>0.2532060181384083</v>
      </c>
      <c r="AU1006" t="n">
        <v>0.1902400048881162</v>
      </c>
      <c r="AV1006" t="n">
        <v>8.792716480783643</v>
      </c>
      <c r="AW1006" t="n">
        <v>152.2315015400309</v>
      </c>
      <c r="AX1006" t="n">
        <v>5480.585518591551</v>
      </c>
      <c r="AY1006" t="n">
        <v>160824.0690786874</v>
      </c>
      <c r="AZ1006" t="n">
        <v>190986.9870223843</v>
      </c>
      <c r="BA1006" t="n">
        <v>46588.9367297527</v>
      </c>
      <c r="BB1006" t="n">
        <v>42114.60287714014</v>
      </c>
      <c r="BC1006" t="n">
        <v>88703.53960689284</v>
      </c>
      <c r="BD1006" t="n">
        <v>1.394771965932065</v>
      </c>
      <c r="BE1006" t="n">
        <v>2.242175491772535</v>
      </c>
      <c r="BF1006" t="n">
        <v>35.65635020510938</v>
      </c>
      <c r="BG1006" t="n">
        <v>24.11692720780895</v>
      </c>
      <c r="BH1006" t="n">
        <v>-1.13686837721616e-13</v>
      </c>
      <c r="BI1006" t="n">
        <v>105.4884994423904</v>
      </c>
      <c r="BJ1006" t="n">
        <v>29748.18935984699</v>
      </c>
      <c r="BK1006" t="n">
        <v>48409.9718128315</v>
      </c>
      <c r="BL1006" t="n">
        <v>49801.45965982639</v>
      </c>
      <c r="BM1006" t="n">
        <v>34127.21632700758</v>
      </c>
      <c r="BN1006" t="n">
        <v>-1197.097219922737</v>
      </c>
      <c r="BO1006" t="n">
        <v>3796.735521194249</v>
      </c>
      <c r="BP1006" t="n">
        <v>0.05149776005322121</v>
      </c>
      <c r="BQ1006" t="n">
        <v>3.012552851264071</v>
      </c>
      <c r="BR1006" t="n">
        <v>1.20792265079217e-13</v>
      </c>
      <c r="BS1006" t="n">
        <v>1151.116993971442</v>
      </c>
      <c r="BT1006" t="n">
        <v>4337.419567332872</v>
      </c>
      <c r="BU1006" t="n">
        <v>-19.81851115112318</v>
      </c>
      <c r="BV1006" t="n">
        <v>21697.835</v>
      </c>
      <c r="BW1006" t="n">
        <v>1512.4825</v>
      </c>
      <c r="BX1006" t="n">
        <v>37.27579514</v>
      </c>
      <c r="BY1006" t="inlineStr">
        <is>
          <t>2022-07-27 16:42:00</t>
        </is>
      </c>
      <c r="BZ1006" t="inlineStr">
        <is>
          <t>2022-07-27 16:42:00</t>
        </is>
      </c>
      <c r="CA1006" t="inlineStr">
        <is>
          <t>2022-07-27 16:42:00</t>
        </is>
      </c>
    </row>
    <row r="1007">
      <c r="A1007" t="n">
        <v>1004</v>
      </c>
      <c r="B1007" t="n">
        <v>207</v>
      </c>
      <c r="C1007" t="n">
        <v>85</v>
      </c>
      <c r="D1007" t="n">
        <v>1128.335368313103</v>
      </c>
      <c r="E1007" t="n">
        <v>10.8942112582365</v>
      </c>
      <c r="F1007" t="n">
        <v>155.5683151703601</v>
      </c>
      <c r="G1007" t="n">
        <v>3356.277034299275</v>
      </c>
      <c r="H1007" t="n">
        <v>271539.0723147295</v>
      </c>
      <c r="I1007" t="n">
        <v>203909.5479606809</v>
      </c>
      <c r="J1007" t="n">
        <v>2453.808441806963</v>
      </c>
      <c r="K1007" t="n">
        <v>1279.158809763386</v>
      </c>
      <c r="L1007" t="n">
        <v>-1839.376071830666</v>
      </c>
      <c r="M1007" t="n">
        <v>1.394771965932065</v>
      </c>
      <c r="N1007" t="n">
        <v>35.65635020510938</v>
      </c>
      <c r="O1007" t="n">
        <v>-1.13686837721616e-13</v>
      </c>
      <c r="P1007" t="n">
        <v>1.895995969459459</v>
      </c>
      <c r="Q1007" t="n">
        <v>24.11692720780895</v>
      </c>
      <c r="R1007" t="n">
        <v>105.4884994423904</v>
      </c>
      <c r="S1007" t="n">
        <v>185.0822951411374</v>
      </c>
      <c r="T1007" t="n">
        <v>2415.349005339501</v>
      </c>
      <c r="U1007" t="n">
        <v>47414.76029098176</v>
      </c>
      <c r="V1007" t="n">
        <v>445</v>
      </c>
      <c r="W1007" t="n">
        <v>784.6666666666666</v>
      </c>
      <c r="X1007" t="n">
        <v>451.6666666666667</v>
      </c>
      <c r="Y1007" t="n">
        <v>0</v>
      </c>
      <c r="Z1007" t="n">
        <v>0.7570374213867416</v>
      </c>
      <c r="AA1007" t="n">
        <v>7.706150321546964</v>
      </c>
      <c r="AB1007" t="n">
        <v>378.4853931947054</v>
      </c>
      <c r="AC1007" t="n">
        <v>4291.452837847136</v>
      </c>
      <c r="AD1007" t="n">
        <v>4027.933069650755</v>
      </c>
      <c r="AE1007" t="n">
        <v>1.321012100516478</v>
      </c>
      <c r="AF1007" t="n">
        <v>19.16664569191263</v>
      </c>
      <c r="AG1007" t="n">
        <v>350.6281150139934</v>
      </c>
      <c r="AH1007" t="n">
        <v>31998.75873785719</v>
      </c>
      <c r="AI1007" t="n">
        <v>20602.82263007976</v>
      </c>
      <c r="AJ1007" t="n">
        <v>232.8243951947894</v>
      </c>
      <c r="AK1007" t="n">
        <v>-890.8311882419445</v>
      </c>
      <c r="AL1007" t="n">
        <v>2.819117107531849</v>
      </c>
      <c r="AM1007" t="n">
        <v>-0.5012240035273932</v>
      </c>
      <c r="AN1007" t="n">
        <v>11.53942299730044</v>
      </c>
      <c r="AO1007" t="n">
        <v>-105.4884994423906</v>
      </c>
      <c r="AP1007" t="n">
        <v>1072235.016547067</v>
      </c>
      <c r="AQ1007" t="n">
        <v>0.2204555301203251</v>
      </c>
      <c r="AR1007" t="n">
        <v>0.2210576314358316</v>
      </c>
      <c r="AS1007" t="n">
        <v>0.1150497065024604</v>
      </c>
      <c r="AT1007" t="n">
        <v>0.2532002449758332</v>
      </c>
      <c r="AU1007" t="n">
        <v>0.1902368869655496</v>
      </c>
      <c r="AV1007" t="n">
        <v>8.79272562363832</v>
      </c>
      <c r="AW1007" t="n">
        <v>152.2333837345949</v>
      </c>
      <c r="AX1007" t="n">
        <v>5480.975142649576</v>
      </c>
      <c r="AY1007" t="n">
        <v>160823.5594649866</v>
      </c>
      <c r="AZ1007" t="n">
        <v>190987.1060709327</v>
      </c>
      <c r="BA1007" t="n">
        <v>39147.23670142132</v>
      </c>
      <c r="BB1007" t="n">
        <v>42114.60287714014</v>
      </c>
      <c r="BC1007" t="n">
        <v>81261.83957856144</v>
      </c>
      <c r="BD1007" t="n">
        <v>1.394771965932065</v>
      </c>
      <c r="BE1007" t="n">
        <v>1.895995969459459</v>
      </c>
      <c r="BF1007" t="n">
        <v>35.65635020510938</v>
      </c>
      <c r="BG1007" t="n">
        <v>24.11692720780895</v>
      </c>
      <c r="BH1007" t="n">
        <v>-1.13686837721616e-13</v>
      </c>
      <c r="BI1007" t="n">
        <v>105.4884994423904</v>
      </c>
      <c r="BJ1007" t="n">
        <v>29748.18935984699</v>
      </c>
      <c r="BK1007" t="n">
        <v>40907.82746727129</v>
      </c>
      <c r="BL1007" t="n">
        <v>49801.45965982639</v>
      </c>
      <c r="BM1007" t="n">
        <v>34127.21632700758</v>
      </c>
      <c r="BN1007" t="n">
        <v>-1197.097219922737</v>
      </c>
      <c r="BO1007" t="n">
        <v>3796.735521194249</v>
      </c>
      <c r="BP1007" t="n">
        <v>0.05149776005322121</v>
      </c>
      <c r="BQ1007" t="n">
        <v>3.012552851264071</v>
      </c>
      <c r="BR1007" t="n">
        <v>1.20792265079217e-13</v>
      </c>
      <c r="BS1007" t="n">
        <v>1151.116993971442</v>
      </c>
      <c r="BT1007" t="n">
        <v>4337.419567332872</v>
      </c>
      <c r="BU1007" t="n">
        <v>-19.81851115112318</v>
      </c>
      <c r="BV1007" t="n">
        <v>21671.25396509</v>
      </c>
      <c r="BW1007" t="n">
        <v>1509.1791827</v>
      </c>
      <c r="BX1007" t="n">
        <v>37.221275</v>
      </c>
      <c r="BY1007" t="inlineStr">
        <is>
          <t>2022-07-27 16:44:00</t>
        </is>
      </c>
      <c r="BZ1007" t="inlineStr">
        <is>
          <t>2022-07-27 16:44:00</t>
        </is>
      </c>
      <c r="CA1007" t="inlineStr">
        <is>
          <t>2022-07-27 16:44:00</t>
        </is>
      </c>
    </row>
    <row r="1008">
      <c r="A1008" t="n">
        <v>1005</v>
      </c>
      <c r="B1008" t="n">
        <v>207</v>
      </c>
      <c r="C1008" t="n">
        <v>85</v>
      </c>
      <c r="D1008" t="n">
        <v>1128.338724080764</v>
      </c>
      <c r="E1008" t="n">
        <v>10.89421792016311</v>
      </c>
      <c r="F1008" t="n">
        <v>155.2966574741241</v>
      </c>
      <c r="G1008" t="n">
        <v>3367.432981382571</v>
      </c>
      <c r="H1008" t="n">
        <v>271569.2929623116</v>
      </c>
      <c r="I1008" t="n">
        <v>203910.0626684004</v>
      </c>
      <c r="J1008" t="n">
        <v>2423.586283192551</v>
      </c>
      <c r="K1008" t="n">
        <v>1279.158809763386</v>
      </c>
      <c r="L1008" t="n">
        <v>-1839.376071830666</v>
      </c>
      <c r="M1008" t="n">
        <v>1.394771965932065</v>
      </c>
      <c r="N1008" t="n">
        <v>35.65635020510938</v>
      </c>
      <c r="O1008" t="n">
        <v>-1.13686837721616e-13</v>
      </c>
      <c r="P1008" t="n">
        <v>1.722906208302921</v>
      </c>
      <c r="Q1008" t="n">
        <v>24.11692720780895</v>
      </c>
      <c r="R1008" t="n">
        <v>105.4884994423904</v>
      </c>
      <c r="S1008" t="n">
        <v>185.2553849022939</v>
      </c>
      <c r="T1008" t="n">
        <v>2416.221994010505</v>
      </c>
      <c r="U1008" t="n">
        <v>47450.14106256911</v>
      </c>
      <c r="V1008" t="n">
        <v>445</v>
      </c>
      <c r="W1008" t="n">
        <v>785</v>
      </c>
      <c r="X1008" t="n">
        <v>452.6666666666667</v>
      </c>
      <c r="Y1008" t="n">
        <v>0</v>
      </c>
      <c r="Z1008" t="n">
        <v>0.7570374495090434</v>
      </c>
      <c r="AA1008" t="n">
        <v>7.707553942062738</v>
      </c>
      <c r="AB1008" t="n">
        <v>378.487318179699</v>
      </c>
      <c r="AC1008" t="n">
        <v>4291.454568744748</v>
      </c>
      <c r="AD1008" t="n">
        <v>4027.940437732688</v>
      </c>
      <c r="AE1008" t="n">
        <v>1.32101212863878</v>
      </c>
      <c r="AF1008" t="n">
        <v>19.167155155747</v>
      </c>
      <c r="AG1008" t="n">
        <v>350.6294018202984</v>
      </c>
      <c r="AH1008" t="n">
        <v>31998.7593645084</v>
      </c>
      <c r="AI1008" t="n">
        <v>20602.82999816169</v>
      </c>
      <c r="AJ1008" t="n">
        <v>193.2292791281011</v>
      </c>
      <c r="AK1008" t="n">
        <v>-863.36088904601</v>
      </c>
      <c r="AL1008" t="n">
        <v>0.9256224532673106</v>
      </c>
      <c r="AM1008" t="n">
        <v>-0.328134242370855</v>
      </c>
      <c r="AN1008" t="n">
        <v>11.53942299730044</v>
      </c>
      <c r="AO1008" t="n">
        <v>-105.4884994423906</v>
      </c>
      <c r="AP1008" t="n">
        <v>1071360.306207074</v>
      </c>
      <c r="AQ1008" t="n">
        <v>0.22036584476647</v>
      </c>
      <c r="AR1008" t="n">
        <v>0.2183349696019458</v>
      </c>
      <c r="AS1008" t="n">
        <v>0.1174118442765652</v>
      </c>
      <c r="AT1008" t="n">
        <v>0.2534934978022864</v>
      </c>
      <c r="AU1008" t="n">
        <v>0.1903938435527325</v>
      </c>
      <c r="AV1008" t="n">
        <v>8.794808767223753</v>
      </c>
      <c r="AW1008" t="n">
        <v>152.281961674875</v>
      </c>
      <c r="AX1008" t="n">
        <v>5482.595124953976</v>
      </c>
      <c r="AY1008" t="n">
        <v>160846.3989538861</v>
      </c>
      <c r="AZ1008" t="n">
        <v>191008.1379655871</v>
      </c>
      <c r="BA1008" t="n">
        <v>35426.38668725562</v>
      </c>
      <c r="BB1008" t="n">
        <v>42114.60287714014</v>
      </c>
      <c r="BC1008" t="n">
        <v>77540.98956439576</v>
      </c>
      <c r="BD1008" t="n">
        <v>1.394771965932065</v>
      </c>
      <c r="BE1008" t="n">
        <v>1.722906208302921</v>
      </c>
      <c r="BF1008" t="n">
        <v>35.65635020510938</v>
      </c>
      <c r="BG1008" t="n">
        <v>24.11692720780895</v>
      </c>
      <c r="BH1008" t="n">
        <v>-1.13686837721616e-13</v>
      </c>
      <c r="BI1008" t="n">
        <v>105.4884994423904</v>
      </c>
      <c r="BJ1008" t="n">
        <v>29748.18935984699</v>
      </c>
      <c r="BK1008" t="n">
        <v>37156.75529449118</v>
      </c>
      <c r="BL1008" t="n">
        <v>49801.45965982639</v>
      </c>
      <c r="BM1008" t="n">
        <v>34127.21632700758</v>
      </c>
      <c r="BN1008" t="n">
        <v>-1197.097219922737</v>
      </c>
      <c r="BO1008" t="n">
        <v>3796.735521194249</v>
      </c>
      <c r="BP1008" t="n">
        <v>0.05149776005322121</v>
      </c>
      <c r="BQ1008" t="n">
        <v>3.012552851264071</v>
      </c>
      <c r="BR1008" t="n">
        <v>1.20792265079217e-13</v>
      </c>
      <c r="BS1008" t="n">
        <v>1151.116993971442</v>
      </c>
      <c r="BT1008" t="n">
        <v>4337.419567332872</v>
      </c>
      <c r="BU1008" t="n">
        <v>-19.81851115112318</v>
      </c>
      <c r="BV1008" t="n">
        <v>21662.73</v>
      </c>
      <c r="BW1008" t="n">
        <v>1507.26</v>
      </c>
      <c r="BX1008" t="n">
        <v>37.22161041</v>
      </c>
      <c r="BY1008" t="inlineStr">
        <is>
          <t>2022-07-27 16:45:00</t>
        </is>
      </c>
      <c r="BZ1008" t="inlineStr">
        <is>
          <t>2022-07-27 16:45:00</t>
        </is>
      </c>
      <c r="CA1008" t="inlineStr">
        <is>
          <t>2022-07-27 16:45:00</t>
        </is>
      </c>
    </row>
    <row r="1009">
      <c r="A1009" t="n">
        <v>1006</v>
      </c>
      <c r="B1009" t="n">
        <v>207</v>
      </c>
      <c r="C1009" t="n">
        <v>85</v>
      </c>
      <c r="D1009" t="n">
        <v>1128.340334852655</v>
      </c>
      <c r="E1009" t="n">
        <v>10.89421838548879</v>
      </c>
      <c r="F1009" t="n">
        <v>154.038459044459</v>
      </c>
      <c r="G1009" t="n">
        <v>3418.460640710538</v>
      </c>
      <c r="H1009" t="n">
        <v>274111.3505440659</v>
      </c>
      <c r="I1009" t="n">
        <v>201368.9236571534</v>
      </c>
      <c r="J1009" t="n">
        <v>2423.586283192551</v>
      </c>
      <c r="K1009" t="n">
        <v>1279.158809763386</v>
      </c>
      <c r="L1009" t="n">
        <v>-1839.376071830666</v>
      </c>
      <c r="M1009" t="n">
        <v>1.394771965932065</v>
      </c>
      <c r="N1009" t="n">
        <v>35.65635020510938</v>
      </c>
      <c r="O1009" t="n">
        <v>-1.13686837721616e-13</v>
      </c>
      <c r="P1009" t="n">
        <v>1.722906208302921</v>
      </c>
      <c r="Q1009" t="n">
        <v>24.11692720780895</v>
      </c>
      <c r="R1009" t="n">
        <v>105.4884994423904</v>
      </c>
      <c r="S1009" t="n">
        <v>185.2553849022939</v>
      </c>
      <c r="T1009" t="n">
        <v>2417.781221299743</v>
      </c>
      <c r="U1009" t="n">
        <v>47513.28075206912</v>
      </c>
      <c r="V1009" t="n">
        <v>445</v>
      </c>
      <c r="W1009" t="n">
        <v>785</v>
      </c>
      <c r="X1009" t="n">
        <v>454.3333333333333</v>
      </c>
      <c r="Y1009" t="n">
        <v>0</v>
      </c>
      <c r="Z1009" t="n">
        <v>0.7570374514726822</v>
      </c>
      <c r="AA1009" t="n">
        <v>7.708677085618355</v>
      </c>
      <c r="AB1009" t="n">
        <v>378.48870105471</v>
      </c>
      <c r="AC1009" t="n">
        <v>4291.45487992267</v>
      </c>
      <c r="AD1009" t="n">
        <v>4027.945797061675</v>
      </c>
      <c r="AE1009" t="n">
        <v>1.321012130602419</v>
      </c>
      <c r="AF1009" t="n">
        <v>19.16756236009148</v>
      </c>
      <c r="AG1009" t="n">
        <v>350.6301945858322</v>
      </c>
      <c r="AH1009" t="n">
        <v>31998.75947716664</v>
      </c>
      <c r="AI1009" t="n">
        <v>20602.83510236282</v>
      </c>
      <c r="AJ1009" t="n">
        <v>192.2969441858335</v>
      </c>
      <c r="AK1009" t="n">
        <v>-855.97880205121</v>
      </c>
      <c r="AL1009" t="n">
        <v>0.9374164191332364</v>
      </c>
      <c r="AM1009" t="n">
        <v>-0.328134242370855</v>
      </c>
      <c r="AN1009" t="n">
        <v>11.53942299730044</v>
      </c>
      <c r="AO1009" t="n">
        <v>-105.4884994423906</v>
      </c>
      <c r="AP1009" t="n">
        <v>1070977.379548885</v>
      </c>
      <c r="AQ1009" t="n">
        <v>0.220358063458877</v>
      </c>
      <c r="AR1009" t="n">
        <v>0.2187712036159424</v>
      </c>
      <c r="AS1009" t="n">
        <v>0.1168237234378181</v>
      </c>
      <c r="AT1009" t="n">
        <v>0.2535841340938083</v>
      </c>
      <c r="AU1009" t="n">
        <v>0.1904628753935542</v>
      </c>
      <c r="AV1009" t="n">
        <v>8.795007941831834</v>
      </c>
      <c r="AW1009" t="n">
        <v>152.2944513512115</v>
      </c>
      <c r="AX1009" t="n">
        <v>5482.520898836247</v>
      </c>
      <c r="AY1009" t="n">
        <v>160844.1042350314</v>
      </c>
      <c r="AZ1009" t="n">
        <v>191004.3481912526</v>
      </c>
      <c r="BA1009" t="n">
        <v>35426.38668725562</v>
      </c>
      <c r="BB1009" t="n">
        <v>42114.60287714014</v>
      </c>
      <c r="BC1009" t="n">
        <v>77540.98956439576</v>
      </c>
      <c r="BD1009" t="n">
        <v>1.394771965932065</v>
      </c>
      <c r="BE1009" t="n">
        <v>1.722906208302921</v>
      </c>
      <c r="BF1009" t="n">
        <v>35.65635020510938</v>
      </c>
      <c r="BG1009" t="n">
        <v>24.11692720780895</v>
      </c>
      <c r="BH1009" t="n">
        <v>-1.13686837721616e-13</v>
      </c>
      <c r="BI1009" t="n">
        <v>105.4884994423904</v>
      </c>
      <c r="BJ1009" t="n">
        <v>29748.18935984699</v>
      </c>
      <c r="BK1009" t="n">
        <v>37156.75529449118</v>
      </c>
      <c r="BL1009" t="n">
        <v>49801.45965982639</v>
      </c>
      <c r="BM1009" t="n">
        <v>34127.21632700758</v>
      </c>
      <c r="BN1009" t="n">
        <v>-1197.097219922737</v>
      </c>
      <c r="BO1009" t="n">
        <v>3796.735521194249</v>
      </c>
      <c r="BP1009" t="n">
        <v>0.05149776005322121</v>
      </c>
      <c r="BQ1009" t="n">
        <v>3.012552851264071</v>
      </c>
      <c r="BR1009" t="n">
        <v>1.20792265079217e-13</v>
      </c>
      <c r="BS1009" t="n">
        <v>1151.116993971442</v>
      </c>
      <c r="BT1009" t="n">
        <v>4337.419567332872</v>
      </c>
      <c r="BU1009" t="n">
        <v>-19.81851115112318</v>
      </c>
      <c r="BV1009" t="n">
        <v>21662.73</v>
      </c>
      <c r="BW1009" t="n">
        <v>1507.26</v>
      </c>
      <c r="BX1009" t="n">
        <v>37.22161041</v>
      </c>
      <c r="BY1009" t="inlineStr">
        <is>
          <t>2022-07-27 16:45:00</t>
        </is>
      </c>
      <c r="BZ1009" t="inlineStr">
        <is>
          <t>2022-07-27 16:45:00</t>
        </is>
      </c>
      <c r="CA1009" t="inlineStr">
        <is>
          <t>2022-07-27 16:45:00</t>
        </is>
      </c>
    </row>
    <row r="1010">
      <c r="A1010" t="n">
        <v>1007</v>
      </c>
      <c r="B1010" t="n">
        <v>207</v>
      </c>
      <c r="C1010" t="n">
        <v>85</v>
      </c>
      <c r="D1010" t="n">
        <v>1128.34187195293</v>
      </c>
      <c r="E1010" t="n">
        <v>10.89421876316346</v>
      </c>
      <c r="F1010" t="n">
        <v>153.3343761408163</v>
      </c>
      <c r="G1010" t="n">
        <v>3447.013740738802</v>
      </c>
      <c r="H1010" t="n">
        <v>275382.3793349431</v>
      </c>
      <c r="I1010" t="n">
        <v>200098.5103013031</v>
      </c>
      <c r="J1010" t="n">
        <v>2423.586283192551</v>
      </c>
      <c r="K1010" t="n">
        <v>1279.158809763386</v>
      </c>
      <c r="L1010" t="n">
        <v>-1839.376071830666</v>
      </c>
      <c r="M1010" t="n">
        <v>1.394771965932065</v>
      </c>
      <c r="N1010" t="n">
        <v>35.65635020510938</v>
      </c>
      <c r="O1010" t="n">
        <v>-1.13686837721616e-13</v>
      </c>
      <c r="P1010" t="n">
        <v>1.722906208302921</v>
      </c>
      <c r="Q1010" t="n">
        <v>24.11692720780895</v>
      </c>
      <c r="R1010" t="n">
        <v>105.4884994423904</v>
      </c>
      <c r="S1010" t="n">
        <v>185.2553849022939</v>
      </c>
      <c r="T1010" t="n">
        <v>2418.485955162418</v>
      </c>
      <c r="U1010" t="n">
        <v>47541.81839861787</v>
      </c>
      <c r="V1010" t="n">
        <v>445</v>
      </c>
      <c r="W1010" t="n">
        <v>785</v>
      </c>
      <c r="X1010" t="n">
        <v>455</v>
      </c>
      <c r="Y1010" t="n">
        <v>0</v>
      </c>
      <c r="Z1010" t="n">
        <v>0.757037453066619</v>
      </c>
      <c r="AA1010" t="n">
        <v>7.708958964523696</v>
      </c>
      <c r="AB1010" t="n">
        <v>378.4894391813488</v>
      </c>
      <c r="AC1010" t="n">
        <v>4291.45503551163</v>
      </c>
      <c r="AD1010" t="n">
        <v>4027.949781272362</v>
      </c>
      <c r="AE1010" t="n">
        <v>1.321012132196355</v>
      </c>
      <c r="AF1010" t="n">
        <v>19.16766484772716</v>
      </c>
      <c r="AG1010" t="n">
        <v>350.6307514818521</v>
      </c>
      <c r="AH1010" t="n">
        <v>31998.75953349576</v>
      </c>
      <c r="AI1010" t="n">
        <v>20602.83895900958</v>
      </c>
      <c r="AJ1010" t="n">
        <v>193.9966795613146</v>
      </c>
      <c r="AK1010" t="n">
        <v>-878.211423692676</v>
      </c>
      <c r="AL1010" t="n">
        <v>1.731441716312897</v>
      </c>
      <c r="AM1010" t="n">
        <v>-0.328134242370855</v>
      </c>
      <c r="AN1010" t="n">
        <v>11.53942299730044</v>
      </c>
      <c r="AO1010" t="n">
        <v>-105.4884994423906</v>
      </c>
      <c r="AP1010" t="n">
        <v>1070964.994887273</v>
      </c>
      <c r="AQ1010" t="n">
        <v>0.2203606210964161</v>
      </c>
      <c r="AR1010" t="n">
        <v>0.2157999706374495</v>
      </c>
      <c r="AS1010" t="n">
        <v>0.1198011499149207</v>
      </c>
      <c r="AT1010" t="n">
        <v>0.2571476656740749</v>
      </c>
      <c r="AU1010" t="n">
        <v>0.1868905926771387</v>
      </c>
      <c r="AV1010" t="n">
        <v>8.795008602676809</v>
      </c>
      <c r="AW1010" t="n">
        <v>152.2949444781338</v>
      </c>
      <c r="AX1010" t="n">
        <v>5482.537328941545</v>
      </c>
      <c r="AY1010" t="n">
        <v>160844.1305760206</v>
      </c>
      <c r="AZ1010" t="n">
        <v>191005.9698814944</v>
      </c>
      <c r="BA1010" t="n">
        <v>35426.38668725562</v>
      </c>
      <c r="BB1010" t="n">
        <v>42114.60287714014</v>
      </c>
      <c r="BC1010" t="n">
        <v>77540.98956439576</v>
      </c>
      <c r="BD1010" t="n">
        <v>1.394771965932065</v>
      </c>
      <c r="BE1010" t="n">
        <v>1.722906208302921</v>
      </c>
      <c r="BF1010" t="n">
        <v>35.65635020510938</v>
      </c>
      <c r="BG1010" t="n">
        <v>24.11692720780895</v>
      </c>
      <c r="BH1010" t="n">
        <v>-1.13686837721616e-13</v>
      </c>
      <c r="BI1010" t="n">
        <v>105.4884994423904</v>
      </c>
      <c r="BJ1010" t="n">
        <v>29748.18935984699</v>
      </c>
      <c r="BK1010" t="n">
        <v>37156.75529449118</v>
      </c>
      <c r="BL1010" t="n">
        <v>49801.45965982639</v>
      </c>
      <c r="BM1010" t="n">
        <v>34127.21632700758</v>
      </c>
      <c r="BN1010" t="n">
        <v>-1197.097219922737</v>
      </c>
      <c r="BO1010" t="n">
        <v>3796.735521194249</v>
      </c>
      <c r="BP1010" t="n">
        <v>0.05149776005322121</v>
      </c>
      <c r="BQ1010" t="n">
        <v>3.012552851264071</v>
      </c>
      <c r="BR1010" t="n">
        <v>1.20792265079217e-13</v>
      </c>
      <c r="BS1010" t="n">
        <v>1151.116993971442</v>
      </c>
      <c r="BT1010" t="n">
        <v>4337.419567332872</v>
      </c>
      <c r="BU1010" t="n">
        <v>-19.81851115112318</v>
      </c>
      <c r="BV1010" t="n">
        <v>21670.5</v>
      </c>
      <c r="BW1010" t="n">
        <v>1510.15</v>
      </c>
      <c r="BX1010" t="n">
        <v>37.2329011</v>
      </c>
      <c r="BY1010" t="inlineStr">
        <is>
          <t>2022-07-27 16:47:00</t>
        </is>
      </c>
      <c r="BZ1010" t="inlineStr">
        <is>
          <t>2022-07-27 16:47:00</t>
        </is>
      </c>
      <c r="CA1010" t="inlineStr">
        <is>
          <t>2022-07-27 16:47:00</t>
        </is>
      </c>
    </row>
    <row r="1011">
      <c r="A1011" t="n">
        <v>1008</v>
      </c>
      <c r="B1011" t="n">
        <v>207</v>
      </c>
      <c r="C1011" t="n">
        <v>85</v>
      </c>
      <c r="D1011" t="n">
        <v>1128.342218478108</v>
      </c>
      <c r="E1011" t="n">
        <v>10.91341541551263</v>
      </c>
      <c r="F1011" t="n">
        <v>153.3344672700871</v>
      </c>
      <c r="G1011" t="n">
        <v>3447.015264523475</v>
      </c>
      <c r="H1011" t="n">
        <v>275382.3793349431</v>
      </c>
      <c r="I1011" t="n">
        <v>199689.4135355995</v>
      </c>
      <c r="J1011" t="n">
        <v>2423.586283192551</v>
      </c>
      <c r="K1011" t="n">
        <v>1279.158809763386</v>
      </c>
      <c r="L1011" t="n">
        <v>-1839.376071830666</v>
      </c>
      <c r="M1011" t="n">
        <v>1.394771965932065</v>
      </c>
      <c r="N1011" t="n">
        <v>35.65635020510938</v>
      </c>
      <c r="O1011" t="n">
        <v>-1.13686837721616e-13</v>
      </c>
      <c r="P1011" t="n">
        <v>1.722906208302921</v>
      </c>
      <c r="Q1011" t="n">
        <v>24.11692720780895</v>
      </c>
      <c r="R1011" t="n">
        <v>105.4884994423904</v>
      </c>
      <c r="S1011" t="n">
        <v>185.2743059656466</v>
      </c>
      <c r="T1011" t="n">
        <v>2418.485955162418</v>
      </c>
      <c r="U1011" t="n">
        <v>47541.81839861787</v>
      </c>
      <c r="V1011" t="n">
        <v>445</v>
      </c>
      <c r="W1011" t="n">
        <v>785</v>
      </c>
      <c r="X1011" t="n">
        <v>455.6666666666667</v>
      </c>
      <c r="Y1011" t="n">
        <v>0</v>
      </c>
      <c r="Z1011" t="n">
        <v>0.7573130420631334</v>
      </c>
      <c r="AA1011" t="n">
        <v>7.708959137919685</v>
      </c>
      <c r="AB1011" t="n">
        <v>378.4894847769658</v>
      </c>
      <c r="AC1011" t="n">
        <v>4291.45503551163</v>
      </c>
      <c r="AD1011" t="n">
        <v>4027.951994462077</v>
      </c>
      <c r="AE1011" t="n">
        <v>1.321111905862382</v>
      </c>
      <c r="AF1011" t="n">
        <v>19.16766502112315</v>
      </c>
      <c r="AG1011" t="n">
        <v>350.6307970774692</v>
      </c>
      <c r="AH1011" t="n">
        <v>31998.75953349576</v>
      </c>
      <c r="AI1011" t="n">
        <v>20602.84074279624</v>
      </c>
      <c r="AJ1011" t="n">
        <v>186.8647410053643</v>
      </c>
      <c r="AK1011" t="n">
        <v>-860.4761245350559</v>
      </c>
      <c r="AL1011" t="n">
        <v>-6.260297730661345</v>
      </c>
      <c r="AM1011" t="n">
        <v>-0.328134242370855</v>
      </c>
      <c r="AN1011" t="n">
        <v>11.53942299730044</v>
      </c>
      <c r="AO1011" t="n">
        <v>-105.4884994423906</v>
      </c>
      <c r="AP1011" t="n">
        <v>1071535.08236512</v>
      </c>
      <c r="AQ1011" t="n">
        <v>0.2203223875657388</v>
      </c>
      <c r="AR1011" t="n">
        <v>0.216099231784323</v>
      </c>
      <c r="AS1011" t="n">
        <v>0.1197742601352709</v>
      </c>
      <c r="AT1011" t="n">
        <v>0.2570108557211662</v>
      </c>
      <c r="AU1011" t="n">
        <v>0.1867932647935011</v>
      </c>
      <c r="AV1011" t="n">
        <v>8.794557409878831</v>
      </c>
      <c r="AW1011" t="n">
        <v>152.2720788482621</v>
      </c>
      <c r="AX1011" t="n">
        <v>5482.31175425605</v>
      </c>
      <c r="AY1011" t="n">
        <v>160842.2841867688</v>
      </c>
      <c r="AZ1011" t="n">
        <v>191006.6974069205</v>
      </c>
      <c r="BA1011" t="n">
        <v>35426.38668725562</v>
      </c>
      <c r="BB1011" t="n">
        <v>42114.60287714014</v>
      </c>
      <c r="BC1011" t="n">
        <v>77540.98956439576</v>
      </c>
      <c r="BD1011" t="n">
        <v>1.394771965932065</v>
      </c>
      <c r="BE1011" t="n">
        <v>1.722906208302921</v>
      </c>
      <c r="BF1011" t="n">
        <v>35.65635020510938</v>
      </c>
      <c r="BG1011" t="n">
        <v>24.11692720780895</v>
      </c>
      <c r="BH1011" t="n">
        <v>-1.13686837721616e-13</v>
      </c>
      <c r="BI1011" t="n">
        <v>105.4884994423904</v>
      </c>
      <c r="BJ1011" t="n">
        <v>29748.18935984699</v>
      </c>
      <c r="BK1011" t="n">
        <v>37156.75529449118</v>
      </c>
      <c r="BL1011" t="n">
        <v>49801.45965982639</v>
      </c>
      <c r="BM1011" t="n">
        <v>34127.21632700758</v>
      </c>
      <c r="BN1011" t="n">
        <v>-1197.097219922737</v>
      </c>
      <c r="BO1011" t="n">
        <v>3796.735521194249</v>
      </c>
      <c r="BP1011" t="n">
        <v>0.05149776005322121</v>
      </c>
      <c r="BQ1011" t="n">
        <v>3.012552851264071</v>
      </c>
      <c r="BR1011" t="n">
        <v>1.20792265079217e-13</v>
      </c>
      <c r="BS1011" t="n">
        <v>1151.116993971442</v>
      </c>
      <c r="BT1011" t="n">
        <v>4337.419567332872</v>
      </c>
      <c r="BU1011" t="n">
        <v>-19.81851115112318</v>
      </c>
      <c r="BV1011" t="n">
        <v>21634.01277063</v>
      </c>
      <c r="BW1011" t="n">
        <v>1506.39960321</v>
      </c>
      <c r="BX1011" t="n">
        <v>37.11361674</v>
      </c>
      <c r="BY1011" t="inlineStr">
        <is>
          <t>2022-07-27 16:49:00</t>
        </is>
      </c>
      <c r="BZ1011" t="inlineStr">
        <is>
          <t>2022-07-27 16:49:00</t>
        </is>
      </c>
      <c r="CA1011" t="inlineStr">
        <is>
          <t>2022-07-27 16:49:00</t>
        </is>
      </c>
    </row>
    <row r="1012">
      <c r="A1012" t="n">
        <v>1009</v>
      </c>
      <c r="B1012" t="n">
        <v>207</v>
      </c>
      <c r="C1012" t="n">
        <v>85</v>
      </c>
      <c r="D1012" t="n">
        <v>1128.342228966837</v>
      </c>
      <c r="E1012" t="n">
        <v>10.92301374168722</v>
      </c>
      <c r="F1012" t="n">
        <v>154.1536950140295</v>
      </c>
      <c r="G1012" t="n">
        <v>3447.015264523475</v>
      </c>
      <c r="H1012" t="n">
        <v>274272.3592290807</v>
      </c>
      <c r="I1012" t="n">
        <v>199484.8018543186</v>
      </c>
      <c r="J1012" t="n">
        <v>2301.539742980623</v>
      </c>
      <c r="K1012" t="n">
        <v>1279.158809763386</v>
      </c>
      <c r="L1012" t="n">
        <v>-1839.376071830666</v>
      </c>
      <c r="M1012" t="n">
        <v>1.394771965932065</v>
      </c>
      <c r="N1012" t="n">
        <v>35.65635020510938</v>
      </c>
      <c r="O1012" t="n">
        <v>-1.13686837721616e-13</v>
      </c>
      <c r="P1012" t="n">
        <v>0.6649598193596777</v>
      </c>
      <c r="Q1012" t="n">
        <v>24.11692720780895</v>
      </c>
      <c r="R1012" t="n">
        <v>105.4884994423904</v>
      </c>
      <c r="S1012" t="n">
        <v>186.3417128862662</v>
      </c>
      <c r="T1012" t="n">
        <v>2419.304990229692</v>
      </c>
      <c r="U1012" t="n">
        <v>47541.81839861787</v>
      </c>
      <c r="V1012" t="n">
        <v>445</v>
      </c>
      <c r="W1012" t="n">
        <v>785.6666666666666</v>
      </c>
      <c r="X1012" t="n">
        <v>457.3333333333333</v>
      </c>
      <c r="Y1012" t="n">
        <v>0</v>
      </c>
      <c r="Z1012" t="n">
        <v>0.7574508365613908</v>
      </c>
      <c r="AA1012" t="n">
        <v>7.709147904167779</v>
      </c>
      <c r="AB1012" t="n">
        <v>378.4894847769658</v>
      </c>
      <c r="AC1012" t="n">
        <v>4291.467061626766</v>
      </c>
      <c r="AD1012" t="n">
        <v>4027.952376170635</v>
      </c>
      <c r="AE1012" t="n">
        <v>1.321161792695396</v>
      </c>
      <c r="AF1012" t="n">
        <v>19.16773336630748</v>
      </c>
      <c r="AG1012" t="n">
        <v>350.6307970774692</v>
      </c>
      <c r="AH1012" t="n">
        <v>31998.76388740542</v>
      </c>
      <c r="AI1012" t="n">
        <v>20602.84090980328</v>
      </c>
      <c r="AJ1012" t="n">
        <v>59.52656765029223</v>
      </c>
      <c r="AK1012" t="n">
        <v>-830.3597567546514</v>
      </c>
      <c r="AL1012" t="n">
        <v>-13.11555788377792</v>
      </c>
      <c r="AM1012" t="n">
        <v>0.7298121465723882</v>
      </c>
      <c r="AN1012" t="n">
        <v>11.53942299730044</v>
      </c>
      <c r="AO1012" t="n">
        <v>-105.4884994423906</v>
      </c>
      <c r="AP1012" t="n">
        <v>1070148.799456626</v>
      </c>
      <c r="AQ1012" t="n">
        <v>0.2208184683302129</v>
      </c>
      <c r="AR1012" t="n">
        <v>0.2158419284975686</v>
      </c>
      <c r="AS1012" t="n">
        <v>0.1195452478098483</v>
      </c>
      <c r="AT1012" t="n">
        <v>0.2573374215621714</v>
      </c>
      <c r="AU1012" t="n">
        <v>0.1864569338001989</v>
      </c>
      <c r="AV1012" t="n">
        <v>8.797131408019101</v>
      </c>
      <c r="AW1012" t="n">
        <v>152.3286696819917</v>
      </c>
      <c r="AX1012" t="n">
        <v>5485.020551835752</v>
      </c>
      <c r="AY1012" t="n">
        <v>160870.3169017753</v>
      </c>
      <c r="AZ1012" t="n">
        <v>191028.1385004545</v>
      </c>
      <c r="BA1012" t="n">
        <v>12667.09811611494</v>
      </c>
      <c r="BB1012" t="n">
        <v>42114.60287714014</v>
      </c>
      <c r="BC1012" t="n">
        <v>54781.70099325508</v>
      </c>
      <c r="BD1012" t="n">
        <v>1.394771965932065</v>
      </c>
      <c r="BE1012" t="n">
        <v>0.6649598193596777</v>
      </c>
      <c r="BF1012" t="n">
        <v>35.65635020510938</v>
      </c>
      <c r="BG1012" t="n">
        <v>24.11692720780895</v>
      </c>
      <c r="BH1012" t="n">
        <v>-1.13686837721616e-13</v>
      </c>
      <c r="BI1012" t="n">
        <v>105.4884994423904</v>
      </c>
      <c r="BJ1012" t="n">
        <v>29748.18935984699</v>
      </c>
      <c r="BK1012" t="n">
        <v>14275.42018313858</v>
      </c>
      <c r="BL1012" t="n">
        <v>49801.45965982639</v>
      </c>
      <c r="BM1012" t="n">
        <v>34127.21632700758</v>
      </c>
      <c r="BN1012" t="n">
        <v>-1197.097219922737</v>
      </c>
      <c r="BO1012" t="n">
        <v>3796.735521194249</v>
      </c>
      <c r="BP1012" t="n">
        <v>0.05149776005322121</v>
      </c>
      <c r="BQ1012" t="n">
        <v>3.012552851264071</v>
      </c>
      <c r="BR1012" t="n">
        <v>1.20792265079217e-13</v>
      </c>
      <c r="BS1012" t="n">
        <v>1151.116993971442</v>
      </c>
      <c r="BT1012" t="n">
        <v>4337.419567332872</v>
      </c>
      <c r="BU1012" t="n">
        <v>-19.81851115112318</v>
      </c>
      <c r="BV1012" t="n">
        <v>21628.06674373</v>
      </c>
      <c r="BW1012" t="n">
        <v>1504.36</v>
      </c>
      <c r="BX1012" t="n">
        <v>37.07578014</v>
      </c>
      <c r="BY1012" t="inlineStr">
        <is>
          <t>2022-07-27 16:50:00</t>
        </is>
      </c>
      <c r="BZ1012" t="inlineStr">
        <is>
          <t>2022-07-27 16:50:00</t>
        </is>
      </c>
      <c r="CA1012" t="inlineStr">
        <is>
          <t>2022-07-27 16:50:00</t>
        </is>
      </c>
    </row>
    <row r="1013">
      <c r="A1013" t="n">
        <v>1010</v>
      </c>
      <c r="B1013" t="n">
        <v>207</v>
      </c>
      <c r="C1013" t="n">
        <v>85</v>
      </c>
      <c r="D1013" t="n">
        <v>1128.342228966837</v>
      </c>
      <c r="E1013" t="n">
        <v>10.90385945924968</v>
      </c>
      <c r="F1013" t="n">
        <v>154.5633069271494</v>
      </c>
      <c r="G1013" t="n">
        <v>3447.015264523475</v>
      </c>
      <c r="H1013" t="n">
        <v>274139.2888054816</v>
      </c>
      <c r="I1013" t="n">
        <v>199484.8018543186</v>
      </c>
      <c r="J1013" t="n">
        <v>2240.516472874659</v>
      </c>
      <c r="K1013" t="n">
        <v>1279.158809763386</v>
      </c>
      <c r="L1013" t="n">
        <v>-1839.376071830666</v>
      </c>
      <c r="M1013" t="n">
        <v>1.394771965932065</v>
      </c>
      <c r="N1013" t="n">
        <v>35.65635020510938</v>
      </c>
      <c r="O1013" t="n">
        <v>-1.13686837721616e-13</v>
      </c>
      <c r="P1013" t="n">
        <v>0.1359866248880561</v>
      </c>
      <c r="Q1013" t="n">
        <v>24.11692720780895</v>
      </c>
      <c r="R1013" t="n">
        <v>105.4884994423904</v>
      </c>
      <c r="S1013" t="n">
        <v>186.8902215622857</v>
      </c>
      <c r="T1013" t="n">
        <v>2419.714507763328</v>
      </c>
      <c r="U1013" t="n">
        <v>47541.81839861787</v>
      </c>
      <c r="V1013" t="n">
        <v>445</v>
      </c>
      <c r="W1013" t="n">
        <v>786</v>
      </c>
      <c r="X1013" t="n">
        <v>458.6666666666667</v>
      </c>
      <c r="Y1013" t="n">
        <v>0</v>
      </c>
      <c r="Z1013" t="n">
        <v>0.7578320356718217</v>
      </c>
      <c r="AA1013" t="n">
        <v>7.709242283651071</v>
      </c>
      <c r="AB1013" t="n">
        <v>378.4894847769658</v>
      </c>
      <c r="AC1013" t="n">
        <v>4291.473675109916</v>
      </c>
      <c r="AD1013" t="n">
        <v>4027.952376170635</v>
      </c>
      <c r="AE1013" t="n">
        <v>1.321299801226776</v>
      </c>
      <c r="AF1013" t="n">
        <v>19.16776753525889</v>
      </c>
      <c r="AG1013" t="n">
        <v>350.6307970774692</v>
      </c>
      <c r="AH1013" t="n">
        <v>31998.76628173707</v>
      </c>
      <c r="AI1013" t="n">
        <v>20602.84090980328</v>
      </c>
      <c r="AJ1013" t="n">
        <v>21.67585105442627</v>
      </c>
      <c r="AK1013" t="n">
        <v>-786.973052527353</v>
      </c>
      <c r="AL1013" t="n">
        <v>-25.04953793182192</v>
      </c>
      <c r="AM1013" t="n">
        <v>1.25878534104401</v>
      </c>
      <c r="AN1013" t="n">
        <v>11.53942299730044</v>
      </c>
      <c r="AO1013" t="n">
        <v>-105.4884994423906</v>
      </c>
      <c r="AP1013" t="n">
        <v>1069829.090646129</v>
      </c>
      <c r="AQ1013" t="n">
        <v>0.2208237486842038</v>
      </c>
      <c r="AR1013" t="n">
        <v>0.2173420581305145</v>
      </c>
      <c r="AS1013" t="n">
        <v>0.1194590623905267</v>
      </c>
      <c r="AT1013" t="n">
        <v>0.2558642660186843</v>
      </c>
      <c r="AU1013" t="n">
        <v>0.1865108647760707</v>
      </c>
      <c r="AV1013" t="n">
        <v>8.799457726755712</v>
      </c>
      <c r="AW1013" t="n">
        <v>152.3804541748069</v>
      </c>
      <c r="AX1013" t="n">
        <v>5486.901226028599</v>
      </c>
      <c r="AY1013" t="n">
        <v>160908.2319985312</v>
      </c>
      <c r="AZ1013" t="n">
        <v>191069.2723662121</v>
      </c>
      <c r="BA1013" t="n">
        <v>1287.453830544604</v>
      </c>
      <c r="BB1013" t="n">
        <v>42114.60287714014</v>
      </c>
      <c r="BC1013" t="n">
        <v>43402.05670768474</v>
      </c>
      <c r="BD1013" t="n">
        <v>1.394771965932065</v>
      </c>
      <c r="BE1013" t="n">
        <v>0.1359866248880561</v>
      </c>
      <c r="BF1013" t="n">
        <v>35.65635020510938</v>
      </c>
      <c r="BG1013" t="n">
        <v>24.11692720780895</v>
      </c>
      <c r="BH1013" t="n">
        <v>-1.13686837721616e-13</v>
      </c>
      <c r="BI1013" t="n">
        <v>105.4884994423904</v>
      </c>
      <c r="BJ1013" t="n">
        <v>29748.18935984699</v>
      </c>
      <c r="BK1013" t="n">
        <v>2834.75262746228</v>
      </c>
      <c r="BL1013" t="n">
        <v>49801.45965982639</v>
      </c>
      <c r="BM1013" t="n">
        <v>34127.21632700758</v>
      </c>
      <c r="BN1013" t="n">
        <v>-1197.097219922737</v>
      </c>
      <c r="BO1013" t="n">
        <v>3796.735521194249</v>
      </c>
      <c r="BP1013" t="n">
        <v>0.05149776005322121</v>
      </c>
      <c r="BQ1013" t="n">
        <v>3.012552851264071</v>
      </c>
      <c r="BR1013" t="n">
        <v>1.20792265079217e-13</v>
      </c>
      <c r="BS1013" t="n">
        <v>1151.116993971442</v>
      </c>
      <c r="BT1013" t="n">
        <v>4337.419567332872</v>
      </c>
      <c r="BU1013" t="n">
        <v>-19.81851115112318</v>
      </c>
      <c r="BV1013" t="n">
        <v>21599.67876</v>
      </c>
      <c r="BW1013" t="n">
        <v>1499.74</v>
      </c>
      <c r="BX1013" t="n">
        <v>36.9250025</v>
      </c>
      <c r="BY1013" t="inlineStr">
        <is>
          <t>2022-07-27 16:51:00</t>
        </is>
      </c>
      <c r="BZ1013" t="inlineStr">
        <is>
          <t>2022-07-27 16:51:00</t>
        </is>
      </c>
      <c r="CA1013" t="inlineStr">
        <is>
          <t>2022-07-27 16:51:00</t>
        </is>
      </c>
    </row>
    <row r="1014">
      <c r="A1014" t="n">
        <v>1011</v>
      </c>
      <c r="B1014" t="n">
        <v>207</v>
      </c>
      <c r="C1014" t="n">
        <v>85</v>
      </c>
      <c r="D1014" t="n">
        <v>1128.342228966837</v>
      </c>
      <c r="E1014" t="n">
        <v>10.89428231803092</v>
      </c>
      <c r="F1014" t="n">
        <v>154.5633069271494</v>
      </c>
      <c r="G1014" t="n">
        <v>3447.015264523475</v>
      </c>
      <c r="H1014" t="n">
        <v>274340.9920075891</v>
      </c>
      <c r="I1014" t="n">
        <v>199484.8018543186</v>
      </c>
      <c r="J1014" t="n">
        <v>2249.783548763724</v>
      </c>
      <c r="K1014" t="n">
        <v>1279.158809763386</v>
      </c>
      <c r="L1014" t="n">
        <v>-1839.376071830666</v>
      </c>
      <c r="M1014" t="n">
        <v>1.394771965932065</v>
      </c>
      <c r="N1014" t="n">
        <v>35.65635020510938</v>
      </c>
      <c r="O1014" t="n">
        <v>-1.13686837721616e-13</v>
      </c>
      <c r="P1014" t="n">
        <v>0.1359866248880561</v>
      </c>
      <c r="Q1014" t="n">
        <v>24.11692720780895</v>
      </c>
      <c r="R1014" t="n">
        <v>82.49498615769774</v>
      </c>
      <c r="S1014" t="n">
        <v>186.8999893030597</v>
      </c>
      <c r="T1014" t="n">
        <v>2419.714507763328</v>
      </c>
      <c r="U1014" t="n">
        <v>47564.81191190256</v>
      </c>
      <c r="V1014" t="n">
        <v>445</v>
      </c>
      <c r="W1014" t="n">
        <v>786.6666666666666</v>
      </c>
      <c r="X1014" t="n">
        <v>459</v>
      </c>
      <c r="Y1014" t="n">
        <v>0</v>
      </c>
      <c r="Z1014" t="n">
        <v>0.7580226352270372</v>
      </c>
      <c r="AA1014" t="n">
        <v>7.709242283651071</v>
      </c>
      <c r="AB1014" t="n">
        <v>378.4894847769658</v>
      </c>
      <c r="AC1014" t="n">
        <v>4291.703910455555</v>
      </c>
      <c r="AD1014" t="n">
        <v>4027.952376170635</v>
      </c>
      <c r="AE1014" t="n">
        <v>1.321368805492465</v>
      </c>
      <c r="AF1014" t="n">
        <v>19.16776753525889</v>
      </c>
      <c r="AG1014" t="n">
        <v>350.6307970774692</v>
      </c>
      <c r="AH1014" t="n">
        <v>31998.84963566171</v>
      </c>
      <c r="AI1014" t="n">
        <v>20602.84090980328</v>
      </c>
      <c r="AJ1014" t="n">
        <v>31.04562131396882</v>
      </c>
      <c r="AK1014" t="n">
        <v>-758.9235502263585</v>
      </c>
      <c r="AL1014" t="n">
        <v>-21.08440755786758</v>
      </c>
      <c r="AM1014" t="n">
        <v>1.25878534104401</v>
      </c>
      <c r="AN1014" t="n">
        <v>11.53942299730044</v>
      </c>
      <c r="AO1014" t="n">
        <v>-82.49498615769794</v>
      </c>
      <c r="AP1014" t="n">
        <v>1068302.954601118</v>
      </c>
      <c r="AQ1014" t="n">
        <v>0.2202680404249905</v>
      </c>
      <c r="AR1014" t="n">
        <v>0.2169841175974975</v>
      </c>
      <c r="AS1014" t="n">
        <v>0.119143213740892</v>
      </c>
      <c r="AT1014" t="n">
        <v>0.2568222571616123</v>
      </c>
      <c r="AU1014" t="n">
        <v>0.1867823710750076</v>
      </c>
      <c r="AV1014" t="n">
        <v>8.802515079051458</v>
      </c>
      <c r="AW1014" t="n">
        <v>152.4553972162975</v>
      </c>
      <c r="AX1014" t="n">
        <v>5490.554027522</v>
      </c>
      <c r="AY1014" t="n">
        <v>160948.0748785733</v>
      </c>
      <c r="AZ1014" t="n">
        <v>191101.1414898816</v>
      </c>
      <c r="BA1014" t="n">
        <v>429.1512768481965</v>
      </c>
      <c r="BB1014" t="n">
        <v>42114.60287714014</v>
      </c>
      <c r="BC1014" t="n">
        <v>42543.75415398833</v>
      </c>
      <c r="BD1014" t="n">
        <v>1.394771965932065</v>
      </c>
      <c r="BE1014" t="n">
        <v>0.1359866248880561</v>
      </c>
      <c r="BF1014" t="n">
        <v>35.65635020510938</v>
      </c>
      <c r="BG1014" t="n">
        <v>24.11692720780895</v>
      </c>
      <c r="BH1014" t="n">
        <v>-1.13686837721616e-13</v>
      </c>
      <c r="BI1014" t="n">
        <v>82.49498615769774</v>
      </c>
      <c r="BJ1014" t="n">
        <v>29748.18935984699</v>
      </c>
      <c r="BK1014" t="n">
        <v>2834.75262746228</v>
      </c>
      <c r="BL1014" t="n">
        <v>49801.45965982639</v>
      </c>
      <c r="BM1014" t="n">
        <v>34127.21632700758</v>
      </c>
      <c r="BN1014" t="n">
        <v>-1197.097219922737</v>
      </c>
      <c r="BO1014" t="n">
        <v>2947.700043386906</v>
      </c>
      <c r="BP1014" t="n">
        <v>0.05149776005322121</v>
      </c>
      <c r="BQ1014" t="n">
        <v>3.012552851264071</v>
      </c>
      <c r="BR1014" t="n">
        <v>1.20792265079217e-13</v>
      </c>
      <c r="BS1014" t="n">
        <v>1151.116993971442</v>
      </c>
      <c r="BT1014" t="n">
        <v>4337.419567332872</v>
      </c>
      <c r="BU1014" t="n">
        <v>-19.81851115112318</v>
      </c>
      <c r="BV1014" t="n">
        <v>21602.70749999</v>
      </c>
      <c r="BW1014" t="n">
        <v>1498.40386852</v>
      </c>
      <c r="BX1014" t="n">
        <v>36.92499999</v>
      </c>
      <c r="BY1014" t="inlineStr">
        <is>
          <t>2022-07-27 16:52:00</t>
        </is>
      </c>
      <c r="BZ1014" t="inlineStr">
        <is>
          <t>2022-07-27 16:52:00</t>
        </is>
      </c>
      <c r="CA1014" t="inlineStr">
        <is>
          <t>2022-07-27 16:52:00</t>
        </is>
      </c>
    </row>
    <row r="1015">
      <c r="A1015" t="n">
        <v>1012</v>
      </c>
      <c r="B1015" t="n">
        <v>207</v>
      </c>
      <c r="C1015" t="n">
        <v>85</v>
      </c>
      <c r="D1015" t="n">
        <v>1128.342228966837</v>
      </c>
      <c r="E1015" t="n">
        <v>10.89428231803092</v>
      </c>
      <c r="F1015" t="n">
        <v>154.5645990110549</v>
      </c>
      <c r="G1015" t="n">
        <v>3447.015264523475</v>
      </c>
      <c r="H1015" t="n">
        <v>274336.3587013099</v>
      </c>
      <c r="I1015" t="n">
        <v>199484.8018543186</v>
      </c>
      <c r="J1015" t="n">
        <v>2254.417086708257</v>
      </c>
      <c r="K1015" t="n">
        <v>1279.158809763386</v>
      </c>
      <c r="L1015" t="n">
        <v>-1839.376071830666</v>
      </c>
      <c r="M1015" t="n">
        <v>1.394771965932065</v>
      </c>
      <c r="N1015" t="n">
        <v>35.65635020510938</v>
      </c>
      <c r="O1015" t="n">
        <v>-1.13686837721616e-13</v>
      </c>
      <c r="P1015" t="n">
        <v>0.1932819218460174</v>
      </c>
      <c r="Q1015" t="n">
        <v>24.11692720780895</v>
      </c>
      <c r="R1015" t="n">
        <v>70.9982295153514</v>
      </c>
      <c r="S1015" t="n">
        <v>186.9572846000177</v>
      </c>
      <c r="T1015" t="n">
        <v>2423.093464934031</v>
      </c>
      <c r="U1015" t="n">
        <v>47576.3086685449</v>
      </c>
      <c r="V1015" t="n">
        <v>445</v>
      </c>
      <c r="W1015" t="n">
        <v>787.6666666666666</v>
      </c>
      <c r="X1015" t="n">
        <v>459.6666666666667</v>
      </c>
      <c r="Y1015" t="n">
        <v>0</v>
      </c>
      <c r="Z1015" t="n">
        <v>0.7580226352270372</v>
      </c>
      <c r="AA1015" t="n">
        <v>7.710534367556584</v>
      </c>
      <c r="AB1015" t="n">
        <v>378.4894847769658</v>
      </c>
      <c r="AC1015" t="n">
        <v>4291.818878021979</v>
      </c>
      <c r="AD1015" t="n">
        <v>4027.952949123604</v>
      </c>
      <c r="AE1015" t="n">
        <v>1.321368805492465</v>
      </c>
      <c r="AF1015" t="n">
        <v>19.16823531862286</v>
      </c>
      <c r="AG1015" t="n">
        <v>350.6307970774692</v>
      </c>
      <c r="AH1015" t="n">
        <v>31998.89125827983</v>
      </c>
      <c r="AI1015" t="n">
        <v>20602.84111723397</v>
      </c>
      <c r="AJ1015" t="n">
        <v>12.64157879707446</v>
      </c>
      <c r="AK1015" t="n">
        <v>-771.8339085262118</v>
      </c>
      <c r="AL1015" t="n">
        <v>-15.12367058397642</v>
      </c>
      <c r="AM1015" t="n">
        <v>1.201490044086049</v>
      </c>
      <c r="AN1015" t="n">
        <v>11.53942299730044</v>
      </c>
      <c r="AO1015" t="n">
        <v>-70.99822951535158</v>
      </c>
      <c r="AP1015" t="n">
        <v>1068110.611073087</v>
      </c>
      <c r="AQ1015" t="n">
        <v>0.2203385977996158</v>
      </c>
      <c r="AR1015" t="n">
        <v>0.2168298438662709</v>
      </c>
      <c r="AS1015" t="n">
        <v>0.1191646607463108</v>
      </c>
      <c r="AT1015" t="n">
        <v>0.2568554910653089</v>
      </c>
      <c r="AU1015" t="n">
        <v>0.1868114065224934</v>
      </c>
      <c r="AV1015" t="n">
        <v>8.802442163257799</v>
      </c>
      <c r="AW1015" t="n">
        <v>152.4637710583201</v>
      </c>
      <c r="AX1015" t="n">
        <v>5490.520693864055</v>
      </c>
      <c r="AY1015" t="n">
        <v>160946.8123666053</v>
      </c>
      <c r="AZ1015" t="n">
        <v>191099.1267608758</v>
      </c>
      <c r="BA1015" t="n">
        <v>-7.275957614183426e-12</v>
      </c>
      <c r="BB1015" t="n">
        <v>43353.50617905319</v>
      </c>
      <c r="BC1015" t="n">
        <v>43353.50617905319</v>
      </c>
      <c r="BD1015" t="n">
        <v>1.394771965932065</v>
      </c>
      <c r="BE1015" t="n">
        <v>0.1932819218460174</v>
      </c>
      <c r="BF1015" t="n">
        <v>35.65635020510938</v>
      </c>
      <c r="BG1015" t="n">
        <v>24.11692720780895</v>
      </c>
      <c r="BH1015" t="n">
        <v>-1.13686837721616e-13</v>
      </c>
      <c r="BI1015" t="n">
        <v>70.9982295153514</v>
      </c>
      <c r="BJ1015" t="n">
        <v>29748.18935984699</v>
      </c>
      <c r="BK1015" t="n">
        <v>4073.655929375332</v>
      </c>
      <c r="BL1015" t="n">
        <v>49801.45965982639</v>
      </c>
      <c r="BM1015" t="n">
        <v>34127.21632700758</v>
      </c>
      <c r="BN1015" t="n">
        <v>-1197.097219922737</v>
      </c>
      <c r="BO1015" t="n">
        <v>2523.182304483234</v>
      </c>
      <c r="BP1015" t="n">
        <v>0.05149776005322121</v>
      </c>
      <c r="BQ1015" t="n">
        <v>3.012552851264071</v>
      </c>
      <c r="BR1015" t="n">
        <v>1.20792265079217e-13</v>
      </c>
      <c r="BS1015" t="n">
        <v>1151.116993971442</v>
      </c>
      <c r="BT1015" t="n">
        <v>4337.419567332872</v>
      </c>
      <c r="BU1015" t="n">
        <v>-19.81851115112318</v>
      </c>
      <c r="BV1015" t="n">
        <v>21623.12384596</v>
      </c>
      <c r="BW1015" t="n">
        <v>1500.750141</v>
      </c>
      <c r="BX1015" t="n">
        <v>36.95304197</v>
      </c>
      <c r="BY1015" t="inlineStr">
        <is>
          <t>2022-07-27 16:53:00</t>
        </is>
      </c>
      <c r="BZ1015" t="inlineStr">
        <is>
          <t>2022-07-27 16:53:00</t>
        </is>
      </c>
      <c r="CA1015" t="inlineStr">
        <is>
          <t>2022-07-27 16:53:00</t>
        </is>
      </c>
    </row>
    <row r="1016">
      <c r="A1016" t="n">
        <v>1013</v>
      </c>
      <c r="B1016" t="n">
        <v>207</v>
      </c>
      <c r="C1016" t="n">
        <v>85</v>
      </c>
      <c r="D1016" t="n">
        <v>1128.342228966837</v>
      </c>
      <c r="E1016" t="n">
        <v>10.89428231803092</v>
      </c>
      <c r="F1016" t="n">
        <v>154.5788292266892</v>
      </c>
      <c r="G1016" t="n">
        <v>3447.015264523475</v>
      </c>
      <c r="H1016" t="n">
        <v>274336.3587013099</v>
      </c>
      <c r="I1016" t="n">
        <v>199484.8018543186</v>
      </c>
      <c r="J1016" t="n">
        <v>2229.627691389988</v>
      </c>
      <c r="K1016" t="n">
        <v>1279.158809763386</v>
      </c>
      <c r="L1016" t="n">
        <v>-1839.376071830666</v>
      </c>
      <c r="M1016" t="n">
        <v>1.394771965932065</v>
      </c>
      <c r="N1016" t="n">
        <v>33.8243750619878</v>
      </c>
      <c r="O1016" t="n">
        <v>-1.13686837721616e-13</v>
      </c>
      <c r="P1016" t="n">
        <v>0.221929570324998</v>
      </c>
      <c r="Q1016" t="n">
        <v>24.11692720780895</v>
      </c>
      <c r="R1016" t="n">
        <v>70.9982295153514</v>
      </c>
      <c r="S1016" t="n">
        <v>186.9859322484967</v>
      </c>
      <c r="T1016" t="n">
        <v>2426.614918662504</v>
      </c>
      <c r="U1016" t="n">
        <v>47576.3086685449</v>
      </c>
      <c r="V1016" t="n">
        <v>445.6666666666667</v>
      </c>
      <c r="W1016" t="n">
        <v>788</v>
      </c>
      <c r="X1016" t="n">
        <v>460</v>
      </c>
      <c r="Y1016" t="n">
        <v>0</v>
      </c>
      <c r="Z1016" t="n">
        <v>0.7580226352270372</v>
      </c>
      <c r="AA1016" t="n">
        <v>7.730564034793694</v>
      </c>
      <c r="AB1016" t="n">
        <v>378.4894847769658</v>
      </c>
      <c r="AC1016" t="n">
        <v>4291.818878021979</v>
      </c>
      <c r="AD1016" t="n">
        <v>4027.953235600089</v>
      </c>
      <c r="AE1016" t="n">
        <v>1.321368805492465</v>
      </c>
      <c r="AF1016" t="n">
        <v>19.1754868176001</v>
      </c>
      <c r="AG1016" t="n">
        <v>350.6307970774692</v>
      </c>
      <c r="AH1016" t="n">
        <v>31998.89125827983</v>
      </c>
      <c r="AI1016" t="n">
        <v>20602.84122094933</v>
      </c>
      <c r="AJ1016" t="n">
        <v>11.11308656177621</v>
      </c>
      <c r="AK1016" t="n">
        <v>-794.723108905822</v>
      </c>
      <c r="AL1016" t="n">
        <v>-15.79322980049466</v>
      </c>
      <c r="AM1016" t="n">
        <v>1.172842395607068</v>
      </c>
      <c r="AN1016" t="n">
        <v>9.70744785417885</v>
      </c>
      <c r="AO1016" t="n">
        <v>-70.99822951535158</v>
      </c>
      <c r="AP1016" t="n">
        <v>1068801.659365894</v>
      </c>
      <c r="AQ1016" t="n">
        <v>0.2204042384397066</v>
      </c>
      <c r="AR1016" t="n">
        <v>0.2170316740007887</v>
      </c>
      <c r="AS1016" t="n">
        <v>0.1191780520033419</v>
      </c>
      <c r="AT1016" t="n">
        <v>0.2566894176436939</v>
      </c>
      <c r="AU1016" t="n">
        <v>0.1866966179124688</v>
      </c>
      <c r="AV1016" t="n">
        <v>8.801664026134087</v>
      </c>
      <c r="AW1016" t="n">
        <v>152.4431763031018</v>
      </c>
      <c r="AX1016" t="n">
        <v>5490.041415221383</v>
      </c>
      <c r="AY1016" t="n">
        <v>160944.2155513575</v>
      </c>
      <c r="AZ1016" t="n">
        <v>191099.4311465024</v>
      </c>
      <c r="BA1016" t="n">
        <v>-7.275957614183426e-12</v>
      </c>
      <c r="BB1016" t="n">
        <v>43972.95783000972</v>
      </c>
      <c r="BC1016" t="n">
        <v>43972.95783000971</v>
      </c>
      <c r="BD1016" t="n">
        <v>1.394771965932065</v>
      </c>
      <c r="BE1016" t="n">
        <v>0.221929570324998</v>
      </c>
      <c r="BF1016" t="n">
        <v>33.8243750619878</v>
      </c>
      <c r="BG1016" t="n">
        <v>24.11692720780895</v>
      </c>
      <c r="BH1016" t="n">
        <v>-1.13686837721616e-13</v>
      </c>
      <c r="BI1016" t="n">
        <v>70.9982295153514</v>
      </c>
      <c r="BJ1016" t="n">
        <v>29748.18935984699</v>
      </c>
      <c r="BK1016" t="n">
        <v>4693.107580331858</v>
      </c>
      <c r="BL1016" t="n">
        <v>47054.7243684899</v>
      </c>
      <c r="BM1016" t="n">
        <v>34127.21632700758</v>
      </c>
      <c r="BN1016" t="n">
        <v>-1197.097219922737</v>
      </c>
      <c r="BO1016" t="n">
        <v>2523.182304483234</v>
      </c>
      <c r="BP1016" t="n">
        <v>0.05149776005322121</v>
      </c>
      <c r="BQ1016" t="n">
        <v>2.68574266983513</v>
      </c>
      <c r="BR1016" t="n">
        <v>1.20792265079217e-13</v>
      </c>
      <c r="BS1016" t="n">
        <v>1151.116993971442</v>
      </c>
      <c r="BT1016" t="n">
        <v>3847.423258011018</v>
      </c>
      <c r="BU1016" t="n">
        <v>-19.81851115112318</v>
      </c>
      <c r="BV1016" t="n">
        <v>21614.1225</v>
      </c>
      <c r="BW1016" t="n">
        <v>1499.33</v>
      </c>
      <c r="BX1016" t="n">
        <v>36.92487501</v>
      </c>
      <c r="BY1016" t="inlineStr">
        <is>
          <t>2022-07-27 16:54:00</t>
        </is>
      </c>
      <c r="BZ1016" t="inlineStr">
        <is>
          <t>2022-07-27 16:54:00</t>
        </is>
      </c>
      <c r="CA1016" t="inlineStr">
        <is>
          <t>2022-07-27 16:54:00</t>
        </is>
      </c>
    </row>
    <row r="1017">
      <c r="A1017" t="n">
        <v>1014</v>
      </c>
      <c r="B1017" t="n">
        <v>207</v>
      </c>
      <c r="C1017" t="n">
        <v>85</v>
      </c>
      <c r="D1017" t="n">
        <v>1128.342228966837</v>
      </c>
      <c r="E1017" t="n">
        <v>10.89428231803092</v>
      </c>
      <c r="F1017" t="n">
        <v>154.5856213135299</v>
      </c>
      <c r="G1017" t="n">
        <v>3447.015264523475</v>
      </c>
      <c r="H1017" t="n">
        <v>274117.9240406912</v>
      </c>
      <c r="I1017" t="n">
        <v>199703.2368336814</v>
      </c>
      <c r="J1017" t="n">
        <v>2217.232993730853</v>
      </c>
      <c r="K1017" t="n">
        <v>1279.158809763386</v>
      </c>
      <c r="L1017" t="n">
        <v>-1839.376071830666</v>
      </c>
      <c r="M1017" t="n">
        <v>1.394771965932065</v>
      </c>
      <c r="N1017" t="n">
        <v>32.908387490427</v>
      </c>
      <c r="O1017" t="n">
        <v>-1.13686837721616e-13</v>
      </c>
      <c r="P1017" t="n">
        <v>0.221929570324998</v>
      </c>
      <c r="Q1017" t="n">
        <v>24.11692720780895</v>
      </c>
      <c r="R1017" t="n">
        <v>70.9982295153514</v>
      </c>
      <c r="S1017" t="n">
        <v>186.9859322484967</v>
      </c>
      <c r="T1017" t="n">
        <v>2427.530906234064</v>
      </c>
      <c r="U1017" t="n">
        <v>47576.3086685449</v>
      </c>
      <c r="V1017" t="n">
        <v>446</v>
      </c>
      <c r="W1017" t="n">
        <v>788</v>
      </c>
      <c r="X1017" t="n">
        <v>460.6666666666667</v>
      </c>
      <c r="Y1017" t="n">
        <v>0</v>
      </c>
      <c r="Z1017" t="n">
        <v>0.7580226352270372</v>
      </c>
      <c r="AA1017" t="n">
        <v>7.740255847435871</v>
      </c>
      <c r="AB1017" t="n">
        <v>378.4894847769658</v>
      </c>
      <c r="AC1017" t="n">
        <v>4291.819106467546</v>
      </c>
      <c r="AD1017" t="n">
        <v>4027.953325898658</v>
      </c>
      <c r="AE1017" t="n">
        <v>1.321368805492465</v>
      </c>
      <c r="AF1017" t="n">
        <v>19.17899562124773</v>
      </c>
      <c r="AG1017" t="n">
        <v>350.6307970774692</v>
      </c>
      <c r="AH1017" t="n">
        <v>31998.89134098578</v>
      </c>
      <c r="AI1017" t="n">
        <v>20602.84125364083</v>
      </c>
      <c r="AJ1017" t="n">
        <v>14.63213994824679</v>
      </c>
      <c r="AK1017" t="n">
        <v>-801.6552706600196</v>
      </c>
      <c r="AL1017" t="n">
        <v>-16.45983123077124</v>
      </c>
      <c r="AM1017" t="n">
        <v>1.172842395607068</v>
      </c>
      <c r="AN1017" t="n">
        <v>8.791460282618058</v>
      </c>
      <c r="AO1017" t="n">
        <v>-70.99822951535158</v>
      </c>
      <c r="AP1017" t="n">
        <v>1068409.777368617</v>
      </c>
      <c r="AQ1017" t="n">
        <v>0.2203932962420498</v>
      </c>
      <c r="AR1017" t="n">
        <v>0.2169344239574934</v>
      </c>
      <c r="AS1017" t="n">
        <v>0.1191308901286642</v>
      </c>
      <c r="AT1017" t="n">
        <v>0.2567822848955426</v>
      </c>
      <c r="AU1017" t="n">
        <v>0.1867591047762499</v>
      </c>
      <c r="AV1017" t="n">
        <v>8.802537043718822</v>
      </c>
      <c r="AW1017" t="n">
        <v>152.4643358280561</v>
      </c>
      <c r="AX1017" t="n">
        <v>5490.822649484505</v>
      </c>
      <c r="AY1017" t="n">
        <v>160954.9294615936</v>
      </c>
      <c r="AZ1017" t="n">
        <v>191109.4139162467</v>
      </c>
      <c r="BA1017" t="n">
        <v>-7.275957614183426e-12</v>
      </c>
      <c r="BB1017" t="n">
        <v>43972.95783000972</v>
      </c>
      <c r="BC1017" t="n">
        <v>43972.95783000971</v>
      </c>
      <c r="BD1017" t="n">
        <v>1.394771965932065</v>
      </c>
      <c r="BE1017" t="n">
        <v>0.221929570324998</v>
      </c>
      <c r="BF1017" t="n">
        <v>32.908387490427</v>
      </c>
      <c r="BG1017" t="n">
        <v>24.11692720780895</v>
      </c>
      <c r="BH1017" t="n">
        <v>-1.13686837721616e-13</v>
      </c>
      <c r="BI1017" t="n">
        <v>70.9982295153514</v>
      </c>
      <c r="BJ1017" t="n">
        <v>29748.18935984699</v>
      </c>
      <c r="BK1017" t="n">
        <v>4693.107580331858</v>
      </c>
      <c r="BL1017" t="n">
        <v>45681.35672282166</v>
      </c>
      <c r="BM1017" t="n">
        <v>34127.21632700758</v>
      </c>
      <c r="BN1017" t="n">
        <v>-1197.097219922737</v>
      </c>
      <c r="BO1017" t="n">
        <v>2523.182304483234</v>
      </c>
      <c r="BP1017" t="n">
        <v>0.05149776005322121</v>
      </c>
      <c r="BQ1017" t="n">
        <v>2.522337579120659</v>
      </c>
      <c r="BR1017" t="n">
        <v>1.20792265079217e-13</v>
      </c>
      <c r="BS1017" t="n">
        <v>1151.116993971442</v>
      </c>
      <c r="BT1017" t="n">
        <v>3602.425103350091</v>
      </c>
      <c r="BU1017" t="n">
        <v>-19.81851115112318</v>
      </c>
      <c r="BV1017" t="n">
        <v>21614.1225</v>
      </c>
      <c r="BW1017" t="n">
        <v>1499.33</v>
      </c>
      <c r="BX1017" t="n">
        <v>36.92487501</v>
      </c>
      <c r="BY1017" t="inlineStr">
        <is>
          <t>2022-07-27 16:54:00</t>
        </is>
      </c>
      <c r="BZ1017" t="inlineStr">
        <is>
          <t>2022-07-27 16:54:00</t>
        </is>
      </c>
      <c r="CA1017" t="inlineStr">
        <is>
          <t>2022-07-27 16:54:00</t>
        </is>
      </c>
    </row>
    <row r="1018">
      <c r="A1018" t="n">
        <v>1015</v>
      </c>
      <c r="B1018" t="n">
        <v>207</v>
      </c>
      <c r="C1018" t="n">
        <v>85</v>
      </c>
      <c r="D1018" t="n">
        <v>1128.342228966837</v>
      </c>
      <c r="E1018" t="n">
        <v>10.89428231803092</v>
      </c>
      <c r="F1018" t="n">
        <v>154.5856213135299</v>
      </c>
      <c r="G1018" t="n">
        <v>3447.016541353391</v>
      </c>
      <c r="H1018" t="n">
        <v>274008.7067103819</v>
      </c>
      <c r="I1018" t="n">
        <v>199812.4543233628</v>
      </c>
      <c r="J1018" t="n">
        <v>2217.232993730853</v>
      </c>
      <c r="K1018" t="n">
        <v>1279.158809763386</v>
      </c>
      <c r="L1018" t="n">
        <v>-1839.376071830666</v>
      </c>
      <c r="M1018" t="n">
        <v>1.394771965932065</v>
      </c>
      <c r="N1018" t="n">
        <v>32.908387490427</v>
      </c>
      <c r="O1018" t="n">
        <v>-1.13686837721616e-13</v>
      </c>
      <c r="P1018" t="n">
        <v>0.221929570324998</v>
      </c>
      <c r="Q1018" t="n">
        <v>24.11692720780895</v>
      </c>
      <c r="R1018" t="n">
        <v>70.9982295153514</v>
      </c>
      <c r="S1018" t="n">
        <v>186.9859322484967</v>
      </c>
      <c r="T1018" t="n">
        <v>2427.530906234064</v>
      </c>
      <c r="U1018" t="n">
        <v>47603.75763017254</v>
      </c>
      <c r="V1018" t="n">
        <v>446</v>
      </c>
      <c r="W1018" t="n">
        <v>788</v>
      </c>
      <c r="X1018" t="n">
        <v>461.6666666666667</v>
      </c>
      <c r="Y1018" t="n">
        <v>0</v>
      </c>
      <c r="Z1018" t="n">
        <v>0.7580226352270372</v>
      </c>
      <c r="AA1018" t="n">
        <v>7.740255847435871</v>
      </c>
      <c r="AB1018" t="n">
        <v>378.4907616068817</v>
      </c>
      <c r="AC1018" t="n">
        <v>4291.81922069033</v>
      </c>
      <c r="AD1018" t="n">
        <v>4027.953371047942</v>
      </c>
      <c r="AE1018" t="n">
        <v>1.321368805492465</v>
      </c>
      <c r="AF1018" t="n">
        <v>19.17899562124773</v>
      </c>
      <c r="AG1018" t="n">
        <v>350.6312593383106</v>
      </c>
      <c r="AH1018" t="n">
        <v>31998.89138233876</v>
      </c>
      <c r="AI1018" t="n">
        <v>20602.84126998658</v>
      </c>
      <c r="AJ1018" t="n">
        <v>26.41334181212057</v>
      </c>
      <c r="AK1018" t="n">
        <v>-792.4634372538666</v>
      </c>
      <c r="AL1018" t="n">
        <v>-17.38550614719234</v>
      </c>
      <c r="AM1018" t="n">
        <v>1.172842395607068</v>
      </c>
      <c r="AN1018" t="n">
        <v>8.791460282618058</v>
      </c>
      <c r="AO1018" t="n">
        <v>-70.99822951535158</v>
      </c>
      <c r="AP1018" t="n">
        <v>1068410.025465237</v>
      </c>
      <c r="AQ1018" t="n">
        <v>0.2203932450642898</v>
      </c>
      <c r="AR1018" t="n">
        <v>0.2169343735829218</v>
      </c>
      <c r="AS1018" t="n">
        <v>0.1191308624651545</v>
      </c>
      <c r="AT1018" t="n">
        <v>0.2564761801113092</v>
      </c>
      <c r="AU1018" t="n">
        <v>0.1870653387763247</v>
      </c>
      <c r="AV1018" t="n">
        <v>8.802539764477855</v>
      </c>
      <c r="AW1018" t="n">
        <v>152.4643811761794</v>
      </c>
      <c r="AX1018" t="n">
        <v>5490.824145548203</v>
      </c>
      <c r="AY1018" t="n">
        <v>160954.9523030171</v>
      </c>
      <c r="AZ1018" t="n">
        <v>191109.5162359372</v>
      </c>
      <c r="BA1018" t="n">
        <v>-7.275957614183426e-12</v>
      </c>
      <c r="BB1018" t="n">
        <v>43972.95783000972</v>
      </c>
      <c r="BC1018" t="n">
        <v>43972.95783000971</v>
      </c>
      <c r="BD1018" t="n">
        <v>1.394771965932065</v>
      </c>
      <c r="BE1018" t="n">
        <v>0.221929570324998</v>
      </c>
      <c r="BF1018" t="n">
        <v>32.908387490427</v>
      </c>
      <c r="BG1018" t="n">
        <v>24.11692720780895</v>
      </c>
      <c r="BH1018" t="n">
        <v>-1.13686837721616e-13</v>
      </c>
      <c r="BI1018" t="n">
        <v>70.9982295153514</v>
      </c>
      <c r="BJ1018" t="n">
        <v>29748.18935984699</v>
      </c>
      <c r="BK1018" t="n">
        <v>4693.107580331858</v>
      </c>
      <c r="BL1018" t="n">
        <v>45681.35672282166</v>
      </c>
      <c r="BM1018" t="n">
        <v>34127.21632700758</v>
      </c>
      <c r="BN1018" t="n">
        <v>-1197.097219922737</v>
      </c>
      <c r="BO1018" t="n">
        <v>2523.182304483234</v>
      </c>
      <c r="BP1018" t="n">
        <v>0.05149776005322121</v>
      </c>
      <c r="BQ1018" t="n">
        <v>2.522337579120659</v>
      </c>
      <c r="BR1018" t="n">
        <v>1.20792265079217e-13</v>
      </c>
      <c r="BS1018" t="n">
        <v>1151.116993971442</v>
      </c>
      <c r="BT1018" t="n">
        <v>3602.425103350091</v>
      </c>
      <c r="BU1018" t="n">
        <v>-19.81851115112318</v>
      </c>
      <c r="BV1018" t="n">
        <v>21599.055</v>
      </c>
      <c r="BW1018" t="n">
        <v>1497.76168829</v>
      </c>
      <c r="BX1018" t="n">
        <v>36.90531801</v>
      </c>
      <c r="BY1018" t="inlineStr">
        <is>
          <t>2022-07-27 16:55:00</t>
        </is>
      </c>
      <c r="BZ1018" t="inlineStr">
        <is>
          <t>2022-07-27 16:55:00</t>
        </is>
      </c>
      <c r="CA1018" t="inlineStr">
        <is>
          <t>2022-07-27 16:55:00</t>
        </is>
      </c>
    </row>
    <row r="1019">
      <c r="A1019" t="n">
        <v>1016</v>
      </c>
      <c r="B1019" t="n">
        <v>207</v>
      </c>
      <c r="C1019" t="n">
        <v>85</v>
      </c>
      <c r="D1019" t="n">
        <v>1128.342228966837</v>
      </c>
      <c r="E1019" t="n">
        <v>10.89428231803092</v>
      </c>
      <c r="F1019" t="n">
        <v>154.5856213135299</v>
      </c>
      <c r="G1019" t="n">
        <v>3447.017179768349</v>
      </c>
      <c r="H1019" t="n">
        <v>274008.7071860603</v>
      </c>
      <c r="I1019" t="n">
        <v>199812.4543233628</v>
      </c>
      <c r="J1019" t="n">
        <v>2217.232993730853</v>
      </c>
      <c r="K1019" t="n">
        <v>1279.158809763386</v>
      </c>
      <c r="L1019" t="n">
        <v>-1839.376071830666</v>
      </c>
      <c r="M1019" t="n">
        <v>1.394771965932065</v>
      </c>
      <c r="N1019" t="n">
        <v>32.908387490427</v>
      </c>
      <c r="O1019" t="n">
        <v>-1.13686837721616e-13</v>
      </c>
      <c r="P1019" t="n">
        <v>0.221929570324998</v>
      </c>
      <c r="Q1019" t="n">
        <v>24.11692720780895</v>
      </c>
      <c r="R1019" t="n">
        <v>70.9982295153514</v>
      </c>
      <c r="S1019" t="n">
        <v>186.9859322484967</v>
      </c>
      <c r="T1019" t="n">
        <v>2427.530906234064</v>
      </c>
      <c r="U1019" t="n">
        <v>47617.48211098636</v>
      </c>
      <c r="V1019" t="n">
        <v>446</v>
      </c>
      <c r="W1019" t="n">
        <v>788</v>
      </c>
      <c r="X1019" t="n">
        <v>462.6666666666667</v>
      </c>
      <c r="Y1019" t="n">
        <v>0</v>
      </c>
      <c r="Z1019" t="n">
        <v>0.7580226352270372</v>
      </c>
      <c r="AA1019" t="n">
        <v>7.740255847435871</v>
      </c>
      <c r="AB1019" t="n">
        <v>378.4914000218398</v>
      </c>
      <c r="AC1019" t="n">
        <v>4291.819696368685</v>
      </c>
      <c r="AD1019" t="n">
        <v>4027.953371047942</v>
      </c>
      <c r="AE1019" t="n">
        <v>1.321368805492465</v>
      </c>
      <c r="AF1019" t="n">
        <v>19.17899562124773</v>
      </c>
      <c r="AG1019" t="n">
        <v>350.6314904687313</v>
      </c>
      <c r="AH1019" t="n">
        <v>31998.89155455236</v>
      </c>
      <c r="AI1019" t="n">
        <v>20602.84126998658</v>
      </c>
      <c r="AJ1019" t="n">
        <v>32.30394274405747</v>
      </c>
      <c r="AK1019" t="n">
        <v>-787.8675205507901</v>
      </c>
      <c r="AL1019" t="n">
        <v>-17.8483436054029</v>
      </c>
      <c r="AM1019" t="n">
        <v>1.172842395607068</v>
      </c>
      <c r="AN1019" t="n">
        <v>8.791460282618058</v>
      </c>
      <c r="AO1019" t="n">
        <v>-70.99822951535158</v>
      </c>
      <c r="AP1019" t="n">
        <v>1067936.779853266</v>
      </c>
      <c r="AQ1019" t="n">
        <v>0.2203372029241357</v>
      </c>
      <c r="AR1019" t="n">
        <v>0.2168034901801242</v>
      </c>
      <c r="AS1019" t="n">
        <v>0.1191205955307235</v>
      </c>
      <c r="AT1019" t="n">
        <v>0.2565904764356631</v>
      </c>
      <c r="AU1019" t="n">
        <v>0.1871482349293534</v>
      </c>
      <c r="AV1019" t="n">
        <v>8.803108184863904</v>
      </c>
      <c r="AW1019" t="n">
        <v>152.4784493762333</v>
      </c>
      <c r="AX1019" t="n">
        <v>5491.163863358393</v>
      </c>
      <c r="AY1019" t="n">
        <v>160956.8744664669</v>
      </c>
      <c r="AZ1019" t="n">
        <v>191109.1301890464</v>
      </c>
      <c r="BA1019" t="n">
        <v>-7.275957614183426e-12</v>
      </c>
      <c r="BB1019" t="n">
        <v>43972.95783000972</v>
      </c>
      <c r="BC1019" t="n">
        <v>43972.95783000971</v>
      </c>
      <c r="BD1019" t="n">
        <v>1.394771965932065</v>
      </c>
      <c r="BE1019" t="n">
        <v>0.221929570324998</v>
      </c>
      <c r="BF1019" t="n">
        <v>32.908387490427</v>
      </c>
      <c r="BG1019" t="n">
        <v>24.11692720780895</v>
      </c>
      <c r="BH1019" t="n">
        <v>-1.13686837721616e-13</v>
      </c>
      <c r="BI1019" t="n">
        <v>70.9982295153514</v>
      </c>
      <c r="BJ1019" t="n">
        <v>29748.18935984699</v>
      </c>
      <c r="BK1019" t="n">
        <v>4693.107580331858</v>
      </c>
      <c r="BL1019" t="n">
        <v>45681.35672282166</v>
      </c>
      <c r="BM1019" t="n">
        <v>34127.21632700758</v>
      </c>
      <c r="BN1019" t="n">
        <v>-1197.097219922737</v>
      </c>
      <c r="BO1019" t="n">
        <v>2523.182304483234</v>
      </c>
      <c r="BP1019" t="n">
        <v>0.05149776005322121</v>
      </c>
      <c r="BQ1019" t="n">
        <v>2.522337579120659</v>
      </c>
      <c r="BR1019" t="n">
        <v>1.20792265079217e-13</v>
      </c>
      <c r="BS1019" t="n">
        <v>1151.116993971442</v>
      </c>
      <c r="BT1019" t="n">
        <v>3602.425103350091</v>
      </c>
      <c r="BU1019" t="n">
        <v>-19.81851115112318</v>
      </c>
      <c r="BV1019" t="n">
        <v>21599.055</v>
      </c>
      <c r="BW1019" t="n">
        <v>1497.76168829</v>
      </c>
      <c r="BX1019" t="n">
        <v>36.90531801</v>
      </c>
      <c r="BY1019" t="inlineStr">
        <is>
          <t>2022-07-27 16:55:00</t>
        </is>
      </c>
      <c r="BZ1019" t="inlineStr">
        <is>
          <t>2022-07-27 16:55:00</t>
        </is>
      </c>
      <c r="CA1019" t="inlineStr">
        <is>
          <t>2022-07-27 16:55:00</t>
        </is>
      </c>
    </row>
    <row r="1020">
      <c r="A1020" t="n">
        <v>1017</v>
      </c>
      <c r="B1020" t="n">
        <v>207</v>
      </c>
      <c r="C1020" t="n">
        <v>85</v>
      </c>
      <c r="D1020" t="n">
        <v>1128.342228966837</v>
      </c>
      <c r="E1020" t="n">
        <v>10.89428231803092</v>
      </c>
      <c r="F1020" t="n">
        <v>154.5856213135299</v>
      </c>
      <c r="G1020" t="n">
        <v>3447.017179768349</v>
      </c>
      <c r="H1020" t="n">
        <v>274008.7074238994</v>
      </c>
      <c r="I1020" t="n">
        <v>199800.5584061256</v>
      </c>
      <c r="J1020" t="n">
        <v>2229.131889467788</v>
      </c>
      <c r="K1020" t="n">
        <v>1279.158809763386</v>
      </c>
      <c r="L1020" t="n">
        <v>-1839.376071830666</v>
      </c>
      <c r="M1020" t="n">
        <v>1.651665844283647</v>
      </c>
      <c r="N1020" t="n">
        <v>32.908387490427</v>
      </c>
      <c r="O1020" t="n">
        <v>9.721888977748476</v>
      </c>
      <c r="P1020" t="n">
        <v>0.221929570324998</v>
      </c>
      <c r="Q1020" t="n">
        <v>24.11692720780895</v>
      </c>
      <c r="R1020" t="n">
        <v>23.66607650511701</v>
      </c>
      <c r="S1020" t="n">
        <v>187.2428261268483</v>
      </c>
      <c r="T1020" t="n">
        <v>2427.530906234064</v>
      </c>
      <c r="U1020" t="n">
        <v>47674.53615297435</v>
      </c>
      <c r="V1020" t="n">
        <v>447.3333333333333</v>
      </c>
      <c r="W1020" t="n">
        <v>788.6666666666666</v>
      </c>
      <c r="X1020" t="n">
        <v>463</v>
      </c>
      <c r="Y1020" t="n">
        <v>0</v>
      </c>
      <c r="Z1020" t="n">
        <v>0.7580500784982287</v>
      </c>
      <c r="AA1020" t="n">
        <v>7.740255847435871</v>
      </c>
      <c r="AB1020" t="n">
        <v>378.4937510500611</v>
      </c>
      <c r="AC1020" t="n">
        <v>4291.819934207863</v>
      </c>
      <c r="AD1020" t="n">
        <v>4028.426692578045</v>
      </c>
      <c r="AE1020" t="n">
        <v>1.321378740997166</v>
      </c>
      <c r="AF1020" t="n">
        <v>19.17899562124773</v>
      </c>
      <c r="AG1020" t="n">
        <v>350.6323416300881</v>
      </c>
      <c r="AH1020" t="n">
        <v>31998.89164065916</v>
      </c>
      <c r="AI1020" t="n">
        <v>20603.01263032676</v>
      </c>
      <c r="AJ1020" t="n">
        <v>32.30394274405747</v>
      </c>
      <c r="AK1020" t="n">
        <v>-787.8675205507901</v>
      </c>
      <c r="AL1020" t="n">
        <v>-5.949447868467632</v>
      </c>
      <c r="AM1020" t="n">
        <v>1.42973627395865</v>
      </c>
      <c r="AN1020" t="n">
        <v>8.791460282618058</v>
      </c>
      <c r="AO1020" t="n">
        <v>-13.9441875273686</v>
      </c>
      <c r="AP1020" t="n">
        <v>1067936.78056682</v>
      </c>
      <c r="AQ1020" t="n">
        <v>0.2203372027769151</v>
      </c>
      <c r="AR1020" t="n">
        <v>0.2168034900352647</v>
      </c>
      <c r="AS1020" t="n">
        <v>0.1191205954511318</v>
      </c>
      <c r="AT1020" t="n">
        <v>0.2565904769323799</v>
      </c>
      <c r="AU1020" t="n">
        <v>0.1871482348043083</v>
      </c>
      <c r="AV1020" t="n">
        <v>8.803108190745787</v>
      </c>
      <c r="AW1020" t="n">
        <v>152.4784494781133</v>
      </c>
      <c r="AX1020" t="n">
        <v>5491.163867027375</v>
      </c>
      <c r="AY1020" t="n">
        <v>160956.8745740118</v>
      </c>
      <c r="AZ1020" t="n">
        <v>191109.1303167379</v>
      </c>
      <c r="BA1020" t="n">
        <v>-7.275957614183426e-12</v>
      </c>
      <c r="BB1020" t="n">
        <v>42214.2507753321</v>
      </c>
      <c r="BC1020" t="n">
        <v>42214.2507753321</v>
      </c>
      <c r="BD1020" t="n">
        <v>1.651665844283647</v>
      </c>
      <c r="BE1020" t="n">
        <v>0.221929570324998</v>
      </c>
      <c r="BF1020" t="n">
        <v>32.908387490427</v>
      </c>
      <c r="BG1020" t="n">
        <v>24.11692720780895</v>
      </c>
      <c r="BH1020" t="n">
        <v>9.721888977748476</v>
      </c>
      <c r="BI1020" t="n">
        <v>23.66607650511701</v>
      </c>
      <c r="BJ1020" t="n">
        <v>35296.85436752612</v>
      </c>
      <c r="BK1020" t="n">
        <v>4693.107580331858</v>
      </c>
      <c r="BL1020" t="n">
        <v>45681.35672282166</v>
      </c>
      <c r="BM1020" t="n">
        <v>34127.21632700758</v>
      </c>
      <c r="BN1020" t="n">
        <v>-838.3078155410116</v>
      </c>
      <c r="BO1020" t="n">
        <v>776.3741455425555</v>
      </c>
      <c r="BP1020" t="n">
        <v>0.07848750744402856</v>
      </c>
      <c r="BQ1020" t="n">
        <v>2.522337579120659</v>
      </c>
      <c r="BR1020" t="n">
        <v>8.676853482016812</v>
      </c>
      <c r="BS1020" t="n">
        <v>1734.070032301596</v>
      </c>
      <c r="BT1020" t="n">
        <v>3602.425103350091</v>
      </c>
      <c r="BU1020" t="n">
        <v>300.4035259288787</v>
      </c>
      <c r="BV1020" t="n">
        <v>21599.055</v>
      </c>
      <c r="BW1020" t="n">
        <v>1497.76168829</v>
      </c>
      <c r="BX1020" t="n">
        <v>36.90531801</v>
      </c>
      <c r="BY1020" t="inlineStr">
        <is>
          <t>2022-07-27 16:55:00</t>
        </is>
      </c>
      <c r="BZ1020" t="inlineStr">
        <is>
          <t>2022-07-27 16:55:00</t>
        </is>
      </c>
      <c r="CA1020" t="inlineStr">
        <is>
          <t>2022-07-27 16:55:00</t>
        </is>
      </c>
    </row>
    <row r="1021">
      <c r="A1021" t="n">
        <v>1018</v>
      </c>
      <c r="B1021" t="n">
        <v>207</v>
      </c>
      <c r="C1021" t="n">
        <v>85</v>
      </c>
      <c r="D1021" t="n">
        <v>1128.342228966837</v>
      </c>
      <c r="E1021" t="n">
        <v>10.89428231803092</v>
      </c>
      <c r="F1021" t="n">
        <v>154.5856213135299</v>
      </c>
      <c r="G1021" t="n">
        <v>3447.017179768349</v>
      </c>
      <c r="H1021" t="n">
        <v>274008.7074238994</v>
      </c>
      <c r="I1021" t="n">
        <v>199794.610447507</v>
      </c>
      <c r="J1021" t="n">
        <v>2235.081337336256</v>
      </c>
      <c r="K1021" t="n">
        <v>1279.158809763386</v>
      </c>
      <c r="L1021" t="n">
        <v>-1839.376071830666</v>
      </c>
      <c r="M1021" t="n">
        <v>1.780112783459438</v>
      </c>
      <c r="N1021" t="n">
        <v>32.908387490427</v>
      </c>
      <c r="O1021" t="n">
        <v>14.58283346662277</v>
      </c>
      <c r="P1021" t="n">
        <v>0.221929570324998</v>
      </c>
      <c r="Q1021" t="n">
        <v>24.11692720780895</v>
      </c>
      <c r="R1021" t="n">
        <v>-1.84741111297626e-13</v>
      </c>
      <c r="S1021" t="n">
        <v>187.3712730660241</v>
      </c>
      <c r="T1021" t="n">
        <v>2427.530906234064</v>
      </c>
      <c r="U1021" t="n">
        <v>47703.06317396834</v>
      </c>
      <c r="V1021" t="n">
        <v>448</v>
      </c>
      <c r="W1021" t="n">
        <v>789</v>
      </c>
      <c r="X1021" t="n">
        <v>463</v>
      </c>
      <c r="Y1021" t="n">
        <v>0</v>
      </c>
      <c r="Z1021" t="n">
        <v>0.7580638001338244</v>
      </c>
      <c r="AA1021" t="n">
        <v>7.740255847435871</v>
      </c>
      <c r="AB1021" t="n">
        <v>378.4949265641717</v>
      </c>
      <c r="AC1021" t="n">
        <v>4291.819934207863</v>
      </c>
      <c r="AD1021" t="n">
        <v>4028.663353343096</v>
      </c>
      <c r="AE1021" t="n">
        <v>1.321383708749516</v>
      </c>
      <c r="AF1021" t="n">
        <v>19.17899562124773</v>
      </c>
      <c r="AG1021" t="n">
        <v>350.6327672107665</v>
      </c>
      <c r="AH1021" t="n">
        <v>31998.89164065916</v>
      </c>
      <c r="AI1021" t="n">
        <v>20603.09831049685</v>
      </c>
      <c r="AJ1021" t="n">
        <v>120.6061854323873</v>
      </c>
      <c r="AK1021" t="n">
        <v>-708.7930927194581</v>
      </c>
      <c r="AL1021" t="n">
        <v>3.452700288093819</v>
      </c>
      <c r="AM1021" t="n">
        <v>1.558183213134441</v>
      </c>
      <c r="AN1021" t="n">
        <v>8.791460282618058</v>
      </c>
      <c r="AO1021" t="n">
        <v>14.58283346662289</v>
      </c>
      <c r="AP1021" t="n">
        <v>1067918.932223214</v>
      </c>
      <c r="AQ1021" t="n">
        <v>0.2203408853168397</v>
      </c>
      <c r="AR1021" t="n">
        <v>0.2168071135155385</v>
      </c>
      <c r="AS1021" t="n">
        <v>0.1191225863375689</v>
      </c>
      <c r="AT1021" t="n">
        <v>0.256594765380557</v>
      </c>
      <c r="AU1021" t="n">
        <v>0.1871346494494956</v>
      </c>
      <c r="AV1021" t="n">
        <v>8.802961065089439</v>
      </c>
      <c r="AW1021" t="n">
        <v>152.4759011177532</v>
      </c>
      <c r="AX1021" t="n">
        <v>5491.072093636593</v>
      </c>
      <c r="AY1021" t="n">
        <v>160954.1845143985</v>
      </c>
      <c r="AZ1021" t="n">
        <v>191105.9363248405</v>
      </c>
      <c r="BA1021" t="n">
        <v>-7.275957614183426e-12</v>
      </c>
      <c r="BB1021" t="n">
        <v>41334.8972479933</v>
      </c>
      <c r="BC1021" t="n">
        <v>41334.89724799329</v>
      </c>
      <c r="BD1021" t="n">
        <v>1.780112783459438</v>
      </c>
      <c r="BE1021" t="n">
        <v>0.221929570324998</v>
      </c>
      <c r="BF1021" t="n">
        <v>32.908387490427</v>
      </c>
      <c r="BG1021" t="n">
        <v>24.11692720780895</v>
      </c>
      <c r="BH1021" t="n">
        <v>14.58283346662277</v>
      </c>
      <c r="BI1021" t="n">
        <v>-1.84741111297626e-13</v>
      </c>
      <c r="BJ1021" t="n">
        <v>38071.18687136569</v>
      </c>
      <c r="BK1021" t="n">
        <v>4693.107580331858</v>
      </c>
      <c r="BL1021" t="n">
        <v>45681.35672282166</v>
      </c>
      <c r="BM1021" t="n">
        <v>34127.21632700758</v>
      </c>
      <c r="BN1021" t="n">
        <v>-658.9131133501488</v>
      </c>
      <c r="BO1021" t="n">
        <v>-97.02993392778399</v>
      </c>
      <c r="BP1021" t="n">
        <v>0.09198238113943225</v>
      </c>
      <c r="BQ1021" t="n">
        <v>2.522337579120659</v>
      </c>
      <c r="BR1021" t="n">
        <v>13.01528022302516</v>
      </c>
      <c r="BS1021" t="n">
        <v>2025.546551466674</v>
      </c>
      <c r="BT1021" t="n">
        <v>3602.425103350091</v>
      </c>
      <c r="BU1021" t="n">
        <v>460.5145444688795</v>
      </c>
      <c r="BV1021" t="n">
        <v>21514.05</v>
      </c>
      <c r="BW1021" t="n">
        <v>1484.27</v>
      </c>
      <c r="BX1021" t="n">
        <v>36.55017095</v>
      </c>
      <c r="BY1021" t="inlineStr">
        <is>
          <t>2022-07-27 17:00:00</t>
        </is>
      </c>
      <c r="BZ1021" t="inlineStr">
        <is>
          <t>2022-07-27 17:00:00</t>
        </is>
      </c>
      <c r="CA1021" t="inlineStr">
        <is>
          <t>2022-07-27 17:00:00</t>
        </is>
      </c>
    </row>
    <row r="1022">
      <c r="A1022" t="n">
        <v>1019</v>
      </c>
      <c r="B1022" t="n">
        <v>207</v>
      </c>
      <c r="C1022" t="n">
        <v>85</v>
      </c>
      <c r="D1022" t="n">
        <v>1128.342228966837</v>
      </c>
      <c r="E1022" t="n">
        <v>10.89428231803092</v>
      </c>
      <c r="F1022" t="n">
        <v>155.4791201901802</v>
      </c>
      <c r="G1022" t="n">
        <v>3447.017179768349</v>
      </c>
      <c r="H1022" t="n">
        <v>272682.7267588354</v>
      </c>
      <c r="I1022" t="n">
        <v>199794.610447507</v>
      </c>
      <c r="J1022" t="n">
        <v>2235.081337336256</v>
      </c>
      <c r="K1022" t="n">
        <v>1279.158809763386</v>
      </c>
      <c r="L1022" t="n">
        <v>-1839.376071830666</v>
      </c>
      <c r="M1022" t="n">
        <v>1.780112783459438</v>
      </c>
      <c r="N1022" t="n">
        <v>32.908387490427</v>
      </c>
      <c r="O1022" t="n">
        <v>14.58283346662277</v>
      </c>
      <c r="P1022" t="n">
        <v>0.221929570324998</v>
      </c>
      <c r="Q1022" t="n">
        <v>24.11692720780895</v>
      </c>
      <c r="R1022" t="n">
        <v>-1.84741111297626e-13</v>
      </c>
      <c r="S1022" t="n">
        <v>187.3712730660241</v>
      </c>
      <c r="T1022" t="n">
        <v>2428.424306822162</v>
      </c>
      <c r="U1022" t="n">
        <v>47703.06317396834</v>
      </c>
      <c r="V1022" t="n">
        <v>448</v>
      </c>
      <c r="W1022" t="n">
        <v>789</v>
      </c>
      <c r="X1022" t="n">
        <v>463.6666666666667</v>
      </c>
      <c r="Y1022" t="n">
        <v>0</v>
      </c>
      <c r="Z1022" t="n">
        <v>0.7580638001338244</v>
      </c>
      <c r="AA1022" t="n">
        <v>7.740354135988034</v>
      </c>
      <c r="AB1022" t="n">
        <v>378.4949265641717</v>
      </c>
      <c r="AC1022" t="n">
        <v>4291.820660970673</v>
      </c>
      <c r="AD1022" t="n">
        <v>4028.663353343096</v>
      </c>
      <c r="AE1022" t="n">
        <v>1.321383708749516</v>
      </c>
      <c r="AF1022" t="n">
        <v>19.17903120543028</v>
      </c>
      <c r="AG1022" t="n">
        <v>350.6327672107665</v>
      </c>
      <c r="AH1022" t="n">
        <v>31998.89190377485</v>
      </c>
      <c r="AI1022" t="n">
        <v>20603.09831049685</v>
      </c>
      <c r="AJ1022" t="n">
        <v>164.7573067765522</v>
      </c>
      <c r="AK1022" t="n">
        <v>-669.2558788037921</v>
      </c>
      <c r="AL1022" t="n">
        <v>5.179050432140729</v>
      </c>
      <c r="AM1022" t="n">
        <v>1.558183213134441</v>
      </c>
      <c r="AN1022" t="n">
        <v>8.791460282618058</v>
      </c>
      <c r="AO1022" t="n">
        <v>14.58283346662289</v>
      </c>
      <c r="AP1022" t="n">
        <v>1063671.069084854</v>
      </c>
      <c r="AQ1022" t="n">
        <v>0.2203502015955794</v>
      </c>
      <c r="AR1022" t="n">
        <v>0.2157121753292032</v>
      </c>
      <c r="AS1022" t="n">
        <v>0.1184473949230534</v>
      </c>
      <c r="AT1022" t="n">
        <v>0.2576066830151017</v>
      </c>
      <c r="AU1022" t="n">
        <v>0.1878835451370623</v>
      </c>
      <c r="AV1022" t="n">
        <v>8.810312353331566</v>
      </c>
      <c r="AW1022" t="n">
        <v>152.6643988188856</v>
      </c>
      <c r="AX1022" t="n">
        <v>5499.384316292485</v>
      </c>
      <c r="AY1022" t="n">
        <v>161039.7144007255</v>
      </c>
      <c r="AZ1022" t="n">
        <v>191169.2600146687</v>
      </c>
      <c r="BA1022" t="n">
        <v>-7.275957614183426e-12</v>
      </c>
      <c r="BB1022" t="n">
        <v>41334.8972479933</v>
      </c>
      <c r="BC1022" t="n">
        <v>41334.89724799329</v>
      </c>
      <c r="BD1022" t="n">
        <v>1.780112783459438</v>
      </c>
      <c r="BE1022" t="n">
        <v>0.221929570324998</v>
      </c>
      <c r="BF1022" t="n">
        <v>32.908387490427</v>
      </c>
      <c r="BG1022" t="n">
        <v>24.11692720780895</v>
      </c>
      <c r="BH1022" t="n">
        <v>14.58283346662277</v>
      </c>
      <c r="BI1022" t="n">
        <v>-1.84741111297626e-13</v>
      </c>
      <c r="BJ1022" t="n">
        <v>38071.18687136569</v>
      </c>
      <c r="BK1022" t="n">
        <v>4693.107580331858</v>
      </c>
      <c r="BL1022" t="n">
        <v>45681.35672282166</v>
      </c>
      <c r="BM1022" t="n">
        <v>34127.21632700758</v>
      </c>
      <c r="BN1022" t="n">
        <v>-658.9131133501488</v>
      </c>
      <c r="BO1022" t="n">
        <v>-97.02993392778399</v>
      </c>
      <c r="BP1022" t="n">
        <v>0.09198238113943225</v>
      </c>
      <c r="BQ1022" t="n">
        <v>2.522337579120659</v>
      </c>
      <c r="BR1022" t="n">
        <v>13.01528022302516</v>
      </c>
      <c r="BS1022" t="n">
        <v>2025.546551466674</v>
      </c>
      <c r="BT1022" t="n">
        <v>3602.425103350091</v>
      </c>
      <c r="BU1022" t="n">
        <v>460.5145444688795</v>
      </c>
      <c r="BV1022" t="n">
        <v>21514.05</v>
      </c>
      <c r="BW1022" t="n">
        <v>1484.27</v>
      </c>
      <c r="BX1022" t="n">
        <v>36.55017095</v>
      </c>
      <c r="BY1022" t="inlineStr">
        <is>
          <t>2022-07-27 17:00:00</t>
        </is>
      </c>
      <c r="BZ1022" t="inlineStr">
        <is>
          <t>2022-07-27 17:00:00</t>
        </is>
      </c>
      <c r="CA1022" t="inlineStr">
        <is>
          <t>2022-07-27 17:00:00</t>
        </is>
      </c>
    </row>
    <row r="1023">
      <c r="A1023" t="n">
        <v>1020</v>
      </c>
      <c r="B1023" t="n">
        <v>207</v>
      </c>
      <c r="C1023" t="n">
        <v>85</v>
      </c>
      <c r="D1023" t="n">
        <v>1128.342228966837</v>
      </c>
      <c r="E1023" t="n">
        <v>10.93845084505928</v>
      </c>
      <c r="F1023" t="n">
        <v>156.2131903200724</v>
      </c>
      <c r="G1023" t="n">
        <v>3435.399445605147</v>
      </c>
      <c r="H1023" t="n">
        <v>271071.2448827073</v>
      </c>
      <c r="I1023" t="n">
        <v>199794.610447507</v>
      </c>
      <c r="J1023" t="n">
        <v>2235.081337336256</v>
      </c>
      <c r="K1023" t="n">
        <v>1279.158809763386</v>
      </c>
      <c r="L1023" t="n">
        <v>-1839.376071830666</v>
      </c>
      <c r="M1023" t="n">
        <v>1.780112783459438</v>
      </c>
      <c r="N1023" t="n">
        <v>32.908387490427</v>
      </c>
      <c r="O1023" t="n">
        <v>14.58283346662277</v>
      </c>
      <c r="P1023" t="n">
        <v>0.221929570324998</v>
      </c>
      <c r="Q1023" t="n">
        <v>24.11692720780895</v>
      </c>
      <c r="R1023" t="n">
        <v>-1.84741111297626e-13</v>
      </c>
      <c r="S1023" t="n">
        <v>187.4153512469716</v>
      </c>
      <c r="T1023" t="n">
        <v>2429.157201397004</v>
      </c>
      <c r="U1023" t="n">
        <v>47714.68162401056</v>
      </c>
      <c r="V1023" t="n">
        <v>448</v>
      </c>
      <c r="W1023" t="n">
        <v>789</v>
      </c>
      <c r="X1023" t="n">
        <v>465.3333333333333</v>
      </c>
      <c r="Y1023" t="n">
        <v>0</v>
      </c>
      <c r="Z1023" t="n">
        <v>0.7581541462147067</v>
      </c>
      <c r="AA1023" t="n">
        <v>7.741529691038202</v>
      </c>
      <c r="AB1023" t="n">
        <v>378.4956424432006</v>
      </c>
      <c r="AC1023" t="n">
        <v>4291.82169967609</v>
      </c>
      <c r="AD1023" t="n">
        <v>4028.663353343096</v>
      </c>
      <c r="AE1023" t="n">
        <v>1.321416417456323</v>
      </c>
      <c r="AF1023" t="n">
        <v>19.17945680093035</v>
      </c>
      <c r="AG1023" t="n">
        <v>350.6330263861179</v>
      </c>
      <c r="AH1023" t="n">
        <v>31998.8922798256</v>
      </c>
      <c r="AI1023" t="n">
        <v>20603.09831049685</v>
      </c>
      <c r="AJ1023" t="n">
        <v>159.1140865729847</v>
      </c>
      <c r="AK1023" t="n">
        <v>-664.8161913610705</v>
      </c>
      <c r="AL1023" t="n">
        <v>5.248955480397435</v>
      </c>
      <c r="AM1023" t="n">
        <v>1.558183213134441</v>
      </c>
      <c r="AN1023" t="n">
        <v>8.791460282618058</v>
      </c>
      <c r="AO1023" t="n">
        <v>14.58283346662289</v>
      </c>
      <c r="AP1023" t="n">
        <v>1063683.338565056</v>
      </c>
      <c r="AQ1023" t="n">
        <v>0.2203476598781922</v>
      </c>
      <c r="AR1023" t="n">
        <v>0.2175798775091433</v>
      </c>
      <c r="AS1023" t="n">
        <v>0.11844602864428</v>
      </c>
      <c r="AT1023" t="n">
        <v>0.2557465436848026</v>
      </c>
      <c r="AU1023" t="n">
        <v>0.1878798902835818</v>
      </c>
      <c r="AV1023" t="n">
        <v>8.810358275662288</v>
      </c>
      <c r="AW1023" t="n">
        <v>152.6652081870184</v>
      </c>
      <c r="AX1023" t="n">
        <v>5499.413723092501</v>
      </c>
      <c r="AY1023" t="n">
        <v>161040.0062185937</v>
      </c>
      <c r="AZ1023" t="n">
        <v>191170.388204573</v>
      </c>
      <c r="BA1023" t="n">
        <v>-7.275957614183426e-12</v>
      </c>
      <c r="BB1023" t="n">
        <v>41334.8972479933</v>
      </c>
      <c r="BC1023" t="n">
        <v>41334.89724799329</v>
      </c>
      <c r="BD1023" t="n">
        <v>1.780112783459438</v>
      </c>
      <c r="BE1023" t="n">
        <v>0.221929570324998</v>
      </c>
      <c r="BF1023" t="n">
        <v>32.908387490427</v>
      </c>
      <c r="BG1023" t="n">
        <v>24.11692720780895</v>
      </c>
      <c r="BH1023" t="n">
        <v>14.58283346662277</v>
      </c>
      <c r="BI1023" t="n">
        <v>-1.84741111297626e-13</v>
      </c>
      <c r="BJ1023" t="n">
        <v>38071.18687136569</v>
      </c>
      <c r="BK1023" t="n">
        <v>4693.107580331858</v>
      </c>
      <c r="BL1023" t="n">
        <v>45681.35672282166</v>
      </c>
      <c r="BM1023" t="n">
        <v>34127.21632700758</v>
      </c>
      <c r="BN1023" t="n">
        <v>-658.9131133501488</v>
      </c>
      <c r="BO1023" t="n">
        <v>-97.02993392778399</v>
      </c>
      <c r="BP1023" t="n">
        <v>0.09198238113943225</v>
      </c>
      <c r="BQ1023" t="n">
        <v>2.522337579120659</v>
      </c>
      <c r="BR1023" t="n">
        <v>13.01528022302516</v>
      </c>
      <c r="BS1023" t="n">
        <v>2025.546551466674</v>
      </c>
      <c r="BT1023" t="n">
        <v>3602.425103350091</v>
      </c>
      <c r="BU1023" t="n">
        <v>460.5145444688795</v>
      </c>
      <c r="BV1023" t="n">
        <v>21519.4825</v>
      </c>
      <c r="BW1023" t="n">
        <v>1483.5125</v>
      </c>
      <c r="BX1023" t="n">
        <v>36.54298047</v>
      </c>
      <c r="BY1023" t="inlineStr">
        <is>
          <t>2022-07-27 17:01:00</t>
        </is>
      </c>
      <c r="BZ1023" t="inlineStr">
        <is>
          <t>2022-07-27 17:01:00</t>
        </is>
      </c>
      <c r="CA1023" t="inlineStr">
        <is>
          <t>2022-07-27 17:01:00</t>
        </is>
      </c>
    </row>
    <row r="1024">
      <c r="A1024" t="n">
        <v>1021</v>
      </c>
      <c r="B1024" t="n">
        <v>207</v>
      </c>
      <c r="C1024" t="n">
        <v>85</v>
      </c>
      <c r="D1024" t="n">
        <v>1128.342228966837</v>
      </c>
      <c r="E1024" t="n">
        <v>10.96053510857346</v>
      </c>
      <c r="F1024" t="n">
        <v>156.3568506658559</v>
      </c>
      <c r="G1024" t="n">
        <v>3429.590578523546</v>
      </c>
      <c r="H1024" t="n">
        <v>270596.9991109092</v>
      </c>
      <c r="I1024" t="n">
        <v>199794.610447507</v>
      </c>
      <c r="J1024" t="n">
        <v>2235.081337336256</v>
      </c>
      <c r="K1024" t="n">
        <v>1279.158809763386</v>
      </c>
      <c r="L1024" t="n">
        <v>-1839.376071830666</v>
      </c>
      <c r="M1024" t="n">
        <v>3.707001212839578</v>
      </c>
      <c r="N1024" t="n">
        <v>32.908387490427</v>
      </c>
      <c r="O1024" t="n">
        <v>14.58283346662277</v>
      </c>
      <c r="P1024" t="n">
        <v>0.3716172418019781</v>
      </c>
      <c r="Q1024" t="n">
        <v>24.11692720780895</v>
      </c>
      <c r="R1024" t="n">
        <v>-1.84741111297626e-13</v>
      </c>
      <c r="S1024" t="n">
        <v>189.5139664383024</v>
      </c>
      <c r="T1024" t="n">
        <v>2429.300298537401</v>
      </c>
      <c r="U1024" t="n">
        <v>47720.49084903168</v>
      </c>
      <c r="V1024" t="n">
        <v>448.6666666666667</v>
      </c>
      <c r="W1024" t="n">
        <v>789.6666666666666</v>
      </c>
      <c r="X1024" t="n">
        <v>466</v>
      </c>
      <c r="Y1024" t="n">
        <v>0</v>
      </c>
      <c r="Z1024" t="n">
        <v>0.7584571444232845</v>
      </c>
      <c r="AA1024" t="n">
        <v>7.742092896425245</v>
      </c>
      <c r="AB1024" t="n">
        <v>378.4960003827151</v>
      </c>
      <c r="AC1024" t="n">
        <v>4291.823534214811</v>
      </c>
      <c r="AD1024" t="n">
        <v>4028.663353343096</v>
      </c>
      <c r="AE1024" t="n">
        <v>1.321526114296196</v>
      </c>
      <c r="AF1024" t="n">
        <v>19.17966070263475</v>
      </c>
      <c r="AG1024" t="n">
        <v>350.6331559737937</v>
      </c>
      <c r="AH1024" t="n">
        <v>31998.89294399817</v>
      </c>
      <c r="AI1024" t="n">
        <v>20603.09831049685</v>
      </c>
      <c r="AJ1024" t="n">
        <v>156.292476471201</v>
      </c>
      <c r="AK1024" t="n">
        <v>-662.5963476397096</v>
      </c>
      <c r="AL1024" t="n">
        <v>5.283908004525788</v>
      </c>
      <c r="AM1024" t="n">
        <v>3.335383971037601</v>
      </c>
      <c r="AN1024" t="n">
        <v>8.791460282618058</v>
      </c>
      <c r="AO1024" t="n">
        <v>14.58283346662289</v>
      </c>
      <c r="AP1024" t="n">
        <v>1063604.937473024</v>
      </c>
      <c r="AQ1024" t="n">
        <v>0.2217600117765194</v>
      </c>
      <c r="AR1024" t="n">
        <v>0.2180859962671183</v>
      </c>
      <c r="AS1024" t="n">
        <v>0.1178327188183635</v>
      </c>
      <c r="AT1024" t="n">
        <v>0.2544276727445411</v>
      </c>
      <c r="AU1024" t="n">
        <v>0.1878936003934577</v>
      </c>
      <c r="AV1024" t="n">
        <v>8.810494503034237</v>
      </c>
      <c r="AW1024" t="n">
        <v>152.674874930895</v>
      </c>
      <c r="AX1024" t="n">
        <v>5499.693401101998</v>
      </c>
      <c r="AY1024" t="n">
        <v>161044.3811696643</v>
      </c>
      <c r="AZ1024" t="n">
        <v>191174.5332181435</v>
      </c>
      <c r="BA1024" t="n">
        <v>3221.201226814615</v>
      </c>
      <c r="BB1024" t="n">
        <v>41334.8972479933</v>
      </c>
      <c r="BC1024" t="n">
        <v>44556.09847480791</v>
      </c>
      <c r="BD1024" t="n">
        <v>3.707001212839578</v>
      </c>
      <c r="BE1024" t="n">
        <v>0.3716172418019781</v>
      </c>
      <c r="BF1024" t="n">
        <v>32.908387490427</v>
      </c>
      <c r="BG1024" t="n">
        <v>24.11692720780895</v>
      </c>
      <c r="BH1024" t="n">
        <v>14.58283346662277</v>
      </c>
      <c r="BI1024" t="n">
        <v>-1.84741111297626e-13</v>
      </c>
      <c r="BJ1024" t="n">
        <v>79536.82870686409</v>
      </c>
      <c r="BK1024" t="n">
        <v>7914.308807146481</v>
      </c>
      <c r="BL1024" t="n">
        <v>45681.35672282166</v>
      </c>
      <c r="BM1024" t="n">
        <v>34127.21632700758</v>
      </c>
      <c r="BN1024" t="n">
        <v>-658.9131133501488</v>
      </c>
      <c r="BO1024" t="n">
        <v>-97.02993392778399</v>
      </c>
      <c r="BP1024" t="n">
        <v>0.1542224976243544</v>
      </c>
      <c r="BQ1024" t="n">
        <v>2.522337579120659</v>
      </c>
      <c r="BR1024" t="n">
        <v>13.01528022302516</v>
      </c>
      <c r="BS1024" t="n">
        <v>3364.921648961919</v>
      </c>
      <c r="BT1024" t="n">
        <v>3602.425103350091</v>
      </c>
      <c r="BU1024" t="n">
        <v>460.5145444688795</v>
      </c>
      <c r="BV1024" t="n">
        <v>21519.4825</v>
      </c>
      <c r="BW1024" t="n">
        <v>1483.5125</v>
      </c>
      <c r="BX1024" t="n">
        <v>36.54298047</v>
      </c>
      <c r="BY1024" t="inlineStr">
        <is>
          <t>2022-07-27 17:01:00</t>
        </is>
      </c>
      <c r="BZ1024" t="inlineStr">
        <is>
          <t>2022-07-27 17:01:00</t>
        </is>
      </c>
      <c r="CA1024" t="inlineStr">
        <is>
          <t>2022-07-27 17:01:00</t>
        </is>
      </c>
    </row>
    <row r="1025">
      <c r="A1025" t="n">
        <v>1022</v>
      </c>
      <c r="B1025" t="n">
        <v>207</v>
      </c>
      <c r="C1025" t="n">
        <v>85</v>
      </c>
      <c r="D1025" t="n">
        <v>1128.342228966837</v>
      </c>
      <c r="E1025" t="n">
        <v>10.96053510857346</v>
      </c>
      <c r="F1025" t="n">
        <v>156.3568506658559</v>
      </c>
      <c r="G1025" t="n">
        <v>3429.590578523546</v>
      </c>
      <c r="H1025" t="n">
        <v>270596.9991109092</v>
      </c>
      <c r="I1025" t="n">
        <v>199794.610447507</v>
      </c>
      <c r="J1025" t="n">
        <v>2235.081337336256</v>
      </c>
      <c r="K1025" t="n">
        <v>1279.158809763386</v>
      </c>
      <c r="L1025" t="n">
        <v>-1839.376071830666</v>
      </c>
      <c r="M1025" t="n">
        <v>4.670445427529648</v>
      </c>
      <c r="N1025" t="n">
        <v>32.908387490427</v>
      </c>
      <c r="O1025" t="n">
        <v>104.7526423032259</v>
      </c>
      <c r="P1025" t="n">
        <v>0.7784014561023324</v>
      </c>
      <c r="Q1025" t="n">
        <v>24.11692720780895</v>
      </c>
      <c r="R1025" t="n">
        <v>-1.84741111297626e-13</v>
      </c>
      <c r="S1025" t="n">
        <v>190.8841948672928</v>
      </c>
      <c r="T1025" t="n">
        <v>2429.300298537401</v>
      </c>
      <c r="U1025" t="n">
        <v>47810.66065786828</v>
      </c>
      <c r="V1025" t="n">
        <v>449.6666666666667</v>
      </c>
      <c r="W1025" t="n">
        <v>790.6666666666666</v>
      </c>
      <c r="X1025" t="n">
        <v>466</v>
      </c>
      <c r="Y1025" t="n">
        <v>0</v>
      </c>
      <c r="Z1025" t="n">
        <v>0.7585860570073532</v>
      </c>
      <c r="AA1025" t="n">
        <v>7.742092896425245</v>
      </c>
      <c r="AB1025" t="n">
        <v>378.6331902572777</v>
      </c>
      <c r="AC1025" t="n">
        <v>4291.824316913204</v>
      </c>
      <c r="AD1025" t="n">
        <v>4028.663353343096</v>
      </c>
      <c r="AE1025" t="n">
        <v>1.32157278553943</v>
      </c>
      <c r="AF1025" t="n">
        <v>19.17966070263475</v>
      </c>
      <c r="AG1025" t="n">
        <v>350.6828239100257</v>
      </c>
      <c r="AH1025" t="n">
        <v>31998.89322736467</v>
      </c>
      <c r="AI1025" t="n">
        <v>20603.09831049685</v>
      </c>
      <c r="AJ1025" t="n">
        <v>172.6294626672083</v>
      </c>
      <c r="AK1025" t="n">
        <v>-664.4865116004725</v>
      </c>
      <c r="AL1025" t="n">
        <v>4.788679549287155</v>
      </c>
      <c r="AM1025" t="n">
        <v>3.892043971427317</v>
      </c>
      <c r="AN1025" t="n">
        <v>8.791460282618058</v>
      </c>
      <c r="AO1025" t="n">
        <v>104.752642303226</v>
      </c>
      <c r="AP1025" t="n">
        <v>1063602.802915619</v>
      </c>
      <c r="AQ1025" t="n">
        <v>0.2217604568293851</v>
      </c>
      <c r="AR1025" t="n">
        <v>0.2180864339465575</v>
      </c>
      <c r="AS1025" t="n">
        <v>0.1178329552982805</v>
      </c>
      <c r="AT1025" t="n">
        <v>0.2544256392039071</v>
      </c>
      <c r="AU1025" t="n">
        <v>0.1878945147218699</v>
      </c>
      <c r="AV1025" t="n">
        <v>8.81048595115854</v>
      </c>
      <c r="AW1025" t="n">
        <v>152.6747254538624</v>
      </c>
      <c r="AX1025" t="n">
        <v>5499.688055083728</v>
      </c>
      <c r="AY1025" t="n">
        <v>161044.3346456584</v>
      </c>
      <c r="AZ1025" t="n">
        <v>191174.29924926</v>
      </c>
      <c r="BA1025" t="n">
        <v>11973.06125294235</v>
      </c>
      <c r="BB1025" t="n">
        <v>41334.8972479933</v>
      </c>
      <c r="BC1025" t="n">
        <v>53307.95850093565</v>
      </c>
      <c r="BD1025" t="n">
        <v>4.670445427529648</v>
      </c>
      <c r="BE1025" t="n">
        <v>0.7784014561023324</v>
      </c>
      <c r="BF1025" t="n">
        <v>32.908387490427</v>
      </c>
      <c r="BG1025" t="n">
        <v>24.11692720780895</v>
      </c>
      <c r="BH1025" t="n">
        <v>104.7526423032259</v>
      </c>
      <c r="BI1025" t="n">
        <v>-1.84741111297626e-13</v>
      </c>
      <c r="BJ1025" t="n">
        <v>100269.6496246133</v>
      </c>
      <c r="BK1025" t="n">
        <v>16666.16883327422</v>
      </c>
      <c r="BL1025" t="n">
        <v>45681.35672282166</v>
      </c>
      <c r="BM1025" t="n">
        <v>34127.21632700758</v>
      </c>
      <c r="BN1025" t="n">
        <v>2640.753657631798</v>
      </c>
      <c r="BO1025" t="n">
        <v>-97.02993392778399</v>
      </c>
      <c r="BP1025" t="n">
        <v>0.1853425558668155</v>
      </c>
      <c r="BQ1025" t="n">
        <v>2.522337579120659</v>
      </c>
      <c r="BR1025" t="n">
        <v>22.38141922690843</v>
      </c>
      <c r="BS1025" t="n">
        <v>4034.609197709541</v>
      </c>
      <c r="BT1025" t="n">
        <v>3602.425103350091</v>
      </c>
      <c r="BU1025" t="n">
        <v>803.2582858858638</v>
      </c>
      <c r="BV1025" t="n">
        <v>21513.68099193</v>
      </c>
      <c r="BW1025" t="n">
        <v>1483.835</v>
      </c>
      <c r="BX1025" t="n">
        <v>36.59392</v>
      </c>
      <c r="BY1025" t="inlineStr">
        <is>
          <t>2022-07-27 17:02:00</t>
        </is>
      </c>
      <c r="BZ1025" t="inlineStr">
        <is>
          <t>2022-07-27 17:02:00</t>
        </is>
      </c>
      <c r="CA1025" t="inlineStr">
        <is>
          <t>2022-07-27 17:02:00</t>
        </is>
      </c>
    </row>
    <row r="1026">
      <c r="A1026" t="n">
        <v>1023</v>
      </c>
      <c r="B1026" t="n">
        <v>207</v>
      </c>
      <c r="C1026" t="n">
        <v>85</v>
      </c>
      <c r="D1026" t="n">
        <v>1128.394284405453</v>
      </c>
      <c r="E1026" t="n">
        <v>10.96124703696737</v>
      </c>
      <c r="F1026" t="n">
        <v>156.3624484616538</v>
      </c>
      <c r="G1026" t="n">
        <v>3428.115290650007</v>
      </c>
      <c r="H1026" t="n">
        <v>270596.9991109092</v>
      </c>
      <c r="I1026" t="n">
        <v>199884.8560752548</v>
      </c>
      <c r="J1026" t="n">
        <v>2223.90247856322</v>
      </c>
      <c r="K1026" t="n">
        <v>1279.158809763386</v>
      </c>
      <c r="L1026" t="n">
        <v>-1839.376071830666</v>
      </c>
      <c r="M1026" t="n">
        <v>2.743556998149508</v>
      </c>
      <c r="N1026" t="n">
        <v>32.908387490427</v>
      </c>
      <c r="O1026" t="n">
        <v>149.8375467215274</v>
      </c>
      <c r="P1026" t="n">
        <v>1.03496324829698</v>
      </c>
      <c r="Q1026" t="n">
        <v>25.15567014555582</v>
      </c>
      <c r="R1026" t="n">
        <v>-1.84741111297626e-13</v>
      </c>
      <c r="S1026" t="n">
        <v>193.0676450888676</v>
      </c>
      <c r="T1026" t="n">
        <v>2430.339041475148</v>
      </c>
      <c r="U1026" t="n">
        <v>47858.18470916084</v>
      </c>
      <c r="V1026" t="n">
        <v>450.6666666666667</v>
      </c>
      <c r="W1026" t="n">
        <v>792.3333333333334</v>
      </c>
      <c r="X1026" t="n">
        <v>466.6666666666667</v>
      </c>
      <c r="Y1026" t="n">
        <v>0</v>
      </c>
      <c r="Z1026" t="n">
        <v>0.7779984193614441</v>
      </c>
      <c r="AA1026" t="n">
        <v>7.742105471167901</v>
      </c>
      <c r="AB1026" t="n">
        <v>378.7302897738609</v>
      </c>
      <c r="AC1026" t="n">
        <v>4291.824334043221</v>
      </c>
      <c r="AD1026" t="n">
        <v>4028.677122973215</v>
      </c>
      <c r="AE1026" t="n">
        <v>1.328601336371378</v>
      </c>
      <c r="AF1026" t="n">
        <v>19.1796732773774</v>
      </c>
      <c r="AG1026" t="n">
        <v>350.7359998928203</v>
      </c>
      <c r="AH1026" t="n">
        <v>31998.89323356638</v>
      </c>
      <c r="AI1026" t="n">
        <v>20603.11120585136</v>
      </c>
      <c r="AJ1026" t="n">
        <v>169.6190969921757</v>
      </c>
      <c r="AK1026" t="n">
        <v>-665.4315935808538</v>
      </c>
      <c r="AL1026" t="n">
        <v>4.541065321667839</v>
      </c>
      <c r="AM1026" t="n">
        <v>1.708593749852528</v>
      </c>
      <c r="AN1026" t="n">
        <v>7.752717344871185</v>
      </c>
      <c r="AO1026" t="n">
        <v>149.8375467215276</v>
      </c>
      <c r="AP1026" t="n">
        <v>1063762.093438175</v>
      </c>
      <c r="AQ1026" t="n">
        <v>0.221667473659046</v>
      </c>
      <c r="AR1026" t="n">
        <v>0.2181011797082375</v>
      </c>
      <c r="AS1026" t="n">
        <v>0.1179795407614216</v>
      </c>
      <c r="AT1026" t="n">
        <v>0.2543854269662772</v>
      </c>
      <c r="AU1026" t="n">
        <v>0.1878663789050176</v>
      </c>
      <c r="AV1026" t="n">
        <v>8.809915233569281</v>
      </c>
      <c r="AW1026" t="n">
        <v>152.6623618009652</v>
      </c>
      <c r="AX1026" t="n">
        <v>5499.286164766284</v>
      </c>
      <c r="AY1026" t="n">
        <v>161025.7042875864</v>
      </c>
      <c r="AZ1026" t="n">
        <v>191157.1039999271</v>
      </c>
      <c r="BA1026" t="n">
        <v>15543.69095930256</v>
      </c>
      <c r="BB1026" t="n">
        <v>44825.17922065821</v>
      </c>
      <c r="BC1026" t="n">
        <v>60368.87017996077</v>
      </c>
      <c r="BD1026" t="n">
        <v>2.743556998149508</v>
      </c>
      <c r="BE1026" t="n">
        <v>1.03496324829698</v>
      </c>
      <c r="BF1026" t="n">
        <v>32.908387490427</v>
      </c>
      <c r="BG1026" t="n">
        <v>25.15567014555582</v>
      </c>
      <c r="BH1026" t="n">
        <v>149.8375467215274</v>
      </c>
      <c r="BI1026" t="n">
        <v>-1.84741111297626e-13</v>
      </c>
      <c r="BJ1026" t="n">
        <v>58815.18664788792</v>
      </c>
      <c r="BK1026" t="n">
        <v>22185.75738526771</v>
      </c>
      <c r="BL1026" t="n">
        <v>45681.35672282166</v>
      </c>
      <c r="BM1026" t="n">
        <v>35668.53945403922</v>
      </c>
      <c r="BN1026" t="n">
        <v>4290.587043122772</v>
      </c>
      <c r="BO1026" t="n">
        <v>-97.02993392778399</v>
      </c>
      <c r="BP1026" t="n">
        <v>0.1231024393818933</v>
      </c>
      <c r="BQ1026" t="n">
        <v>2.522337579120659</v>
      </c>
      <c r="BR1026" t="n">
        <v>27.06448872885008</v>
      </c>
      <c r="BS1026" t="n">
        <v>2695.595186752361</v>
      </c>
      <c r="BT1026" t="n">
        <v>3602.425103350091</v>
      </c>
      <c r="BU1026" t="n">
        <v>974.6301565943562</v>
      </c>
      <c r="BV1026" t="n">
        <v>21513.68099193</v>
      </c>
      <c r="BW1026" t="n">
        <v>1483.835</v>
      </c>
      <c r="BX1026" t="n">
        <v>36.59392</v>
      </c>
      <c r="BY1026" t="inlineStr">
        <is>
          <t>2022-07-27 17:02:00</t>
        </is>
      </c>
      <c r="BZ1026" t="inlineStr">
        <is>
          <t>2022-07-27 17:02:00</t>
        </is>
      </c>
      <c r="CA1026" t="inlineStr">
        <is>
          <t>2022-07-27 17:02:00</t>
        </is>
      </c>
    </row>
    <row r="1027">
      <c r="A1027" t="n">
        <v>1024</v>
      </c>
      <c r="B1027" t="n">
        <v>207</v>
      </c>
      <c r="C1027" t="n">
        <v>85</v>
      </c>
      <c r="D1027" t="n">
        <v>1128.446429905895</v>
      </c>
      <c r="E1027" t="n">
        <v>10.96181697050347</v>
      </c>
      <c r="F1027" t="n">
        <v>156.7209539035514</v>
      </c>
      <c r="G1027" t="n">
        <v>3427.811114768281</v>
      </c>
      <c r="H1027" t="n">
        <v>270073.4934424135</v>
      </c>
      <c r="I1027" t="n">
        <v>199930.3685049408</v>
      </c>
      <c r="J1027" t="n">
        <v>2218.313049176702</v>
      </c>
      <c r="K1027" t="n">
        <v>1279.158809763386</v>
      </c>
      <c r="L1027" t="n">
        <v>-1839.376071830666</v>
      </c>
      <c r="M1027" t="n">
        <v>1.780112783459439</v>
      </c>
      <c r="N1027" t="n">
        <v>32.908387490427</v>
      </c>
      <c r="O1027" t="n">
        <v>149.8375467215274</v>
      </c>
      <c r="P1027" t="n">
        <v>1.080259049753838</v>
      </c>
      <c r="Q1027" t="n">
        <v>25.67504161442926</v>
      </c>
      <c r="R1027" t="n">
        <v>-1.84741111297626e-13</v>
      </c>
      <c r="S1027" t="n">
        <v>194.0763851050146</v>
      </c>
      <c r="T1027" t="n">
        <v>2431.211496389567</v>
      </c>
      <c r="U1027" t="n">
        <v>47859.40428259796</v>
      </c>
      <c r="V1027" t="n">
        <v>451</v>
      </c>
      <c r="W1027" t="n">
        <v>793</v>
      </c>
      <c r="X1027" t="n">
        <v>467.6666666666667</v>
      </c>
      <c r="Y1027" t="n">
        <v>0</v>
      </c>
      <c r="Z1027" t="n">
        <v>0.7877055557339802</v>
      </c>
      <c r="AA1027" t="n">
        <v>7.742201174649835</v>
      </c>
      <c r="AB1027" t="n">
        <v>378.7572182044962</v>
      </c>
      <c r="AC1027" t="n">
        <v>4291.825048782519</v>
      </c>
      <c r="AD1027" t="n">
        <v>4028.688878443608</v>
      </c>
      <c r="AE1027" t="n">
        <v>1.332116566982843</v>
      </c>
      <c r="AF1027" t="n">
        <v>19.17971557295284</v>
      </c>
      <c r="AG1027" t="n">
        <v>350.7628470411441</v>
      </c>
      <c r="AH1027" t="n">
        <v>31998.89349232502</v>
      </c>
      <c r="AI1027" t="n">
        <v>20603.12252418394</v>
      </c>
      <c r="AJ1027" t="n">
        <v>169.6852749757261</v>
      </c>
      <c r="AK1027" t="n">
        <v>-660.1732465388487</v>
      </c>
      <c r="AL1027" t="n">
        <v>-2.19871843131192</v>
      </c>
      <c r="AM1027" t="n">
        <v>0.6998537337056008</v>
      </c>
      <c r="AN1027" t="n">
        <v>7.233345875997748</v>
      </c>
      <c r="AO1027" t="n">
        <v>149.8375467215276</v>
      </c>
      <c r="AP1027" t="n">
        <v>1063818.971913841</v>
      </c>
      <c r="AQ1027" t="n">
        <v>0.2216751036963747</v>
      </c>
      <c r="AR1027" t="n">
        <v>0.2180973265551886</v>
      </c>
      <c r="AS1027" t="n">
        <v>0.117880537664046</v>
      </c>
      <c r="AT1027" t="n">
        <v>0.2543638923101706</v>
      </c>
      <c r="AU1027" t="n">
        <v>0.1879831397742201</v>
      </c>
      <c r="AV1027" t="n">
        <v>8.810367664741138</v>
      </c>
      <c r="AW1027" t="n">
        <v>152.6706130076121</v>
      </c>
      <c r="AX1027" t="n">
        <v>5500.310587853663</v>
      </c>
      <c r="AY1027" t="n">
        <v>161026.4217162325</v>
      </c>
      <c r="AZ1027" t="n">
        <v>191158.3952126966</v>
      </c>
      <c r="BA1027" t="n">
        <v>15543.69095930256</v>
      </c>
      <c r="BB1027" t="n">
        <v>46570.32020699067</v>
      </c>
      <c r="BC1027" t="n">
        <v>62114.01116629323</v>
      </c>
      <c r="BD1027" t="n">
        <v>1.780112783459439</v>
      </c>
      <c r="BE1027" t="n">
        <v>1.080259049753838</v>
      </c>
      <c r="BF1027" t="n">
        <v>32.908387490427</v>
      </c>
      <c r="BG1027" t="n">
        <v>25.67504161442926</v>
      </c>
      <c r="BH1027" t="n">
        <v>149.8375467215274</v>
      </c>
      <c r="BI1027" t="n">
        <v>-1.84741111297626e-13</v>
      </c>
      <c r="BJ1027" t="n">
        <v>38087.95515952525</v>
      </c>
      <c r="BK1027" t="n">
        <v>23160.23680808435</v>
      </c>
      <c r="BL1027" t="n">
        <v>45681.35672282166</v>
      </c>
      <c r="BM1027" t="n">
        <v>36439.20101755503</v>
      </c>
      <c r="BN1027" t="n">
        <v>4290.587043122772</v>
      </c>
      <c r="BO1027" t="n">
        <v>-97.02993392778399</v>
      </c>
      <c r="BP1027" t="n">
        <v>0.09198238113943223</v>
      </c>
      <c r="BQ1027" t="n">
        <v>2.522337579120659</v>
      </c>
      <c r="BR1027" t="n">
        <v>27.06448872885008</v>
      </c>
      <c r="BS1027" t="n">
        <v>2026.088181273772</v>
      </c>
      <c r="BT1027" t="n">
        <v>3602.425103350091</v>
      </c>
      <c r="BU1027" t="n">
        <v>974.6301565943562</v>
      </c>
      <c r="BV1027" t="n">
        <v>21501.55930043</v>
      </c>
      <c r="BW1027" t="n">
        <v>1482.74456126</v>
      </c>
      <c r="BX1027" t="n">
        <v>36.66139091</v>
      </c>
      <c r="BY1027" t="inlineStr">
        <is>
          <t>2022-07-27 17:04:00</t>
        </is>
      </c>
      <c r="BZ1027" t="inlineStr">
        <is>
          <t>2022-07-27 17:04:00</t>
        </is>
      </c>
      <c r="CA1027" t="inlineStr">
        <is>
          <t>2022-07-27 17:04:00</t>
        </is>
      </c>
    </row>
    <row r="1028">
      <c r="A1028" t="n">
        <v>1025</v>
      </c>
      <c r="B1028" t="n">
        <v>207</v>
      </c>
      <c r="C1028" t="n">
        <v>85</v>
      </c>
      <c r="D1028" t="n">
        <v>1128.4663284129</v>
      </c>
      <c r="E1028" t="n">
        <v>10.96189663324124</v>
      </c>
      <c r="F1028" t="n">
        <v>156.8991947645528</v>
      </c>
      <c r="G1028" t="n">
        <v>3428.195367784735</v>
      </c>
      <c r="H1028" t="n">
        <v>270738.0722346246</v>
      </c>
      <c r="I1028" t="n">
        <v>199004.7541669022</v>
      </c>
      <c r="J1028" t="n">
        <v>2218.313049176702</v>
      </c>
      <c r="K1028" t="n">
        <v>1279.158809763386</v>
      </c>
      <c r="L1028" t="n">
        <v>-1839.376071830666</v>
      </c>
      <c r="M1028" t="n">
        <v>1.780112783459439</v>
      </c>
      <c r="N1028" t="n">
        <v>32.908387490427</v>
      </c>
      <c r="O1028" t="n">
        <v>149.8375467215274</v>
      </c>
      <c r="P1028" t="n">
        <v>1.080259049753838</v>
      </c>
      <c r="Q1028" t="n">
        <v>25.67504161442926</v>
      </c>
      <c r="R1028" t="n">
        <v>-1.84741111297626e-13</v>
      </c>
      <c r="S1028" t="n">
        <v>194.0763851050146</v>
      </c>
      <c r="T1028" t="n">
        <v>2431.38803811234</v>
      </c>
      <c r="U1028" t="n">
        <v>47859.40428259796</v>
      </c>
      <c r="V1028" t="n">
        <v>451</v>
      </c>
      <c r="W1028" t="n">
        <v>793</v>
      </c>
      <c r="X1028" t="n">
        <v>468.6666666666667</v>
      </c>
      <c r="Y1028" t="n">
        <v>0</v>
      </c>
      <c r="Z1028" t="n">
        <v>0.7877059095397138</v>
      </c>
      <c r="AA1028" t="n">
        <v>7.742246920068045</v>
      </c>
      <c r="AB1028" t="n">
        <v>378.7685008524325</v>
      </c>
      <c r="AC1028" t="n">
        <v>4291.825690823772</v>
      </c>
      <c r="AD1028" t="n">
        <v>4028.695483055436</v>
      </c>
      <c r="AE1028" t="n">
        <v>1.332116920788577</v>
      </c>
      <c r="AF1028" t="n">
        <v>19.1797346144178</v>
      </c>
      <c r="AG1028" t="n">
        <v>350.7741296890806</v>
      </c>
      <c r="AH1028" t="n">
        <v>31998.8937247643</v>
      </c>
      <c r="AI1028" t="n">
        <v>20603.12887841067</v>
      </c>
      <c r="AJ1028" t="n">
        <v>167.2797349928038</v>
      </c>
      <c r="AK1028" t="n">
        <v>-658.4184037970525</v>
      </c>
      <c r="AL1028" t="n">
        <v>-9.774958801318814</v>
      </c>
      <c r="AM1028" t="n">
        <v>0.6998537337056008</v>
      </c>
      <c r="AN1028" t="n">
        <v>7.233345875997748</v>
      </c>
      <c r="AO1028" t="n">
        <v>149.8375467215276</v>
      </c>
      <c r="AP1028" t="n">
        <v>1063819.03006632</v>
      </c>
      <c r="AQ1028" t="n">
        <v>0.2215566284963399</v>
      </c>
      <c r="AR1028" t="n">
        <v>0.218682843420488</v>
      </c>
      <c r="AS1028" t="n">
        <v>0.1181294183432012</v>
      </c>
      <c r="AT1028" t="n">
        <v>0.2536382820472527</v>
      </c>
      <c r="AU1028" t="n">
        <v>0.1879928276927182</v>
      </c>
      <c r="AV1028" t="n">
        <v>8.809570033177557</v>
      </c>
      <c r="AW1028" t="n">
        <v>152.6569965372854</v>
      </c>
      <c r="AX1028" t="n">
        <v>5498.810226104165</v>
      </c>
      <c r="AY1028" t="n">
        <v>161001.6285098976</v>
      </c>
      <c r="AZ1028" t="n">
        <v>191133.6372071303</v>
      </c>
      <c r="BA1028" t="n">
        <v>15543.69095930256</v>
      </c>
      <c r="BB1028" t="n">
        <v>46570.32020699067</v>
      </c>
      <c r="BC1028" t="n">
        <v>62114.01116629323</v>
      </c>
      <c r="BD1028" t="n">
        <v>1.780112783459439</v>
      </c>
      <c r="BE1028" t="n">
        <v>1.080259049753838</v>
      </c>
      <c r="BF1028" t="n">
        <v>32.908387490427</v>
      </c>
      <c r="BG1028" t="n">
        <v>25.67504161442926</v>
      </c>
      <c r="BH1028" t="n">
        <v>149.8375467215274</v>
      </c>
      <c r="BI1028" t="n">
        <v>-1.84741111297626e-13</v>
      </c>
      <c r="BJ1028" t="n">
        <v>38087.95515952525</v>
      </c>
      <c r="BK1028" t="n">
        <v>23160.23680808435</v>
      </c>
      <c r="BL1028" t="n">
        <v>45681.35672282166</v>
      </c>
      <c r="BM1028" t="n">
        <v>36439.20101755503</v>
      </c>
      <c r="BN1028" t="n">
        <v>4290.587043122772</v>
      </c>
      <c r="BO1028" t="n">
        <v>-97.02993392778399</v>
      </c>
      <c r="BP1028" t="n">
        <v>0.09198238113943223</v>
      </c>
      <c r="BQ1028" t="n">
        <v>2.522337579120659</v>
      </c>
      <c r="BR1028" t="n">
        <v>27.06448872885008</v>
      </c>
      <c r="BS1028" t="n">
        <v>2026.088181273772</v>
      </c>
      <c r="BT1028" t="n">
        <v>3602.425103350091</v>
      </c>
      <c r="BU1028" t="n">
        <v>974.6301565943562</v>
      </c>
      <c r="BV1028" t="n">
        <v>21512.77595203</v>
      </c>
      <c r="BW1028" t="n">
        <v>1482.92587378</v>
      </c>
      <c r="BX1028" t="n">
        <v>36.7035</v>
      </c>
      <c r="BY1028" t="inlineStr">
        <is>
          <t>2022-07-27 17:06:00</t>
        </is>
      </c>
      <c r="BZ1028" t="inlineStr">
        <is>
          <t>2022-07-27 17:06:00</t>
        </is>
      </c>
      <c r="CA1028" t="inlineStr">
        <is>
          <t>2022-07-27 17:06:00</t>
        </is>
      </c>
    </row>
    <row r="1029">
      <c r="A1029" t="n">
        <v>1026</v>
      </c>
      <c r="B1029" t="n">
        <v>207</v>
      </c>
      <c r="C1029" t="n">
        <v>85</v>
      </c>
      <c r="D1029" t="n">
        <v>1128.480399257996</v>
      </c>
      <c r="E1029" t="n">
        <v>10.9614081921374</v>
      </c>
      <c r="F1029" t="n">
        <v>156.9003114205571</v>
      </c>
      <c r="G1029" t="n">
        <v>3428.476323989192</v>
      </c>
      <c r="H1029" t="n">
        <v>271201.2380478541</v>
      </c>
      <c r="I1029" t="n">
        <v>198030.2552243253</v>
      </c>
      <c r="J1029" t="n">
        <v>2742.057718441194</v>
      </c>
      <c r="K1029" t="n">
        <v>1279.158809763386</v>
      </c>
      <c r="L1029" t="n">
        <v>-1839.376071830666</v>
      </c>
      <c r="M1029" t="n">
        <v>1.543927378329697</v>
      </c>
      <c r="N1029" t="n">
        <v>32.908387490427</v>
      </c>
      <c r="O1029" t="n">
        <v>149.8375467215274</v>
      </c>
      <c r="P1029" t="n">
        <v>1.080259049753838</v>
      </c>
      <c r="Q1029" t="n">
        <v>9.597090142556633</v>
      </c>
      <c r="R1029" t="n">
        <v>-1.84741111297626e-13</v>
      </c>
      <c r="S1029" t="n">
        <v>194.3125705101443</v>
      </c>
      <c r="T1029" t="n">
        <v>2447.465989584213</v>
      </c>
      <c r="U1029" t="n">
        <v>47859.40428259796</v>
      </c>
      <c r="V1029" t="n">
        <v>451.6666666666667</v>
      </c>
      <c r="W1029" t="n">
        <v>793.6666666666666</v>
      </c>
      <c r="X1029" t="n">
        <v>469</v>
      </c>
      <c r="Y1029" t="n">
        <v>0</v>
      </c>
      <c r="Z1029" t="n">
        <v>0.7903442867661408</v>
      </c>
      <c r="AA1029" t="n">
        <v>7.742249532760698</v>
      </c>
      <c r="AB1029" t="n">
        <v>378.7767611491926</v>
      </c>
      <c r="AC1029" t="n">
        <v>4291.825833159573</v>
      </c>
      <c r="AD1029" t="n">
        <v>4028.860979991191</v>
      </c>
      <c r="AE1029" t="n">
        <v>1.333072212198737</v>
      </c>
      <c r="AF1029" t="n">
        <v>19.17973722711045</v>
      </c>
      <c r="AG1029" t="n">
        <v>350.7823899858406</v>
      </c>
      <c r="AH1029" t="n">
        <v>31998.89377629429</v>
      </c>
      <c r="AI1029" t="n">
        <v>20603.19167769829</v>
      </c>
      <c r="AJ1029" t="n">
        <v>176.4194165547494</v>
      </c>
      <c r="AK1029" t="n">
        <v>-146.8672533180883</v>
      </c>
      <c r="AL1029" t="n">
        <v>-11.87813304807732</v>
      </c>
      <c r="AM1029" t="n">
        <v>0.4636683285758593</v>
      </c>
      <c r="AN1029" t="n">
        <v>23.31129734787038</v>
      </c>
      <c r="AO1029" t="n">
        <v>149.8375467215276</v>
      </c>
      <c r="AP1029" t="n">
        <v>1064130.052940146</v>
      </c>
      <c r="AQ1029" t="n">
        <v>0.2216090276077326</v>
      </c>
      <c r="AR1029" t="n">
        <v>0.2186479696243387</v>
      </c>
      <c r="AS1029" t="n">
        <v>0.1182437882792926</v>
      </c>
      <c r="AT1029" t="n">
        <v>0.2548699732334423</v>
      </c>
      <c r="AU1029" t="n">
        <v>0.1866292412551939</v>
      </c>
      <c r="AV1029" t="n">
        <v>8.808799145409253</v>
      </c>
      <c r="AW1029" t="n">
        <v>152.6464537934174</v>
      </c>
      <c r="AX1029" t="n">
        <v>5498.132502907527</v>
      </c>
      <c r="AY1029" t="n">
        <v>160991.4771362853</v>
      </c>
      <c r="AZ1029" t="n">
        <v>191125.7081571574</v>
      </c>
      <c r="BA1029" t="n">
        <v>15543.69095930256</v>
      </c>
      <c r="BB1029" t="n">
        <v>22215.92165610295</v>
      </c>
      <c r="BC1029" t="n">
        <v>37759.61261540552</v>
      </c>
      <c r="BD1029" t="n">
        <v>1.543927378329697</v>
      </c>
      <c r="BE1029" t="n">
        <v>1.080259049753838</v>
      </c>
      <c r="BF1029" t="n">
        <v>32.908387490427</v>
      </c>
      <c r="BG1029" t="n">
        <v>9.597090142556633</v>
      </c>
      <c r="BH1029" t="n">
        <v>149.8375467215274</v>
      </c>
      <c r="BI1029" t="n">
        <v>-1.84741111297626e-13</v>
      </c>
      <c r="BJ1029" t="n">
        <v>33006.95145582969</v>
      </c>
      <c r="BK1029" t="n">
        <v>23160.23680808435</v>
      </c>
      <c r="BL1029" t="n">
        <v>45681.35672282166</v>
      </c>
      <c r="BM1029" t="n">
        <v>12596.79078253588</v>
      </c>
      <c r="BN1029" t="n">
        <v>4290.587043122772</v>
      </c>
      <c r="BO1029" t="n">
        <v>-97.02993392778399</v>
      </c>
      <c r="BP1029" t="n">
        <v>0.08498827385288114</v>
      </c>
      <c r="BQ1029" t="n">
        <v>2.522337579120659</v>
      </c>
      <c r="BR1029" t="n">
        <v>27.06448872885008</v>
      </c>
      <c r="BS1029" t="n">
        <v>1875.625518233737</v>
      </c>
      <c r="BT1029" t="n">
        <v>3602.425103350091</v>
      </c>
      <c r="BU1029" t="n">
        <v>974.6301565943562</v>
      </c>
      <c r="BV1029" t="n">
        <v>21512.77595203</v>
      </c>
      <c r="BW1029" t="n">
        <v>1482.92587378</v>
      </c>
      <c r="BX1029" t="n">
        <v>36.7035</v>
      </c>
      <c r="BY1029" t="inlineStr">
        <is>
          <t>2022-07-27 17:06:00</t>
        </is>
      </c>
      <c r="BZ1029" t="inlineStr">
        <is>
          <t>2022-07-27 17:06:00</t>
        </is>
      </c>
      <c r="CA1029" t="inlineStr">
        <is>
          <t>2022-07-27 17:06:00</t>
        </is>
      </c>
    </row>
    <row r="1030">
      <c r="A1030" t="n">
        <v>1027</v>
      </c>
      <c r="B1030" t="n">
        <v>207</v>
      </c>
      <c r="C1030" t="n">
        <v>85</v>
      </c>
      <c r="D1030" t="n">
        <v>1128.493741112744</v>
      </c>
      <c r="E1030" t="n">
        <v>10.96118711363258</v>
      </c>
      <c r="F1030" t="n">
        <v>156.9013809500059</v>
      </c>
      <c r="G1030" t="n">
        <v>3428.739671474403</v>
      </c>
      <c r="H1030" t="n">
        <v>271201.2380478541</v>
      </c>
      <c r="I1030" t="n">
        <v>197774.7065709248</v>
      </c>
      <c r="J1030" t="n">
        <v>3003.930053073439</v>
      </c>
      <c r="K1030" t="n">
        <v>1279.158809763386</v>
      </c>
      <c r="L1030" t="n">
        <v>-1839.376071830666</v>
      </c>
      <c r="M1030" t="n">
        <v>1.425834675764826</v>
      </c>
      <c r="N1030" t="n">
        <v>32.908387490427</v>
      </c>
      <c r="O1030" t="n">
        <v>149.8375467215274</v>
      </c>
      <c r="P1030" t="n">
        <v>1.080259049753838</v>
      </c>
      <c r="Q1030" t="n">
        <v>1.558114406620319</v>
      </c>
      <c r="R1030" t="n">
        <v>-1.84741111297626e-13</v>
      </c>
      <c r="S1030" t="n">
        <v>194.4306632127092</v>
      </c>
      <c r="T1030" t="n">
        <v>2455.504965320149</v>
      </c>
      <c r="U1030" t="n">
        <v>47859.40428259796</v>
      </c>
      <c r="V1030" t="n">
        <v>452</v>
      </c>
      <c r="W1030" t="n">
        <v>794</v>
      </c>
      <c r="X1030" t="n">
        <v>469</v>
      </c>
      <c r="Y1030" t="n">
        <v>0</v>
      </c>
      <c r="Z1030" t="n">
        <v>0.7916635795661472</v>
      </c>
      <c r="AA1030" t="n">
        <v>7.742252064531645</v>
      </c>
      <c r="AB1030" t="n">
        <v>378.7845123312266</v>
      </c>
      <c r="AC1030" t="n">
        <v>4291.825833159573</v>
      </c>
      <c r="AD1030" t="n">
        <v>4028.94539901084</v>
      </c>
      <c r="AE1030" t="n">
        <v>1.33354996209061</v>
      </c>
      <c r="AF1030" t="n">
        <v>19.1797397588814</v>
      </c>
      <c r="AG1030" t="n">
        <v>350.7901411678743</v>
      </c>
      <c r="AH1030" t="n">
        <v>31998.89377629429</v>
      </c>
      <c r="AI1030" t="n">
        <v>20603.22481049014</v>
      </c>
      <c r="AJ1030" t="n">
        <v>181.8427470814342</v>
      </c>
      <c r="AK1030" t="n">
        <v>108.0479072193412</v>
      </c>
      <c r="AL1030" t="n">
        <v>-10.5043974468103</v>
      </c>
      <c r="AM1030" t="n">
        <v>0.3455756260109886</v>
      </c>
      <c r="AN1030" t="n">
        <v>31.35027308380669</v>
      </c>
      <c r="AO1030" t="n">
        <v>149.8375467215276</v>
      </c>
      <c r="AP1030" t="n">
        <v>1063359.21949042</v>
      </c>
      <c r="AQ1030" t="n">
        <v>0.2217544270332994</v>
      </c>
      <c r="AR1030" t="n">
        <v>0.2188080256840995</v>
      </c>
      <c r="AS1030" t="n">
        <v>0.1183392013263783</v>
      </c>
      <c r="AT1030" t="n">
        <v>0.2550547295200274</v>
      </c>
      <c r="AU1030" t="n">
        <v>0.1860436164361956</v>
      </c>
      <c r="AV1030" t="n">
        <v>8.802343111092789</v>
      </c>
      <c r="AW1030" t="n">
        <v>152.5351077372124</v>
      </c>
      <c r="AX1030" t="n">
        <v>5494.35100737371</v>
      </c>
      <c r="AY1030" t="n">
        <v>160872.3673378433</v>
      </c>
      <c r="AZ1030" t="n">
        <v>190984.5866077827</v>
      </c>
      <c r="BA1030" t="n">
        <v>15543.69095930256</v>
      </c>
      <c r="BB1030" t="n">
        <v>10038.72238065909</v>
      </c>
      <c r="BC1030" t="n">
        <v>25582.41333996165</v>
      </c>
      <c r="BD1030" t="n">
        <v>1.425834675764826</v>
      </c>
      <c r="BE1030" t="n">
        <v>1.080259049753838</v>
      </c>
      <c r="BF1030" t="n">
        <v>32.908387490427</v>
      </c>
      <c r="BG1030" t="n">
        <v>1.558114406620319</v>
      </c>
      <c r="BH1030" t="n">
        <v>149.8375467215274</v>
      </c>
      <c r="BI1030" t="n">
        <v>-1.84741111297626e-13</v>
      </c>
      <c r="BJ1030" t="n">
        <v>30466.4496039819</v>
      </c>
      <c r="BK1030" t="n">
        <v>23160.23680808435</v>
      </c>
      <c r="BL1030" t="n">
        <v>45681.35672282166</v>
      </c>
      <c r="BM1030" t="n">
        <v>675.5856650263013</v>
      </c>
      <c r="BN1030" t="n">
        <v>4290.587043122772</v>
      </c>
      <c r="BO1030" t="n">
        <v>-97.02993392778399</v>
      </c>
      <c r="BP1030" t="n">
        <v>0.08149122020960559</v>
      </c>
      <c r="BQ1030" t="n">
        <v>2.522337579120659</v>
      </c>
      <c r="BR1030" t="n">
        <v>27.06448872885008</v>
      </c>
      <c r="BS1030" t="n">
        <v>1800.39418671372</v>
      </c>
      <c r="BT1030" t="n">
        <v>3602.425103350091</v>
      </c>
      <c r="BU1030" t="n">
        <v>974.6301565943562</v>
      </c>
      <c r="BV1030" t="n">
        <v>21514.75025</v>
      </c>
      <c r="BW1030" t="n">
        <v>1482.9775</v>
      </c>
      <c r="BX1030" t="n">
        <v>36.68974775</v>
      </c>
      <c r="BY1030" t="inlineStr">
        <is>
          <t>2022-07-27 17:08:00</t>
        </is>
      </c>
      <c r="BZ1030" t="inlineStr">
        <is>
          <t>2022-07-27 17:08:00</t>
        </is>
      </c>
      <c r="CA1030" t="inlineStr">
        <is>
          <t>2022-07-27 17:08:00</t>
        </is>
      </c>
    </row>
    <row r="1031">
      <c r="A1031" t="n">
        <v>1028</v>
      </c>
      <c r="B1031" t="n">
        <v>207</v>
      </c>
      <c r="C1031" t="n">
        <v>85</v>
      </c>
      <c r="D1031" t="n">
        <v>1128.49865102663</v>
      </c>
      <c r="E1031" t="n">
        <v>10.96124594233026</v>
      </c>
      <c r="F1031" t="n">
        <v>156.9025932913407</v>
      </c>
      <c r="G1031" t="n">
        <v>3428.772233032517</v>
      </c>
      <c r="H1031" t="n">
        <v>271285.6598015656</v>
      </c>
      <c r="I1031" t="n">
        <v>197689.7861358061</v>
      </c>
      <c r="J1031" t="n">
        <v>3004.820775142557</v>
      </c>
      <c r="K1031" t="n">
        <v>1279.158809763386</v>
      </c>
      <c r="L1031" t="n">
        <v>-1839.376071830666</v>
      </c>
      <c r="M1031" t="n">
        <v>1.425834675764826</v>
      </c>
      <c r="N1031" t="n">
        <v>32.908387490427</v>
      </c>
      <c r="O1031" t="n">
        <v>149.8375467215274</v>
      </c>
      <c r="P1031" t="n">
        <v>1.080259049753838</v>
      </c>
      <c r="Q1031" t="n">
        <v>0.5193714688734462</v>
      </c>
      <c r="R1031" t="n">
        <v>-1.84741111297626e-13</v>
      </c>
      <c r="S1031" t="n">
        <v>194.4306632127092</v>
      </c>
      <c r="T1031" t="n">
        <v>2456.543708257896</v>
      </c>
      <c r="U1031" t="n">
        <v>47859.40428259796</v>
      </c>
      <c r="V1031" t="n">
        <v>452</v>
      </c>
      <c r="W1031" t="n">
        <v>794.6666666666666</v>
      </c>
      <c r="X1031" t="n">
        <v>469.6666666666667</v>
      </c>
      <c r="Y1031" t="n">
        <v>0</v>
      </c>
      <c r="Z1031" t="n">
        <v>0.791663843242897</v>
      </c>
      <c r="AA1031" t="n">
        <v>7.742254936699375</v>
      </c>
      <c r="AB1031" t="n">
        <v>378.7854702608359</v>
      </c>
      <c r="AC1031" t="n">
        <v>4291.826100749177</v>
      </c>
      <c r="AD1031" t="n">
        <v>4028.96015787135</v>
      </c>
      <c r="AE1031" t="n">
        <v>1.33355022576736</v>
      </c>
      <c r="AF1031" t="n">
        <v>19.17974263104913</v>
      </c>
      <c r="AG1031" t="n">
        <v>350.7910990974838</v>
      </c>
      <c r="AH1031" t="n">
        <v>31998.89387316957</v>
      </c>
      <c r="AI1031" t="n">
        <v>20603.23269777203</v>
      </c>
      <c r="AJ1031" t="n">
        <v>181.6153239957956</v>
      </c>
      <c r="AK1031" t="n">
        <v>108.3991305900322</v>
      </c>
      <c r="AL1031" t="n">
        <v>-9.817529646176789</v>
      </c>
      <c r="AM1031" t="n">
        <v>0.3455756260109886</v>
      </c>
      <c r="AN1031" t="n">
        <v>32.38901602155357</v>
      </c>
      <c r="AO1031" t="n">
        <v>149.8375467215276</v>
      </c>
      <c r="AP1031" t="n">
        <v>1063349.013788956</v>
      </c>
      <c r="AQ1031" t="n">
        <v>0.221777798385327</v>
      </c>
      <c r="AR1031" t="n">
        <v>0.218819234936506</v>
      </c>
      <c r="AS1031" t="n">
        <v>0.1183050832939234</v>
      </c>
      <c r="AT1031" t="n">
        <v>0.2550571774579977</v>
      </c>
      <c r="AU1031" t="n">
        <v>0.1860407059262459</v>
      </c>
      <c r="AV1031" t="n">
        <v>8.802604405994332</v>
      </c>
      <c r="AW1031" t="n">
        <v>152.5409001987554</v>
      </c>
      <c r="AX1031" t="n">
        <v>5494.777535148366</v>
      </c>
      <c r="AY1031" t="n">
        <v>160876.7982015693</v>
      </c>
      <c r="AZ1031" t="n">
        <v>190989.6675643478</v>
      </c>
      <c r="BA1031" t="n">
        <v>15543.69095930256</v>
      </c>
      <c r="BB1031" t="n">
        <v>8497.39925362746</v>
      </c>
      <c r="BC1031" t="n">
        <v>24041.09021293002</v>
      </c>
      <c r="BD1031" t="n">
        <v>1.425834675764826</v>
      </c>
      <c r="BE1031" t="n">
        <v>1.080259049753838</v>
      </c>
      <c r="BF1031" t="n">
        <v>32.908387490427</v>
      </c>
      <c r="BG1031" t="n">
        <v>0.5193714688734462</v>
      </c>
      <c r="BH1031" t="n">
        <v>149.8375467215274</v>
      </c>
      <c r="BI1031" t="n">
        <v>-1.84741111297626e-13</v>
      </c>
      <c r="BJ1031" t="n">
        <v>30466.4496039819</v>
      </c>
      <c r="BK1031" t="n">
        <v>23160.23680808435</v>
      </c>
      <c r="BL1031" t="n">
        <v>45681.35672282166</v>
      </c>
      <c r="BM1031" t="n">
        <v>-864.8467399362125</v>
      </c>
      <c r="BN1031" t="n">
        <v>4290.587043122772</v>
      </c>
      <c r="BO1031" t="n">
        <v>-97.02993392778399</v>
      </c>
      <c r="BP1031" t="n">
        <v>0.08149122020960559</v>
      </c>
      <c r="BQ1031" t="n">
        <v>2.522337579120659</v>
      </c>
      <c r="BR1031" t="n">
        <v>27.06448872885008</v>
      </c>
      <c r="BS1031" t="n">
        <v>1800.39418671372</v>
      </c>
      <c r="BT1031" t="n">
        <v>3602.425103350091</v>
      </c>
      <c r="BU1031" t="n">
        <v>974.6301565943562</v>
      </c>
      <c r="BV1031" t="n">
        <v>21514.75025</v>
      </c>
      <c r="BW1031" t="n">
        <v>1482.9775</v>
      </c>
      <c r="BX1031" t="n">
        <v>36.68974775</v>
      </c>
      <c r="BY1031" t="inlineStr">
        <is>
          <t>2022-07-27 17:08:00</t>
        </is>
      </c>
      <c r="BZ1031" t="inlineStr">
        <is>
          <t>2022-07-27 17:08:00</t>
        </is>
      </c>
      <c r="CA1031" t="inlineStr">
        <is>
          <t>2022-07-27 17:08:00</t>
        </is>
      </c>
    </row>
    <row r="1032">
      <c r="A1032" t="n">
        <v>1029</v>
      </c>
      <c r="B1032" t="n">
        <v>207</v>
      </c>
      <c r="C1032" t="n">
        <v>85</v>
      </c>
      <c r="D1032" t="n">
        <v>1128.513308348066</v>
      </c>
      <c r="E1032" t="n">
        <v>10.92797193889895</v>
      </c>
      <c r="F1032" t="n">
        <v>156.9037369141938</v>
      </c>
      <c r="G1032" t="n">
        <v>3448.919120229029</v>
      </c>
      <c r="H1032" t="n">
        <v>271327.8706784213</v>
      </c>
      <c r="I1032" t="n">
        <v>197647.480501229</v>
      </c>
      <c r="J1032" t="n">
        <v>3005.266136177116</v>
      </c>
      <c r="K1032" t="n">
        <v>1279.158809763386</v>
      </c>
      <c r="L1032" t="n">
        <v>-1839.376071830666</v>
      </c>
      <c r="M1032" t="n">
        <v>1.425834675764826</v>
      </c>
      <c r="N1032" t="n">
        <v>32.908387490427</v>
      </c>
      <c r="O1032" t="n">
        <v>317.4649065919278</v>
      </c>
      <c r="P1032" t="n">
        <v>1.080259049753838</v>
      </c>
      <c r="Q1032" t="n">
        <v>9.547918011776346e-15</v>
      </c>
      <c r="R1032" t="n">
        <v>-1.84741111297626e-13</v>
      </c>
      <c r="S1032" t="n">
        <v>194.4645519978841</v>
      </c>
      <c r="T1032" t="n">
        <v>2457.06307972677</v>
      </c>
      <c r="U1032" t="n">
        <v>48046.88994495235</v>
      </c>
      <c r="V1032" t="n">
        <v>452.6666666666667</v>
      </c>
      <c r="W1032" t="n">
        <v>795</v>
      </c>
      <c r="X1032" t="n">
        <v>470.6666666666667</v>
      </c>
      <c r="Y1032" t="n">
        <v>0</v>
      </c>
      <c r="Z1032" t="n">
        <v>0.7922226099751341</v>
      </c>
      <c r="AA1032" t="n">
        <v>7.742257646236316</v>
      </c>
      <c r="AB1032" t="n">
        <v>379.3577092085309</v>
      </c>
      <c r="AC1032" t="n">
        <v>4291.82623454398</v>
      </c>
      <c r="AD1032" t="n">
        <v>4028.969180512502</v>
      </c>
      <c r="AE1032" t="n">
        <v>1.333752676151716</v>
      </c>
      <c r="AF1032" t="n">
        <v>19.17974534058607</v>
      </c>
      <c r="AG1032" t="n">
        <v>351.0036714161731</v>
      </c>
      <c r="AH1032" t="n">
        <v>31998.89392160721</v>
      </c>
      <c r="AI1032" t="n">
        <v>20603.23828462388</v>
      </c>
      <c r="AJ1032" t="n">
        <v>183.9137559210478</v>
      </c>
      <c r="AK1032" t="n">
        <v>125.9020058071274</v>
      </c>
      <c r="AL1032" t="n">
        <v>-10.69554370678748</v>
      </c>
      <c r="AM1032" t="n">
        <v>0.3455756260109886</v>
      </c>
      <c r="AN1032" t="n">
        <v>32.908387490427</v>
      </c>
      <c r="AO1032" t="n">
        <v>317.464906591928</v>
      </c>
      <c r="AP1032" t="n">
        <v>1063352.936319198</v>
      </c>
      <c r="AQ1032" t="n">
        <v>0.221778170561491</v>
      </c>
      <c r="AR1032" t="n">
        <v>0.2188201185094224</v>
      </c>
      <c r="AS1032" t="n">
        <v>0.1183057703847862</v>
      </c>
      <c r="AT1032" t="n">
        <v>0.255169015328422</v>
      </c>
      <c r="AU1032" t="n">
        <v>0.1859269252158784</v>
      </c>
      <c r="AV1032" t="n">
        <v>8.802632616449984</v>
      </c>
      <c r="AW1032" t="n">
        <v>152.5417392783059</v>
      </c>
      <c r="AX1032" t="n">
        <v>5495.054731183871</v>
      </c>
      <c r="AY1032" t="n">
        <v>160876.1365229227</v>
      </c>
      <c r="AZ1032" t="n">
        <v>190988.2632508494</v>
      </c>
      <c r="BA1032" t="n">
        <v>15543.69095930256</v>
      </c>
      <c r="BB1032" t="n">
        <v>7726.737690111644</v>
      </c>
      <c r="BC1032" t="n">
        <v>23270.4286494142</v>
      </c>
      <c r="BD1032" t="n">
        <v>1.425834675764826</v>
      </c>
      <c r="BE1032" t="n">
        <v>1.080259049753838</v>
      </c>
      <c r="BF1032" t="n">
        <v>32.908387490427</v>
      </c>
      <c r="BG1032" t="n">
        <v>9.547918011776346e-15</v>
      </c>
      <c r="BH1032" t="n">
        <v>317.4649065919278</v>
      </c>
      <c r="BI1032" t="n">
        <v>-1.84741111297626e-13</v>
      </c>
      <c r="BJ1032" t="n">
        <v>30466.4496039819</v>
      </c>
      <c r="BK1032" t="n">
        <v>23160.23680808435</v>
      </c>
      <c r="BL1032" t="n">
        <v>45681.35672282166</v>
      </c>
      <c r="BM1032" t="n">
        <v>-1635.062942417469</v>
      </c>
      <c r="BN1032" t="n">
        <v>10442.26598026619</v>
      </c>
      <c r="BO1032" t="n">
        <v>-97.02993392778399</v>
      </c>
      <c r="BP1032" t="n">
        <v>0.08149122020960559</v>
      </c>
      <c r="BQ1032" t="n">
        <v>2.522337579120659</v>
      </c>
      <c r="BR1032" t="n">
        <v>81.24945583202415</v>
      </c>
      <c r="BS1032" t="n">
        <v>1800.39418671372</v>
      </c>
      <c r="BT1032" t="n">
        <v>3602.425103350091</v>
      </c>
      <c r="BU1032" t="n">
        <v>2963.139198889809</v>
      </c>
      <c r="BV1032" t="n">
        <v>21504.77371338</v>
      </c>
      <c r="BW1032" t="n">
        <v>1482.2</v>
      </c>
      <c r="BX1032" t="n">
        <v>36.69853741</v>
      </c>
      <c r="BY1032" t="inlineStr">
        <is>
          <t>2022-07-27 17:10:00</t>
        </is>
      </c>
      <c r="BZ1032" t="inlineStr">
        <is>
          <t>2022-07-27 17:10:00</t>
        </is>
      </c>
      <c r="CA1032" t="inlineStr">
        <is>
          <t>2022-07-27 17:10:00</t>
        </is>
      </c>
    </row>
    <row r="1033">
      <c r="A1033" t="n">
        <v>1030</v>
      </c>
      <c r="B1033" t="n">
        <v>207</v>
      </c>
      <c r="C1033" t="n">
        <v>85</v>
      </c>
      <c r="D1033" t="n">
        <v>1128.518045741781</v>
      </c>
      <c r="E1033" t="n">
        <v>10.93142377150634</v>
      </c>
      <c r="F1033" t="n">
        <v>156.9048330814509</v>
      </c>
      <c r="G1033" t="n">
        <v>3458.884487286911</v>
      </c>
      <c r="H1033" t="n">
        <v>271327.8706784213</v>
      </c>
      <c r="I1033" t="n">
        <v>197222.423228966</v>
      </c>
      <c r="J1033" t="n">
        <v>3005.266136177116</v>
      </c>
      <c r="K1033" t="n">
        <v>1279.158809763386</v>
      </c>
      <c r="L1033" t="n">
        <v>-1839.376071830666</v>
      </c>
      <c r="M1033" t="n">
        <v>1.425834675764826</v>
      </c>
      <c r="N1033" t="n">
        <v>32.908387490427</v>
      </c>
      <c r="O1033" t="n">
        <v>401.278586527128</v>
      </c>
      <c r="P1033" t="n">
        <v>1.080259049753838</v>
      </c>
      <c r="Q1033" t="n">
        <v>9.547918011776346e-15</v>
      </c>
      <c r="R1033" t="n">
        <v>-1.84741111297626e-13</v>
      </c>
      <c r="S1033" t="n">
        <v>194.5012872250012</v>
      </c>
      <c r="T1033" t="n">
        <v>2457.06307972677</v>
      </c>
      <c r="U1033" t="n">
        <v>48140.63277612955</v>
      </c>
      <c r="V1033" t="n">
        <v>453</v>
      </c>
      <c r="W1033" t="n">
        <v>795</v>
      </c>
      <c r="X1033" t="n">
        <v>471.6666666666667</v>
      </c>
      <c r="Y1033" t="n">
        <v>0</v>
      </c>
      <c r="Z1033" t="n">
        <v>0.7927721197924545</v>
      </c>
      <c r="AA1033" t="n">
        <v>7.742260228693241</v>
      </c>
      <c r="AB1033" t="n">
        <v>379.6406621085462</v>
      </c>
      <c r="AC1033" t="n">
        <v>4291.82623454398</v>
      </c>
      <c r="AD1033" t="n">
        <v>4028.973224967121</v>
      </c>
      <c r="AE1033" t="n">
        <v>1.33395176766074</v>
      </c>
      <c r="AF1033" t="n">
        <v>19.179747923043</v>
      </c>
      <c r="AG1033" t="n">
        <v>351.1067910016853</v>
      </c>
      <c r="AH1033" t="n">
        <v>31998.89392160721</v>
      </c>
      <c r="AI1033" t="n">
        <v>20603.24190074393</v>
      </c>
      <c r="AJ1033" t="n">
        <v>186.3758628461743</v>
      </c>
      <c r="AK1033" t="n">
        <v>146.3874770199189</v>
      </c>
      <c r="AL1033" t="n">
        <v>0.1112575736144734</v>
      </c>
      <c r="AM1033" t="n">
        <v>0.3455756260109886</v>
      </c>
      <c r="AN1033" t="n">
        <v>32.908387490427</v>
      </c>
      <c r="AO1033" t="n">
        <v>401.2785865271282</v>
      </c>
      <c r="AP1033" t="n">
        <v>1063181.608785971</v>
      </c>
      <c r="AQ1033" t="n">
        <v>0.2207009430835982</v>
      </c>
      <c r="AR1033" t="n">
        <v>0.2187422326838192</v>
      </c>
      <c r="AS1033" t="n">
        <v>0.1193913464513061</v>
      </c>
      <c r="AT1033" t="n">
        <v>0.2552151750841896</v>
      </c>
      <c r="AU1033" t="n">
        <v>0.1859503026970869</v>
      </c>
      <c r="AV1033" t="n">
        <v>8.802853019223532</v>
      </c>
      <c r="AW1033" t="n">
        <v>152.5462574814195</v>
      </c>
      <c r="AX1033" t="n">
        <v>5494.844786748046</v>
      </c>
      <c r="AY1033" t="n">
        <v>160872.8720572757</v>
      </c>
      <c r="AZ1033" t="n">
        <v>190985.6260366163</v>
      </c>
      <c r="BA1033" t="n">
        <v>15543.69095930256</v>
      </c>
      <c r="BB1033" t="n">
        <v>7726.737690111644</v>
      </c>
      <c r="BC1033" t="n">
        <v>23270.4286494142</v>
      </c>
      <c r="BD1033" t="n">
        <v>1.425834675764826</v>
      </c>
      <c r="BE1033" t="n">
        <v>1.080259049753838</v>
      </c>
      <c r="BF1033" t="n">
        <v>32.908387490427</v>
      </c>
      <c r="BG1033" t="n">
        <v>9.547918011776346e-15</v>
      </c>
      <c r="BH1033" t="n">
        <v>401.278586527128</v>
      </c>
      <c r="BI1033" t="n">
        <v>-1.84741111297626e-13</v>
      </c>
      <c r="BJ1033" t="n">
        <v>30466.4496039819</v>
      </c>
      <c r="BK1033" t="n">
        <v>23160.23680808435</v>
      </c>
      <c r="BL1033" t="n">
        <v>45681.35672282166</v>
      </c>
      <c r="BM1033" t="n">
        <v>-1635.062942417469</v>
      </c>
      <c r="BN1033" t="n">
        <v>13518.10544883791</v>
      </c>
      <c r="BO1033" t="n">
        <v>-97.02993392778399</v>
      </c>
      <c r="BP1033" t="n">
        <v>0.08149122020960559</v>
      </c>
      <c r="BQ1033" t="n">
        <v>2.522337579120659</v>
      </c>
      <c r="BR1033" t="n">
        <v>108.3419393836112</v>
      </c>
      <c r="BS1033" t="n">
        <v>1800.39418671372</v>
      </c>
      <c r="BT1033" t="n">
        <v>3602.425103350091</v>
      </c>
      <c r="BU1033" t="n">
        <v>3957.393720037535</v>
      </c>
      <c r="BV1033" t="n">
        <v>21499.075</v>
      </c>
      <c r="BW1033" t="n">
        <v>1481.655</v>
      </c>
      <c r="BX1033" t="n">
        <v>36.6565</v>
      </c>
      <c r="BY1033" t="inlineStr">
        <is>
          <t>2022-07-27 17:11:00</t>
        </is>
      </c>
      <c r="BZ1033" t="inlineStr">
        <is>
          <t>2022-07-27 17:11:00</t>
        </is>
      </c>
      <c r="CA1033" t="inlineStr">
        <is>
          <t>2022-07-27 17:11:00</t>
        </is>
      </c>
    </row>
    <row r="1034">
      <c r="A1034" t="n">
        <v>1031</v>
      </c>
      <c r="B1034" t="n">
        <v>207</v>
      </c>
      <c r="C1034" t="n">
        <v>85</v>
      </c>
      <c r="D1034" t="n">
        <v>1128.533459455698</v>
      </c>
      <c r="E1034" t="n">
        <v>10.94152117060523</v>
      </c>
      <c r="F1034" t="n">
        <v>156.9060091128225</v>
      </c>
      <c r="G1034" t="n">
        <v>3459.185445113839</v>
      </c>
      <c r="H1034" t="n">
        <v>271327.8706784213</v>
      </c>
      <c r="I1034" t="n">
        <v>197010.0408558913</v>
      </c>
      <c r="J1034" t="n">
        <v>3005.266136177116</v>
      </c>
      <c r="K1034" t="n">
        <v>1279.158809763386</v>
      </c>
      <c r="L1034" t="n">
        <v>-1839.376071830666</v>
      </c>
      <c r="M1034" t="n">
        <v>1.425834675764826</v>
      </c>
      <c r="N1034" t="n">
        <v>32.908387490427</v>
      </c>
      <c r="O1034" t="n">
        <v>430.4753987029965</v>
      </c>
      <c r="P1034" t="n">
        <v>1.080259049753838</v>
      </c>
      <c r="Q1034" t="n">
        <v>9.547918011776346e-15</v>
      </c>
      <c r="R1034" t="n">
        <v>-1.84741111297626e-13</v>
      </c>
      <c r="S1034" t="n">
        <v>194.5111826422661</v>
      </c>
      <c r="T1034" t="n">
        <v>2457.06307972677</v>
      </c>
      <c r="U1034" t="n">
        <v>48169.82958830543</v>
      </c>
      <c r="V1034" t="n">
        <v>453.6666666666667</v>
      </c>
      <c r="W1034" t="n">
        <v>795</v>
      </c>
      <c r="X1034" t="n">
        <v>472</v>
      </c>
      <c r="Y1034" t="n">
        <v>0</v>
      </c>
      <c r="Z1034" t="n">
        <v>0.7929074202837811</v>
      </c>
      <c r="AA1034" t="n">
        <v>7.742262994911464</v>
      </c>
      <c r="AB1034" t="n">
        <v>379.7237881983965</v>
      </c>
      <c r="AC1034" t="n">
        <v>4291.82623454398</v>
      </c>
      <c r="AD1034" t="n">
        <v>4028.976687086441</v>
      </c>
      <c r="AE1034" t="n">
        <v>1.334000938084888</v>
      </c>
      <c r="AF1034" t="n">
        <v>19.17975068926122</v>
      </c>
      <c r="AG1034" t="n">
        <v>351.1425986773111</v>
      </c>
      <c r="AH1034" t="n">
        <v>31998.89392160721</v>
      </c>
      <c r="AI1034" t="n">
        <v>20603.24514869597</v>
      </c>
      <c r="AJ1034" t="n">
        <v>189.2806897076836</v>
      </c>
      <c r="AK1034" t="n">
        <v>169.6364313885533</v>
      </c>
      <c r="AL1034" t="n">
        <v>7.473035603919707</v>
      </c>
      <c r="AM1034" t="n">
        <v>0.3455756260109886</v>
      </c>
      <c r="AN1034" t="n">
        <v>32.908387490427</v>
      </c>
      <c r="AO1034" t="n">
        <v>430.4753987029967</v>
      </c>
      <c r="AP1034" t="n">
        <v>1062904.181106267</v>
      </c>
      <c r="AQ1034" t="n">
        <v>0.2213098306748719</v>
      </c>
      <c r="AR1034" t="n">
        <v>0.2187204026399951</v>
      </c>
      <c r="AS1034" t="n">
        <v>0.1192869512247749</v>
      </c>
      <c r="AT1034" t="n">
        <v>0.255283064922695</v>
      </c>
      <c r="AU1034" t="n">
        <v>0.185399750537663</v>
      </c>
      <c r="AV1034" t="n">
        <v>8.803758061746512</v>
      </c>
      <c r="AW1034" t="n">
        <v>152.564462427051</v>
      </c>
      <c r="AX1034" t="n">
        <v>5496.222281027086</v>
      </c>
      <c r="AY1034" t="n">
        <v>160884.891763054</v>
      </c>
      <c r="AZ1034" t="n">
        <v>190996.520592714</v>
      </c>
      <c r="BA1034" t="n">
        <v>15543.69095930256</v>
      </c>
      <c r="BB1034" t="n">
        <v>7726.737690111644</v>
      </c>
      <c r="BC1034" t="n">
        <v>23270.4286494142</v>
      </c>
      <c r="BD1034" t="n">
        <v>1.425834675764826</v>
      </c>
      <c r="BE1034" t="n">
        <v>1.080259049753838</v>
      </c>
      <c r="BF1034" t="n">
        <v>32.908387490427</v>
      </c>
      <c r="BG1034" t="n">
        <v>9.547918011776346e-15</v>
      </c>
      <c r="BH1034" t="n">
        <v>430.4753987029965</v>
      </c>
      <c r="BI1034" t="n">
        <v>-1.84741111297626e-13</v>
      </c>
      <c r="BJ1034" t="n">
        <v>30466.4496039819</v>
      </c>
      <c r="BK1034" t="n">
        <v>23160.23680808435</v>
      </c>
      <c r="BL1034" t="n">
        <v>45681.35672282166</v>
      </c>
      <c r="BM1034" t="n">
        <v>-1635.062942417469</v>
      </c>
      <c r="BN1034" t="n">
        <v>14588.16861508349</v>
      </c>
      <c r="BO1034" t="n">
        <v>-97.02993392778399</v>
      </c>
      <c r="BP1034" t="n">
        <v>0.08149122020960559</v>
      </c>
      <c r="BQ1034" t="n">
        <v>2.522337579120659</v>
      </c>
      <c r="BR1034" t="n">
        <v>110.3195838125581</v>
      </c>
      <c r="BS1034" t="n">
        <v>1800.39418671372</v>
      </c>
      <c r="BT1034" t="n">
        <v>3602.425103350091</v>
      </c>
      <c r="BU1034" t="n">
        <v>4029.874388358441</v>
      </c>
      <c r="BV1034" t="n">
        <v>21489.31571197</v>
      </c>
      <c r="BW1034" t="n">
        <v>1480.86778744</v>
      </c>
      <c r="BX1034" t="n">
        <v>36.65</v>
      </c>
      <c r="BY1034" t="inlineStr">
        <is>
          <t>2022-07-27 17:12:00</t>
        </is>
      </c>
      <c r="BZ1034" t="inlineStr">
        <is>
          <t>2022-07-27 17:12:00</t>
        </is>
      </c>
      <c r="CA1034" t="inlineStr">
        <is>
          <t>2022-07-27 17:12:00</t>
        </is>
      </c>
    </row>
    <row r="1035">
      <c r="A1035" t="n">
        <v>1032</v>
      </c>
      <c r="B1035" t="n">
        <v>207</v>
      </c>
      <c r="C1035" t="n">
        <v>85</v>
      </c>
      <c r="D1035" t="n">
        <v>1128.548515965772</v>
      </c>
      <c r="E1035" t="n">
        <v>10.94158680273896</v>
      </c>
      <c r="F1035" t="n">
        <v>156.9071349284379</v>
      </c>
      <c r="G1035" t="n">
        <v>3459.480689717279</v>
      </c>
      <c r="H1035" t="n">
        <v>271327.8706784213</v>
      </c>
      <c r="I1035" t="n">
        <v>197010.3202306947</v>
      </c>
      <c r="J1035" t="n">
        <v>3005.266136177116</v>
      </c>
      <c r="K1035" t="n">
        <v>1279.158809763386</v>
      </c>
      <c r="L1035" t="n">
        <v>-1839.376071830666</v>
      </c>
      <c r="M1035" t="n">
        <v>1.425834675764826</v>
      </c>
      <c r="N1035" t="n">
        <v>32.908387490427</v>
      </c>
      <c r="O1035" t="n">
        <v>445.0738047909308</v>
      </c>
      <c r="P1035" t="n">
        <v>1.213977453884229</v>
      </c>
      <c r="Q1035" t="n">
        <v>9.547918011776346e-15</v>
      </c>
      <c r="R1035" t="n">
        <v>-1.84741111297626e-13</v>
      </c>
      <c r="S1035" t="n">
        <v>194.6449010463965</v>
      </c>
      <c r="T1035" t="n">
        <v>2457.06307972677</v>
      </c>
      <c r="U1035" t="n">
        <v>48184.42799439336</v>
      </c>
      <c r="V1035" t="n">
        <v>454</v>
      </c>
      <c r="W1035" t="n">
        <v>795.6666666666666</v>
      </c>
      <c r="X1035" t="n">
        <v>472</v>
      </c>
      <c r="Y1035" t="n">
        <v>0</v>
      </c>
      <c r="Z1035" t="n">
        <v>0.7929077081831485</v>
      </c>
      <c r="AA1035" t="n">
        <v>7.742265630315558</v>
      </c>
      <c r="AB1035" t="n">
        <v>379.7696608534055</v>
      </c>
      <c r="AC1035" t="n">
        <v>4291.82623454398</v>
      </c>
      <c r="AD1035" t="n">
        <v>4028.979593020125</v>
      </c>
      <c r="AE1035" t="n">
        <v>1.334001225984255</v>
      </c>
      <c r="AF1035" t="n">
        <v>19.17975332466532</v>
      </c>
      <c r="AG1035" t="n">
        <v>351.164812125208</v>
      </c>
      <c r="AH1035" t="n">
        <v>31998.89392160721</v>
      </c>
      <c r="AI1035" t="n">
        <v>20603.24804580812</v>
      </c>
      <c r="AJ1035" t="n">
        <v>190.4048803978132</v>
      </c>
      <c r="AK1035" t="n">
        <v>178.2717300424897</v>
      </c>
      <c r="AL1035" t="n">
        <v>8.342472541395502</v>
      </c>
      <c r="AM1035" t="n">
        <v>0.2118572218805974</v>
      </c>
      <c r="AN1035" t="n">
        <v>32.908387490427</v>
      </c>
      <c r="AO1035" t="n">
        <v>445.073804790931</v>
      </c>
      <c r="AP1035" t="n">
        <v>1062666.7474513</v>
      </c>
      <c r="AQ1035" t="n">
        <v>0.221260148930288</v>
      </c>
      <c r="AR1035" t="n">
        <v>0.2186546771207729</v>
      </c>
      <c r="AS1035" t="n">
        <v>0.1193028264669891</v>
      </c>
      <c r="AT1035" t="n">
        <v>0.2553401033040137</v>
      </c>
      <c r="AU1035" t="n">
        <v>0.1854422441779364</v>
      </c>
      <c r="AV1035" t="n">
        <v>8.804071233501974</v>
      </c>
      <c r="AW1035" t="n">
        <v>152.5710626455433</v>
      </c>
      <c r="AX1035" t="n">
        <v>5496.575520005638</v>
      </c>
      <c r="AY1035" t="n">
        <v>160883.5574966696</v>
      </c>
      <c r="AZ1035" t="n">
        <v>190994.0075962729</v>
      </c>
      <c r="BA1035" t="n">
        <v>15543.69095930256</v>
      </c>
      <c r="BB1035" t="n">
        <v>10600.25469297041</v>
      </c>
      <c r="BC1035" t="n">
        <v>26143.94565227298</v>
      </c>
      <c r="BD1035" t="n">
        <v>1.425834675764826</v>
      </c>
      <c r="BE1035" t="n">
        <v>1.213977453884229</v>
      </c>
      <c r="BF1035" t="n">
        <v>32.908387490427</v>
      </c>
      <c r="BG1035" t="n">
        <v>9.547918011776346e-15</v>
      </c>
      <c r="BH1035" t="n">
        <v>445.0738047909308</v>
      </c>
      <c r="BI1035" t="n">
        <v>-1.84741111297626e-13</v>
      </c>
      <c r="BJ1035" t="n">
        <v>30466.4496039819</v>
      </c>
      <c r="BK1035" t="n">
        <v>26033.75381094312</v>
      </c>
      <c r="BL1035" t="n">
        <v>45681.35672282166</v>
      </c>
      <c r="BM1035" t="n">
        <v>-1635.062942417469</v>
      </c>
      <c r="BN1035" t="n">
        <v>15123.20019820627</v>
      </c>
      <c r="BO1035" t="n">
        <v>-97.02993392778399</v>
      </c>
      <c r="BP1035" t="n">
        <v>0.08149122020960559</v>
      </c>
      <c r="BQ1035" t="n">
        <v>2.522337579120659</v>
      </c>
      <c r="BR1035" t="n">
        <v>111.3084060270316</v>
      </c>
      <c r="BS1035" t="n">
        <v>1800.39418671372</v>
      </c>
      <c r="BT1035" t="n">
        <v>3602.425103350091</v>
      </c>
      <c r="BU1035" t="n">
        <v>4066.114722518892</v>
      </c>
      <c r="BV1035" t="n">
        <v>21489.31571197</v>
      </c>
      <c r="BW1035" t="n">
        <v>1480.86778744</v>
      </c>
      <c r="BX1035" t="n">
        <v>36.65</v>
      </c>
      <c r="BY1035" t="inlineStr">
        <is>
          <t>2022-07-27 17:12:00</t>
        </is>
      </c>
      <c r="BZ1035" t="inlineStr">
        <is>
          <t>2022-07-27 17:12:00</t>
        </is>
      </c>
      <c r="CA1035" t="inlineStr">
        <is>
          <t>2022-07-27 17:12:00</t>
        </is>
      </c>
    </row>
    <row r="1036">
      <c r="A1036" t="n">
        <v>1033</v>
      </c>
      <c r="B1036" t="n">
        <v>207</v>
      </c>
      <c r="C1036" t="n">
        <v>85</v>
      </c>
      <c r="D1036" t="n">
        <v>1128.562841860666</v>
      </c>
      <c r="E1036" t="n">
        <v>10.94164967493151</v>
      </c>
      <c r="F1036" t="n">
        <v>156.908197676238</v>
      </c>
      <c r="G1036" t="n">
        <v>3459.761961386212</v>
      </c>
      <c r="H1036" t="n">
        <v>271327.8706784213</v>
      </c>
      <c r="I1036" t="n">
        <v>197010.5763435702</v>
      </c>
      <c r="J1036" t="n">
        <v>3005.266136177116</v>
      </c>
      <c r="K1036" t="n">
        <v>1279.158809763386</v>
      </c>
      <c r="L1036" t="n">
        <v>-1839.376071830666</v>
      </c>
      <c r="M1036" t="n">
        <v>1.425834675764826</v>
      </c>
      <c r="N1036" t="n">
        <v>32.908387490427</v>
      </c>
      <c r="O1036" t="n">
        <v>445.0738047909308</v>
      </c>
      <c r="P1036" t="n">
        <v>1.280836655949425</v>
      </c>
      <c r="Q1036" t="n">
        <v>9.547918011776346e-15</v>
      </c>
      <c r="R1036" t="n">
        <v>-1.84741111297626e-13</v>
      </c>
      <c r="S1036" t="n">
        <v>194.7117602484617</v>
      </c>
      <c r="T1036" t="n">
        <v>2457.06307972677</v>
      </c>
      <c r="U1036" t="n">
        <v>48184.42799439336</v>
      </c>
      <c r="V1036" t="n">
        <v>454</v>
      </c>
      <c r="W1036" t="n">
        <v>796</v>
      </c>
      <c r="X1036" t="n">
        <v>472</v>
      </c>
      <c r="Y1036" t="n">
        <v>0</v>
      </c>
      <c r="Z1036" t="n">
        <v>0.792907983977773</v>
      </c>
      <c r="AA1036" t="n">
        <v>7.742268118157757</v>
      </c>
      <c r="AB1036" t="n">
        <v>379.778033509881</v>
      </c>
      <c r="AC1036" t="n">
        <v>4291.82623454398</v>
      </c>
      <c r="AD1036" t="n">
        <v>4028.982250728042</v>
      </c>
      <c r="AE1036" t="n">
        <v>1.33400150177888</v>
      </c>
      <c r="AF1036" t="n">
        <v>19.17975581250752</v>
      </c>
      <c r="AG1036" t="n">
        <v>351.1731847816835</v>
      </c>
      <c r="AH1036" t="n">
        <v>31998.89392160721</v>
      </c>
      <c r="AI1036" t="n">
        <v>20603.25069910527</v>
      </c>
      <c r="AJ1036" t="n">
        <v>188.9164750806169</v>
      </c>
      <c r="AK1036" t="n">
        <v>155.521886217462</v>
      </c>
      <c r="AL1036" t="n">
        <v>0.990921463380713</v>
      </c>
      <c r="AM1036" t="n">
        <v>0.1449980198154019</v>
      </c>
      <c r="AN1036" t="n">
        <v>32.908387490427</v>
      </c>
      <c r="AO1036" t="n">
        <v>445.073804790931</v>
      </c>
      <c r="AP1036" t="n">
        <v>1062672.239722075</v>
      </c>
      <c r="AQ1036" t="n">
        <v>0.2212603325889795</v>
      </c>
      <c r="AR1036" t="n">
        <v>0.2186551158951843</v>
      </c>
      <c r="AS1036" t="n">
        <v>0.1193123924186617</v>
      </c>
      <c r="AT1036" t="n">
        <v>0.2553324642959708</v>
      </c>
      <c r="AU1036" t="n">
        <v>0.1854396948012037</v>
      </c>
      <c r="AV1036" t="n">
        <v>8.804119505244033</v>
      </c>
      <c r="AW1036" t="n">
        <v>152.5718929756712</v>
      </c>
      <c r="AX1036" t="n">
        <v>5496.85218243954</v>
      </c>
      <c r="AY1036" t="n">
        <v>160883.0896199989</v>
      </c>
      <c r="AZ1036" t="n">
        <v>190993.5488302094</v>
      </c>
      <c r="BA1036" t="n">
        <v>15543.69095930256</v>
      </c>
      <c r="BB1036" t="n">
        <v>12037.01319439979</v>
      </c>
      <c r="BC1036" t="n">
        <v>27580.70415370236</v>
      </c>
      <c r="BD1036" t="n">
        <v>1.425834675764826</v>
      </c>
      <c r="BE1036" t="n">
        <v>1.280836655949425</v>
      </c>
      <c r="BF1036" t="n">
        <v>32.908387490427</v>
      </c>
      <c r="BG1036" t="n">
        <v>9.547918011776346e-15</v>
      </c>
      <c r="BH1036" t="n">
        <v>445.0738047909308</v>
      </c>
      <c r="BI1036" t="n">
        <v>-1.84741111297626e-13</v>
      </c>
      <c r="BJ1036" t="n">
        <v>30466.4496039819</v>
      </c>
      <c r="BK1036" t="n">
        <v>27470.5123123725</v>
      </c>
      <c r="BL1036" t="n">
        <v>45681.35672282166</v>
      </c>
      <c r="BM1036" t="n">
        <v>-1635.062942417469</v>
      </c>
      <c r="BN1036" t="n">
        <v>15123.20019820627</v>
      </c>
      <c r="BO1036" t="n">
        <v>-97.02993392778399</v>
      </c>
      <c r="BP1036" t="n">
        <v>0.08149122020960559</v>
      </c>
      <c r="BQ1036" t="n">
        <v>2.522337579120659</v>
      </c>
      <c r="BR1036" t="n">
        <v>111.3084060270316</v>
      </c>
      <c r="BS1036" t="n">
        <v>1800.39418671372</v>
      </c>
      <c r="BT1036" t="n">
        <v>3602.425103350091</v>
      </c>
      <c r="BU1036" t="n">
        <v>4066.114722518892</v>
      </c>
      <c r="BV1036" t="n">
        <v>21504.71321863</v>
      </c>
      <c r="BW1036" t="n">
        <v>1481.90475</v>
      </c>
      <c r="BX1036" t="n">
        <v>36.6747764</v>
      </c>
      <c r="BY1036" t="inlineStr">
        <is>
          <t>2022-07-27 17:13:00</t>
        </is>
      </c>
      <c r="BZ1036" t="inlineStr">
        <is>
          <t>2022-07-27 17:13:00</t>
        </is>
      </c>
      <c r="CA1036" t="inlineStr">
        <is>
          <t>2022-07-27 17:13:00</t>
        </is>
      </c>
    </row>
    <row r="1037">
      <c r="A1037" t="n">
        <v>1034</v>
      </c>
      <c r="B1037" t="n">
        <v>207</v>
      </c>
      <c r="C1037" t="n">
        <v>85</v>
      </c>
      <c r="D1037" t="n">
        <v>1128.577251867971</v>
      </c>
      <c r="E1037" t="n">
        <v>10.94172081748894</v>
      </c>
      <c r="F1037" t="n">
        <v>156.9093166122775</v>
      </c>
      <c r="G1037" t="n">
        <v>3460.038473917643</v>
      </c>
      <c r="H1037" t="n">
        <v>271327.8706784213</v>
      </c>
      <c r="I1037" t="n">
        <v>197010.8213973101</v>
      </c>
      <c r="J1037" t="n">
        <v>3005.266136177116</v>
      </c>
      <c r="K1037" t="n">
        <v>1279.158809763386</v>
      </c>
      <c r="L1037" t="n">
        <v>-1839.376071830666</v>
      </c>
      <c r="M1037" t="n">
        <v>1.425834675764826</v>
      </c>
      <c r="N1037" t="n">
        <v>32.908387490427</v>
      </c>
      <c r="O1037" t="n">
        <v>445.0738047909308</v>
      </c>
      <c r="P1037" t="n">
        <v>1.280836655949425</v>
      </c>
      <c r="Q1037" t="n">
        <v>9.547918011776346e-15</v>
      </c>
      <c r="R1037" t="n">
        <v>-1.84741111297626e-13</v>
      </c>
      <c r="S1037" t="n">
        <v>194.7117602484617</v>
      </c>
      <c r="T1037" t="n">
        <v>2457.06307972677</v>
      </c>
      <c r="U1037" t="n">
        <v>48184.42799439336</v>
      </c>
      <c r="V1037" t="n">
        <v>454</v>
      </c>
      <c r="W1037" t="n">
        <v>796</v>
      </c>
      <c r="X1037" t="n">
        <v>472</v>
      </c>
      <c r="Y1037" t="n">
        <v>0</v>
      </c>
      <c r="Z1037" t="n">
        <v>0.7929082969681992</v>
      </c>
      <c r="AA1037" t="n">
        <v>7.742270750121423</v>
      </c>
      <c r="AB1037" t="n">
        <v>379.7862684906933</v>
      </c>
      <c r="AC1037" t="n">
        <v>4291.82623454398</v>
      </c>
      <c r="AD1037" t="n">
        <v>4028.984772307585</v>
      </c>
      <c r="AE1037" t="n">
        <v>1.334001814769306</v>
      </c>
      <c r="AF1037" t="n">
        <v>19.17975844447118</v>
      </c>
      <c r="AG1037" t="n">
        <v>351.1814197624956</v>
      </c>
      <c r="AH1037" t="n">
        <v>31998.89392160721</v>
      </c>
      <c r="AI1037" t="n">
        <v>20603.25322068481</v>
      </c>
      <c r="AJ1037" t="n">
        <v>188.8821627927073</v>
      </c>
      <c r="AK1037" t="n">
        <v>161.5829249436265</v>
      </c>
      <c r="AL1037" t="n">
        <v>3.275841362415605</v>
      </c>
      <c r="AM1037" t="n">
        <v>0.1449980198154019</v>
      </c>
      <c r="AN1037" t="n">
        <v>32.908387490427</v>
      </c>
      <c r="AO1037" t="n">
        <v>445.073804790931</v>
      </c>
      <c r="AP1037" t="n">
        <v>1063104.854049289</v>
      </c>
      <c r="AQ1037" t="n">
        <v>0.2213300386146192</v>
      </c>
      <c r="AR1037" t="n">
        <v>0.2187206676412895</v>
      </c>
      <c r="AS1037" t="n">
        <v>0.1193541689211231</v>
      </c>
      <c r="AT1037" t="n">
        <v>0.2552306509079647</v>
      </c>
      <c r="AU1037" t="n">
        <v>0.1853644739150033</v>
      </c>
      <c r="AV1037" t="n">
        <v>8.803610642243052</v>
      </c>
      <c r="AW1037" t="n">
        <v>152.5620133602692</v>
      </c>
      <c r="AX1037" t="n">
        <v>5496.67654255229</v>
      </c>
      <c r="AY1037" t="n">
        <v>160879.8942459957</v>
      </c>
      <c r="AZ1037" t="n">
        <v>190992.8369173828</v>
      </c>
      <c r="BA1037" t="n">
        <v>15543.69095930256</v>
      </c>
      <c r="BB1037" t="n">
        <v>12037.01319439979</v>
      </c>
      <c r="BC1037" t="n">
        <v>27580.70415370236</v>
      </c>
      <c r="BD1037" t="n">
        <v>1.425834675764826</v>
      </c>
      <c r="BE1037" t="n">
        <v>1.280836655949425</v>
      </c>
      <c r="BF1037" t="n">
        <v>32.908387490427</v>
      </c>
      <c r="BG1037" t="n">
        <v>9.547918011776346e-15</v>
      </c>
      <c r="BH1037" t="n">
        <v>445.0738047909308</v>
      </c>
      <c r="BI1037" t="n">
        <v>-1.84741111297626e-13</v>
      </c>
      <c r="BJ1037" t="n">
        <v>30466.4496039819</v>
      </c>
      <c r="BK1037" t="n">
        <v>27470.5123123725</v>
      </c>
      <c r="BL1037" t="n">
        <v>45681.35672282166</v>
      </c>
      <c r="BM1037" t="n">
        <v>-1635.062942417469</v>
      </c>
      <c r="BN1037" t="n">
        <v>15123.20019820627</v>
      </c>
      <c r="BO1037" t="n">
        <v>-97.02993392778399</v>
      </c>
      <c r="BP1037" t="n">
        <v>0.08149122020960559</v>
      </c>
      <c r="BQ1037" t="n">
        <v>2.522337579120659</v>
      </c>
      <c r="BR1037" t="n">
        <v>111.3084060270316</v>
      </c>
      <c r="BS1037" t="n">
        <v>1800.39418671372</v>
      </c>
      <c r="BT1037" t="n">
        <v>3602.425103350091</v>
      </c>
      <c r="BU1037" t="n">
        <v>4066.114722518892</v>
      </c>
      <c r="BV1037" t="n">
        <v>21497.36942485</v>
      </c>
      <c r="BW1037" t="n">
        <v>1481.11</v>
      </c>
      <c r="BX1037" t="n">
        <v>36.6546875</v>
      </c>
      <c r="BY1037" t="inlineStr">
        <is>
          <t>2022-07-27 17:14:00</t>
        </is>
      </c>
      <c r="BZ1037" t="inlineStr">
        <is>
          <t>2022-07-27 17:14:00</t>
        </is>
      </c>
      <c r="CA1037" t="inlineStr">
        <is>
          <t>2022-07-27 17:14:00</t>
        </is>
      </c>
    </row>
    <row r="1038">
      <c r="A1038" t="n">
        <v>1035</v>
      </c>
      <c r="B1038" t="n">
        <v>207</v>
      </c>
      <c r="C1038" t="n">
        <v>85</v>
      </c>
      <c r="D1038" t="n">
        <v>1128.591200959126</v>
      </c>
      <c r="E1038" t="n">
        <v>10.94179583812942</v>
      </c>
      <c r="F1038" t="n">
        <v>156.9102800259454</v>
      </c>
      <c r="G1038" t="n">
        <v>3460.313938296636</v>
      </c>
      <c r="H1038" t="n">
        <v>271327.8711602127</v>
      </c>
      <c r="I1038" t="n">
        <v>197010.8213973101</v>
      </c>
      <c r="J1038" t="n">
        <v>3005.266136177116</v>
      </c>
      <c r="K1038" t="n">
        <v>1279.158809763386</v>
      </c>
      <c r="L1038" t="n">
        <v>-1839.376071830666</v>
      </c>
      <c r="M1038" t="n">
        <v>1.600745345050073</v>
      </c>
      <c r="N1038" t="n">
        <v>33.63224982746467</v>
      </c>
      <c r="O1038" t="n">
        <v>445.0738047909308</v>
      </c>
      <c r="P1038" t="n">
        <v>1.280836655949425</v>
      </c>
      <c r="Q1038" t="n">
        <v>9.547918011776346e-15</v>
      </c>
      <c r="R1038" t="n">
        <v>-1.84741111297626e-13</v>
      </c>
      <c r="S1038" t="n">
        <v>194.8866709177469</v>
      </c>
      <c r="T1038" t="n">
        <v>2457.786942063808</v>
      </c>
      <c r="U1038" t="n">
        <v>48184.42799439336</v>
      </c>
      <c r="V1038" t="n">
        <v>455.3333333333333</v>
      </c>
      <c r="W1038" t="n">
        <v>796</v>
      </c>
      <c r="X1038" t="n">
        <v>472.6666666666667</v>
      </c>
      <c r="Y1038" t="n">
        <v>0</v>
      </c>
      <c r="Z1038" t="n">
        <v>0.7929271240238415</v>
      </c>
      <c r="AA1038" t="n">
        <v>7.742469461883324</v>
      </c>
      <c r="AB1038" t="n">
        <v>379.7944696682569</v>
      </c>
      <c r="AC1038" t="n">
        <v>4291.826716335418</v>
      </c>
      <c r="AD1038" t="n">
        <v>4028.984772307585</v>
      </c>
      <c r="AE1038" t="n">
        <v>1.334008840996454</v>
      </c>
      <c r="AF1038" t="n">
        <v>19.17983182197204</v>
      </c>
      <c r="AG1038" t="n">
        <v>351.1896209400593</v>
      </c>
      <c r="AH1038" t="n">
        <v>31998.89409602739</v>
      </c>
      <c r="AI1038" t="n">
        <v>20603.25322068481</v>
      </c>
      <c r="AJ1038" t="n">
        <v>187.2527753711184</v>
      </c>
      <c r="AK1038" t="n">
        <v>140.6833565215784</v>
      </c>
      <c r="AL1038" t="n">
        <v>-20.39408855976813</v>
      </c>
      <c r="AM1038" t="n">
        <v>0.3199086891006491</v>
      </c>
      <c r="AN1038" t="n">
        <v>33.63224982746465</v>
      </c>
      <c r="AO1038" t="n">
        <v>445.073804790931</v>
      </c>
      <c r="AP1038" t="n">
        <v>1062851.55708685</v>
      </c>
      <c r="AQ1038" t="n">
        <v>0.2213086230045488</v>
      </c>
      <c r="AR1038" t="n">
        <v>0.2186570235307281</v>
      </c>
      <c r="AS1038" t="n">
        <v>0.1193267565482473</v>
      </c>
      <c r="AT1038" t="n">
        <v>0.255295704524976</v>
      </c>
      <c r="AU1038" t="n">
        <v>0.1854118923914997</v>
      </c>
      <c r="AV1038" t="n">
        <v>8.80414690467982</v>
      </c>
      <c r="AW1038" t="n">
        <v>152.5734586416377</v>
      </c>
      <c r="AX1038" t="n">
        <v>5497.392026238475</v>
      </c>
      <c r="AY1038" t="n">
        <v>160883.5033671804</v>
      </c>
      <c r="AZ1038" t="n">
        <v>190994.9005083726</v>
      </c>
      <c r="BA1038" t="n">
        <v>15543.69095930256</v>
      </c>
      <c r="BB1038" t="n">
        <v>12037.01319439979</v>
      </c>
      <c r="BC1038" t="n">
        <v>27580.70415370236</v>
      </c>
      <c r="BD1038" t="n">
        <v>1.600745345050073</v>
      </c>
      <c r="BE1038" t="n">
        <v>1.280836655949425</v>
      </c>
      <c r="BF1038" t="n">
        <v>33.63224982746467</v>
      </c>
      <c r="BG1038" t="n">
        <v>9.547918011776346e-15</v>
      </c>
      <c r="BH1038" t="n">
        <v>445.0738047909308</v>
      </c>
      <c r="BI1038" t="n">
        <v>-1.84741111297626e-13</v>
      </c>
      <c r="BJ1038" t="n">
        <v>34230.15941951656</v>
      </c>
      <c r="BK1038" t="n">
        <v>27470.5123123725</v>
      </c>
      <c r="BL1038" t="n">
        <v>46754.45368298652</v>
      </c>
      <c r="BM1038" t="n">
        <v>-1635.062942417469</v>
      </c>
      <c r="BN1038" t="n">
        <v>15123.20019820627</v>
      </c>
      <c r="BO1038" t="n">
        <v>-97.02993392778399</v>
      </c>
      <c r="BP1038" t="n">
        <v>0.117698514775563</v>
      </c>
      <c r="BQ1038" t="n">
        <v>3.097384802765431</v>
      </c>
      <c r="BR1038" t="n">
        <v>111.3084060270316</v>
      </c>
      <c r="BS1038" t="n">
        <v>2579.499032111178</v>
      </c>
      <c r="BT1038" t="n">
        <v>4454.909610514521</v>
      </c>
      <c r="BU1038" t="n">
        <v>4066.114722518892</v>
      </c>
      <c r="BV1038" t="n">
        <v>21517.89728388</v>
      </c>
      <c r="BW1038" t="n">
        <v>1482.46</v>
      </c>
      <c r="BX1038" t="n">
        <v>36.744505</v>
      </c>
      <c r="BY1038" t="inlineStr">
        <is>
          <t>2022-07-27 17:16:00</t>
        </is>
      </c>
      <c r="BZ1038" t="inlineStr">
        <is>
          <t>2022-07-27 17:16:00</t>
        </is>
      </c>
      <c r="CA1038" t="inlineStr">
        <is>
          <t>2022-07-27 17:16:00</t>
        </is>
      </c>
    </row>
    <row r="1039">
      <c r="A1039" t="n">
        <v>1036</v>
      </c>
      <c r="B1039" t="n">
        <v>207</v>
      </c>
      <c r="C1039" t="n">
        <v>85</v>
      </c>
      <c r="D1039" t="n">
        <v>1128.602921354459</v>
      </c>
      <c r="E1039" t="n">
        <v>10.94185271370692</v>
      </c>
      <c r="F1039" t="n">
        <v>156.9110482811768</v>
      </c>
      <c r="G1039" t="n">
        <v>3460.550239255578</v>
      </c>
      <c r="H1039" t="n">
        <v>271327.8714011085</v>
      </c>
      <c r="I1039" t="n">
        <v>197010.8213973101</v>
      </c>
      <c r="J1039" t="n">
        <v>3005.266136177116</v>
      </c>
      <c r="K1039" t="n">
        <v>1279.158809763386</v>
      </c>
      <c r="L1039" t="n">
        <v>-1839.376071830666</v>
      </c>
      <c r="M1039" t="n">
        <v>1.688200679692697</v>
      </c>
      <c r="N1039" t="n">
        <v>33.9941809959835</v>
      </c>
      <c r="O1039" t="n">
        <v>445.0738047909308</v>
      </c>
      <c r="P1039" t="n">
        <v>1.280836655949425</v>
      </c>
      <c r="Q1039" t="n">
        <v>9.547918011776346e-15</v>
      </c>
      <c r="R1039" t="n">
        <v>-1.84741111297626e-13</v>
      </c>
      <c r="S1039" t="n">
        <v>194.9741262523895</v>
      </c>
      <c r="T1039" t="n">
        <v>2458.148873232326</v>
      </c>
      <c r="U1039" t="n">
        <v>48184.42799439336</v>
      </c>
      <c r="V1039" t="n">
        <v>456</v>
      </c>
      <c r="W1039" t="n">
        <v>796</v>
      </c>
      <c r="X1039" t="n">
        <v>473</v>
      </c>
      <c r="Y1039" t="n">
        <v>0</v>
      </c>
      <c r="Z1039" t="n">
        <v>0.792936623258505</v>
      </c>
      <c r="AA1039" t="n">
        <v>7.742569494653803</v>
      </c>
      <c r="AB1039" t="n">
        <v>379.8015223512414</v>
      </c>
      <c r="AC1039" t="n">
        <v>4291.826957231136</v>
      </c>
      <c r="AD1039" t="n">
        <v>4028.984772307585</v>
      </c>
      <c r="AE1039" t="n">
        <v>1.33401243981687</v>
      </c>
      <c r="AF1039" t="n">
        <v>19.179869187612</v>
      </c>
      <c r="AG1039" t="n">
        <v>351.1966736230438</v>
      </c>
      <c r="AH1039" t="n">
        <v>31998.89418323747</v>
      </c>
      <c r="AI1039" t="n">
        <v>20603.25322068481</v>
      </c>
      <c r="AJ1039" t="n">
        <v>186.2606090676518</v>
      </c>
      <c r="AK1039" t="n">
        <v>125.8745821508848</v>
      </c>
      <c r="AL1039" t="n">
        <v>-33.71922738037056</v>
      </c>
      <c r="AM1039" t="n">
        <v>0.4073640237432727</v>
      </c>
      <c r="AN1039" t="n">
        <v>33.99418099598349</v>
      </c>
      <c r="AO1039" t="n">
        <v>445.073804790931</v>
      </c>
      <c r="AP1039" t="n">
        <v>1063604.732052877</v>
      </c>
      <c r="AQ1039" t="n">
        <v>0.2213646027050108</v>
      </c>
      <c r="AR1039" t="n">
        <v>0.218702687866284</v>
      </c>
      <c r="AS1039" t="n">
        <v>0.1195439611874436</v>
      </c>
      <c r="AT1039" t="n">
        <v>0.2551100491144161</v>
      </c>
      <c r="AU1039" t="n">
        <v>0.1852786991268453</v>
      </c>
      <c r="AV1039" t="n">
        <v>8.802499289239734</v>
      </c>
      <c r="AW1039" t="n">
        <v>152.5417094107008</v>
      </c>
      <c r="AX1039" t="n">
        <v>5495.53162573582</v>
      </c>
      <c r="AY1039" t="n">
        <v>160862.1062349334</v>
      </c>
      <c r="AZ1039" t="n">
        <v>190977.3536746501</v>
      </c>
      <c r="BA1039" t="n">
        <v>15543.69095930256</v>
      </c>
      <c r="BB1039" t="n">
        <v>12037.01319439979</v>
      </c>
      <c r="BC1039" t="n">
        <v>27580.70415370236</v>
      </c>
      <c r="BD1039" t="n">
        <v>1.688200679692697</v>
      </c>
      <c r="BE1039" t="n">
        <v>1.280836655949425</v>
      </c>
      <c r="BF1039" t="n">
        <v>33.9941809959835</v>
      </c>
      <c r="BG1039" t="n">
        <v>9.547918011776346e-15</v>
      </c>
      <c r="BH1039" t="n">
        <v>445.0738047909308</v>
      </c>
      <c r="BI1039" t="n">
        <v>-1.84741111297626e-13</v>
      </c>
      <c r="BJ1039" t="n">
        <v>36112.01432728388</v>
      </c>
      <c r="BK1039" t="n">
        <v>27470.5123123725</v>
      </c>
      <c r="BL1039" t="n">
        <v>47291.00216306894</v>
      </c>
      <c r="BM1039" t="n">
        <v>-1635.062942417469</v>
      </c>
      <c r="BN1039" t="n">
        <v>15123.20019820627</v>
      </c>
      <c r="BO1039" t="n">
        <v>-97.02993392778399</v>
      </c>
      <c r="BP1039" t="n">
        <v>0.1358021620585417</v>
      </c>
      <c r="BQ1039" t="n">
        <v>3.384908414587818</v>
      </c>
      <c r="BR1039" t="n">
        <v>111.3084060270316</v>
      </c>
      <c r="BS1039" t="n">
        <v>2969.051454809907</v>
      </c>
      <c r="BT1039" t="n">
        <v>4881.151864096735</v>
      </c>
      <c r="BU1039" t="n">
        <v>4066.114722518892</v>
      </c>
      <c r="BV1039" t="n">
        <v>21517.89728388</v>
      </c>
      <c r="BW1039" t="n">
        <v>1482.46</v>
      </c>
      <c r="BX1039" t="n">
        <v>36.744505</v>
      </c>
      <c r="BY1039" t="inlineStr">
        <is>
          <t>2022-07-27 17:16:00</t>
        </is>
      </c>
      <c r="BZ1039" t="inlineStr">
        <is>
          <t>2022-07-27 17:16:00</t>
        </is>
      </c>
      <c r="CA1039" t="inlineStr">
        <is>
          <t>2022-07-27 17:16:00</t>
        </is>
      </c>
    </row>
    <row r="1040">
      <c r="A1040" t="n">
        <v>1037</v>
      </c>
      <c r="B1040" t="n">
        <v>207</v>
      </c>
      <c r="C1040" t="n">
        <v>85</v>
      </c>
      <c r="D1040" t="n">
        <v>1128.613918269598</v>
      </c>
      <c r="E1040" t="n">
        <v>10.94190720573999</v>
      </c>
      <c r="F1040" t="n">
        <v>156.9116684285243</v>
      </c>
      <c r="G1040" t="n">
        <v>3460.77535636623</v>
      </c>
      <c r="H1040" t="n">
        <v>271327.8714011085</v>
      </c>
      <c r="I1040" t="n">
        <v>197010.8213973101</v>
      </c>
      <c r="J1040" t="n">
        <v>3005.266136177116</v>
      </c>
      <c r="K1040" t="n">
        <v>1279.158809763386</v>
      </c>
      <c r="L1040" t="n">
        <v>-1839.376071830666</v>
      </c>
      <c r="M1040" t="n">
        <v>1.688200679692697</v>
      </c>
      <c r="N1040" t="n">
        <v>92.48595027209883</v>
      </c>
      <c r="O1040" t="n">
        <v>445.0738047909308</v>
      </c>
      <c r="P1040" t="n">
        <v>1.280836655949425</v>
      </c>
      <c r="Q1040" t="n">
        <v>9.547918011776346e-15</v>
      </c>
      <c r="R1040" t="n">
        <v>-1.84741111297626e-13</v>
      </c>
      <c r="S1040" t="n">
        <v>194.9741262523895</v>
      </c>
      <c r="T1040" t="n">
        <v>2516.640642508441</v>
      </c>
      <c r="U1040" t="n">
        <v>48184.42799439336</v>
      </c>
      <c r="V1040" t="n">
        <v>456.6666666666667</v>
      </c>
      <c r="W1040" t="n">
        <v>796</v>
      </c>
      <c r="X1040" t="n">
        <v>473</v>
      </c>
      <c r="Y1040" t="n">
        <v>0</v>
      </c>
      <c r="Z1040" t="n">
        <v>0.7929368633255546</v>
      </c>
      <c r="AA1040" t="n">
        <v>7.809447366152487</v>
      </c>
      <c r="AB1040" t="n">
        <v>379.8082417270542</v>
      </c>
      <c r="AC1040" t="n">
        <v>4291.826957231136</v>
      </c>
      <c r="AD1040" t="n">
        <v>4028.984772307585</v>
      </c>
      <c r="AE1040" t="n">
        <v>1.334012679883919</v>
      </c>
      <c r="AF1040" t="n">
        <v>19.20408144331198</v>
      </c>
      <c r="AG1040" t="n">
        <v>351.2033929988565</v>
      </c>
      <c r="AH1040" t="n">
        <v>31998.89418323747</v>
      </c>
      <c r="AI1040" t="n">
        <v>20603.25322068481</v>
      </c>
      <c r="AJ1040" t="n">
        <v>171.5007012840796</v>
      </c>
      <c r="AK1040" t="n">
        <v>-83.98509480971897</v>
      </c>
      <c r="AL1040" t="n">
        <v>-75.43098653954148</v>
      </c>
      <c r="AM1040" t="n">
        <v>0.4073640237432727</v>
      </c>
      <c r="AN1040" t="n">
        <v>92.48595027209883</v>
      </c>
      <c r="AO1040" t="n">
        <v>445.073804790931</v>
      </c>
      <c r="AP1040" t="n">
        <v>1063618.133422896</v>
      </c>
      <c r="AQ1040" t="n">
        <v>0.2213629641976737</v>
      </c>
      <c r="AR1040" t="n">
        <v>0.2187010030435665</v>
      </c>
      <c r="AS1040" t="n">
        <v>0.1195506183782975</v>
      </c>
      <c r="AT1040" t="n">
        <v>0.2551056026522563</v>
      </c>
      <c r="AU1040" t="n">
        <v>0.185279811728206</v>
      </c>
      <c r="AV1040" t="n">
        <v>8.802560131771687</v>
      </c>
      <c r="AW1040" t="n">
        <v>152.5423748660366</v>
      </c>
      <c r="AX1040" t="n">
        <v>5495.759370592993</v>
      </c>
      <c r="AY1040" t="n">
        <v>160861.8543474566</v>
      </c>
      <c r="AZ1040" t="n">
        <v>190976.669368251</v>
      </c>
      <c r="BA1040" t="n">
        <v>15543.69095930256</v>
      </c>
      <c r="BB1040" t="n">
        <v>12037.01319439979</v>
      </c>
      <c r="BC1040" t="n">
        <v>27580.70415370236</v>
      </c>
      <c r="BD1040" t="n">
        <v>1.688200679692697</v>
      </c>
      <c r="BE1040" t="n">
        <v>1.280836655949425</v>
      </c>
      <c r="BF1040" t="n">
        <v>92.48595027209883</v>
      </c>
      <c r="BG1040" t="n">
        <v>9.547918011776346e-15</v>
      </c>
      <c r="BH1040" t="n">
        <v>445.0738047909308</v>
      </c>
      <c r="BI1040" t="n">
        <v>-1.84741111297626e-13</v>
      </c>
      <c r="BJ1040" t="n">
        <v>36112.01432728388</v>
      </c>
      <c r="BK1040" t="n">
        <v>27470.5123123725</v>
      </c>
      <c r="BL1040" t="n">
        <v>134544.3500768126</v>
      </c>
      <c r="BM1040" t="n">
        <v>-1635.062942417469</v>
      </c>
      <c r="BN1040" t="n">
        <v>15123.20019820627</v>
      </c>
      <c r="BO1040" t="n">
        <v>-97.02993392778399</v>
      </c>
      <c r="BP1040" t="n">
        <v>0.1358021620585417</v>
      </c>
      <c r="BQ1040" t="n">
        <v>5.34775333906211</v>
      </c>
      <c r="BR1040" t="n">
        <v>111.3084060270316</v>
      </c>
      <c r="BS1040" t="n">
        <v>2969.051454809907</v>
      </c>
      <c r="BT1040" t="n">
        <v>7809.167091118019</v>
      </c>
      <c r="BU1040" t="n">
        <v>4066.114722518892</v>
      </c>
      <c r="BV1040" t="n">
        <v>21572.2463682</v>
      </c>
      <c r="BW1040" t="n">
        <v>1491.7201</v>
      </c>
      <c r="BX1040" t="n">
        <v>36.88508312</v>
      </c>
      <c r="BY1040" t="inlineStr">
        <is>
          <t>2022-07-27 17:17:00</t>
        </is>
      </c>
      <c r="BZ1040" t="inlineStr">
        <is>
          <t>2022-07-27 17:17:00</t>
        </is>
      </c>
      <c r="CA1040" t="inlineStr">
        <is>
          <t>2022-07-27 17:17:00</t>
        </is>
      </c>
    </row>
    <row r="1041">
      <c r="A1041" t="n">
        <v>1038</v>
      </c>
      <c r="B1041" t="n">
        <v>207</v>
      </c>
      <c r="C1041" t="n">
        <v>85</v>
      </c>
      <c r="D1041" t="n">
        <v>1128.614001190493</v>
      </c>
      <c r="E1041" t="n">
        <v>10.93309162674138</v>
      </c>
      <c r="F1041" t="n">
        <v>157.0215060954513</v>
      </c>
      <c r="G1041" t="n">
        <v>3460.77535636623</v>
      </c>
      <c r="H1041" t="n">
        <v>271225.7568084929</v>
      </c>
      <c r="I1041" t="n">
        <v>197152.8079786873</v>
      </c>
      <c r="J1041" t="n">
        <v>3005.266136177116</v>
      </c>
      <c r="K1041" t="n">
        <v>1279.158809763386</v>
      </c>
      <c r="L1041" t="n">
        <v>-1839.376071830666</v>
      </c>
      <c r="M1041" t="n">
        <v>1.688200679692697</v>
      </c>
      <c r="N1041" t="n">
        <v>121.7318349101565</v>
      </c>
      <c r="O1041" t="n">
        <v>445.0738047909308</v>
      </c>
      <c r="P1041" t="n">
        <v>1.280836655949425</v>
      </c>
      <c r="Q1041" t="n">
        <v>9.547918011776346e-15</v>
      </c>
      <c r="R1041" t="n">
        <v>-1.84741111297626e-13</v>
      </c>
      <c r="S1041" t="n">
        <v>194.9835591193794</v>
      </c>
      <c r="T1041" t="n">
        <v>2545.996230141006</v>
      </c>
      <c r="U1041" t="n">
        <v>48184.42799439336</v>
      </c>
      <c r="V1041" t="n">
        <v>457</v>
      </c>
      <c r="W1041" t="n">
        <v>796</v>
      </c>
      <c r="X1041" t="n">
        <v>475</v>
      </c>
      <c r="Y1041" t="n">
        <v>0</v>
      </c>
      <c r="Z1041" t="n">
        <v>0.7935541513168216</v>
      </c>
      <c r="AA1041" t="n">
        <v>7.842967865398358</v>
      </c>
      <c r="AB1041" t="n">
        <v>379.8082417270542</v>
      </c>
      <c r="AC1041" t="n">
        <v>4291.828264454213</v>
      </c>
      <c r="AD1041" t="n">
        <v>4028.985373540701</v>
      </c>
      <c r="AE1041" t="n">
        <v>1.334236152320054</v>
      </c>
      <c r="AF1041" t="n">
        <v>19.21621671790492</v>
      </c>
      <c r="AG1041" t="n">
        <v>351.2033929988565</v>
      </c>
      <c r="AH1041" t="n">
        <v>31998.89465648227</v>
      </c>
      <c r="AI1041" t="n">
        <v>20603.25343834501</v>
      </c>
      <c r="AJ1041" t="n">
        <v>160.5603682945462</v>
      </c>
      <c r="AK1041" t="n">
        <v>-236.1793470578048</v>
      </c>
      <c r="AL1041" t="n">
        <v>-106.5062739955829</v>
      </c>
      <c r="AM1041" t="n">
        <v>0.4073640237432727</v>
      </c>
      <c r="AN1041" t="n">
        <v>121.7318349101565</v>
      </c>
      <c r="AO1041" t="n">
        <v>445.073804790931</v>
      </c>
      <c r="AP1041" t="n">
        <v>1066162.798803178</v>
      </c>
      <c r="AQ1041" t="n">
        <v>0.2213935041113555</v>
      </c>
      <c r="AR1041" t="n">
        <v>0.2195427283545427</v>
      </c>
      <c r="AS1041" t="n">
        <v>0.119729357301259</v>
      </c>
      <c r="AT1041" t="n">
        <v>0.2545028189871875</v>
      </c>
      <c r="AU1041" t="n">
        <v>0.1848315912456553</v>
      </c>
      <c r="AV1041" t="n">
        <v>8.799419342501402</v>
      </c>
      <c r="AW1041" t="n">
        <v>152.4476381448505</v>
      </c>
      <c r="AX1041" t="n">
        <v>5492.832907241941</v>
      </c>
      <c r="AY1041" t="n">
        <v>160837.6109283802</v>
      </c>
      <c r="AZ1041" t="n">
        <v>190966.396741717</v>
      </c>
      <c r="BA1041" t="n">
        <v>15543.69095930256</v>
      </c>
      <c r="BB1041" t="n">
        <v>12037.01319439979</v>
      </c>
      <c r="BC1041" t="n">
        <v>27580.70415370236</v>
      </c>
      <c r="BD1041" t="n">
        <v>1.688200679692697</v>
      </c>
      <c r="BE1041" t="n">
        <v>1.280836655949425</v>
      </c>
      <c r="BF1041" t="n">
        <v>121.7318349101565</v>
      </c>
      <c r="BG1041" t="n">
        <v>9.547918011776346e-15</v>
      </c>
      <c r="BH1041" t="n">
        <v>445.0738047909308</v>
      </c>
      <c r="BI1041" t="n">
        <v>-1.84741111297626e-13</v>
      </c>
      <c r="BJ1041" t="n">
        <v>36112.01432728388</v>
      </c>
      <c r="BK1041" t="n">
        <v>27470.5123123725</v>
      </c>
      <c r="BL1041" t="n">
        <v>178171.0240336844</v>
      </c>
      <c r="BM1041" t="n">
        <v>-1635.062942417469</v>
      </c>
      <c r="BN1041" t="n">
        <v>15123.20019820627</v>
      </c>
      <c r="BO1041" t="n">
        <v>-97.02993392778399</v>
      </c>
      <c r="BP1041" t="n">
        <v>0.1358021620585417</v>
      </c>
      <c r="BQ1041" t="n">
        <v>6.329175801299256</v>
      </c>
      <c r="BR1041" t="n">
        <v>111.3084060270316</v>
      </c>
      <c r="BS1041" t="n">
        <v>2969.051454809907</v>
      </c>
      <c r="BT1041" t="n">
        <v>9273.174704628662</v>
      </c>
      <c r="BU1041" t="n">
        <v>4066.114722518892</v>
      </c>
      <c r="BV1041" t="n">
        <v>21585.35643275</v>
      </c>
      <c r="BW1041" t="n">
        <v>1492.3025</v>
      </c>
      <c r="BX1041" t="n">
        <v>36.91952485</v>
      </c>
      <c r="BY1041" t="inlineStr">
        <is>
          <t>2022-07-27 17:18:00</t>
        </is>
      </c>
      <c r="BZ1041" t="inlineStr">
        <is>
          <t>2022-07-27 17:18:00</t>
        </is>
      </c>
      <c r="CA1041" t="inlineStr">
        <is>
          <t>2022-07-27 17:18:00</t>
        </is>
      </c>
    </row>
    <row r="1042">
      <c r="A1042" t="n">
        <v>1039</v>
      </c>
      <c r="B1042" t="n">
        <v>207</v>
      </c>
      <c r="C1042" t="n">
        <v>85</v>
      </c>
      <c r="D1042" t="n">
        <v>1128.614001190493</v>
      </c>
      <c r="E1042" t="n">
        <v>10.92868383724208</v>
      </c>
      <c r="F1042" t="n">
        <v>157.0753480962565</v>
      </c>
      <c r="G1042" t="n">
        <v>3460.77535636623</v>
      </c>
      <c r="H1042" t="n">
        <v>269398.759995668</v>
      </c>
      <c r="I1042" t="n">
        <v>198999.7411065508</v>
      </c>
      <c r="J1042" t="n">
        <v>3012.895645202254</v>
      </c>
      <c r="K1042" t="n">
        <v>1279.158809763386</v>
      </c>
      <c r="L1042" t="n">
        <v>-1839.376071830666</v>
      </c>
      <c r="M1042" t="n">
        <v>1.688200679692697</v>
      </c>
      <c r="N1042" t="n">
        <v>121.0079725731188</v>
      </c>
      <c r="O1042" t="n">
        <v>445.0738047909308</v>
      </c>
      <c r="P1042" t="n">
        <v>1.280836655949425</v>
      </c>
      <c r="Q1042" t="n">
        <v>0.1979355809413375</v>
      </c>
      <c r="R1042" t="n">
        <v>-1.84741111297626e-13</v>
      </c>
      <c r="S1042" t="n">
        <v>194.9882755528743</v>
      </c>
      <c r="T1042" t="n">
        <v>2546.972879556237</v>
      </c>
      <c r="U1042" t="n">
        <v>48184.42799439336</v>
      </c>
      <c r="V1042" t="n">
        <v>457.6666666666667</v>
      </c>
      <c r="W1042" t="n">
        <v>796.6666666666666</v>
      </c>
      <c r="X1042" t="n">
        <v>476.6666666666667</v>
      </c>
      <c r="Y1042" t="n">
        <v>0</v>
      </c>
      <c r="Z1042" t="n">
        <v>0.7938627953124552</v>
      </c>
      <c r="AA1042" t="n">
        <v>7.850442354754061</v>
      </c>
      <c r="AB1042" t="n">
        <v>379.8082417270542</v>
      </c>
      <c r="AC1042" t="n">
        <v>4291.829149530111</v>
      </c>
      <c r="AD1042" t="n">
        <v>4028.987742706468</v>
      </c>
      <c r="AE1042" t="n">
        <v>1.334347888538121</v>
      </c>
      <c r="AF1042" t="n">
        <v>19.21892265479146</v>
      </c>
      <c r="AG1042" t="n">
        <v>351.2033929988565</v>
      </c>
      <c r="AH1042" t="n">
        <v>31998.89497690008</v>
      </c>
      <c r="AI1042" t="n">
        <v>20603.25429603746</v>
      </c>
      <c r="AJ1042" t="n">
        <v>160.5709019284089</v>
      </c>
      <c r="AK1042" t="n">
        <v>-308.7873473382435</v>
      </c>
      <c r="AL1042" t="n">
        <v>-110.2756084990959</v>
      </c>
      <c r="AM1042" t="n">
        <v>0.4073640237432727</v>
      </c>
      <c r="AN1042" t="n">
        <v>120.8100369921775</v>
      </c>
      <c r="AO1042" t="n">
        <v>445.073804790931</v>
      </c>
      <c r="AP1042" t="n">
        <v>1066538.352760378</v>
      </c>
      <c r="AQ1042" t="n">
        <v>0.2211824219515005</v>
      </c>
      <c r="AR1042" t="n">
        <v>0.2197815969995357</v>
      </c>
      <c r="AS1042" t="n">
        <v>0.1197989565391064</v>
      </c>
      <c r="AT1042" t="n">
        <v>0.254269579284496</v>
      </c>
      <c r="AU1042" t="n">
        <v>0.1849674452253617</v>
      </c>
      <c r="AV1042" t="n">
        <v>8.798880986861858</v>
      </c>
      <c r="AW1042" t="n">
        <v>152.4390042131453</v>
      </c>
      <c r="AX1042" t="n">
        <v>5492.205350647348</v>
      </c>
      <c r="AY1042" t="n">
        <v>160834.0992397453</v>
      </c>
      <c r="AZ1042" t="n">
        <v>190965.2245721267</v>
      </c>
      <c r="BA1042" t="n">
        <v>15543.69095930256</v>
      </c>
      <c r="BB1042" t="n">
        <v>12332.53101674322</v>
      </c>
      <c r="BC1042" t="n">
        <v>27876.22197604578</v>
      </c>
      <c r="BD1042" t="n">
        <v>1.688200679692697</v>
      </c>
      <c r="BE1042" t="n">
        <v>1.280836655949425</v>
      </c>
      <c r="BF1042" t="n">
        <v>121.0079725731188</v>
      </c>
      <c r="BG1042" t="n">
        <v>0.1979355809413375</v>
      </c>
      <c r="BH1042" t="n">
        <v>445.0738047909308</v>
      </c>
      <c r="BI1042" t="n">
        <v>-1.84741111297626e-13</v>
      </c>
      <c r="BJ1042" t="n">
        <v>36112.01432728388</v>
      </c>
      <c r="BK1042" t="n">
        <v>27470.5123123725</v>
      </c>
      <c r="BL1042" t="n">
        <v>177090.2975644945</v>
      </c>
      <c r="BM1042" t="n">
        <v>-1339.545120074046</v>
      </c>
      <c r="BN1042" t="n">
        <v>15123.20019820627</v>
      </c>
      <c r="BO1042" t="n">
        <v>-97.02993392778399</v>
      </c>
      <c r="BP1042" t="n">
        <v>0.1358021620585417</v>
      </c>
      <c r="BQ1042" t="n">
        <v>5.754128577654484</v>
      </c>
      <c r="BR1042" t="n">
        <v>111.3084060270316</v>
      </c>
      <c r="BS1042" t="n">
        <v>2969.051454809907</v>
      </c>
      <c r="BT1042" t="n">
        <v>8414.629199732766</v>
      </c>
      <c r="BU1042" t="n">
        <v>4066.114722518892</v>
      </c>
      <c r="BV1042" t="n">
        <v>21578.76261342</v>
      </c>
      <c r="BW1042" t="n">
        <v>1492.99999999</v>
      </c>
      <c r="BX1042" t="n">
        <v>36.9150075</v>
      </c>
      <c r="BY1042" t="inlineStr">
        <is>
          <t>2022-07-27 17:20:00</t>
        </is>
      </c>
      <c r="BZ1042" t="inlineStr">
        <is>
          <t>2022-07-27 17:19:00</t>
        </is>
      </c>
      <c r="CA1042" t="inlineStr">
        <is>
          <t>2022-07-27 17:19:00</t>
        </is>
      </c>
    </row>
    <row r="1043">
      <c r="A1043" t="n">
        <v>1040</v>
      </c>
      <c r="B1043" t="n">
        <v>207</v>
      </c>
      <c r="C1043" t="n">
        <v>85</v>
      </c>
      <c r="D1043" t="n">
        <v>1128.614001190493</v>
      </c>
      <c r="E1043" t="n">
        <v>10.9324634166662</v>
      </c>
      <c r="F1043" t="n">
        <v>157.0748228078125</v>
      </c>
      <c r="G1043" t="n">
        <v>3460.77535636623</v>
      </c>
      <c r="H1043" t="n">
        <v>268510.7902374095</v>
      </c>
      <c r="I1043" t="n">
        <v>199887.7110251382</v>
      </c>
      <c r="J1043" t="n">
        <v>2931.86540902563</v>
      </c>
      <c r="K1043" t="n">
        <v>1279.158809763386</v>
      </c>
      <c r="L1043" t="n">
        <v>-1839.376071830666</v>
      </c>
      <c r="M1043" t="n">
        <v>0.9945381075343952</v>
      </c>
      <c r="N1043" t="n">
        <v>120.6460414046</v>
      </c>
      <c r="O1043" t="n">
        <v>445.0738047909308</v>
      </c>
      <c r="P1043" t="n">
        <v>1.280836655949425</v>
      </c>
      <c r="Q1043" t="n">
        <v>0.2969033714120015</v>
      </c>
      <c r="R1043" t="n">
        <v>-1.84741111297626e-13</v>
      </c>
      <c r="S1043" t="n">
        <v>195.6819381250326</v>
      </c>
      <c r="T1043" t="n">
        <v>2547.433778515227</v>
      </c>
      <c r="U1043" t="n">
        <v>48184.42799439336</v>
      </c>
      <c r="V1043" t="n">
        <v>458.6666666666667</v>
      </c>
      <c r="W1043" t="n">
        <v>797</v>
      </c>
      <c r="X1043" t="n">
        <v>477</v>
      </c>
      <c r="Y1043" t="n">
        <v>0</v>
      </c>
      <c r="Z1043" t="n">
        <v>0.8012830979215596</v>
      </c>
      <c r="AA1043" t="n">
        <v>7.854159059211941</v>
      </c>
      <c r="AB1043" t="n">
        <v>379.8082417270542</v>
      </c>
      <c r="AC1043" t="n">
        <v>4291.829265262289</v>
      </c>
      <c r="AD1043" t="n">
        <v>4028.988776981072</v>
      </c>
      <c r="AE1043" t="n">
        <v>1.337034208577347</v>
      </c>
      <c r="AF1043" t="n">
        <v>19.22026818720315</v>
      </c>
      <c r="AG1043" t="n">
        <v>351.2033929988565</v>
      </c>
      <c r="AH1043" t="n">
        <v>31998.89501879779</v>
      </c>
      <c r="AI1043" t="n">
        <v>20603.25467046863</v>
      </c>
      <c r="AJ1043" t="n">
        <v>80.74980222808098</v>
      </c>
      <c r="AK1043" t="n">
        <v>-120.2572705200953</v>
      </c>
      <c r="AL1043" t="n">
        <v>-109.6054237817385</v>
      </c>
      <c r="AM1043" t="n">
        <v>-0.2862985484150293</v>
      </c>
      <c r="AN1043" t="n">
        <v>120.349138033188</v>
      </c>
      <c r="AO1043" t="n">
        <v>445.073804790931</v>
      </c>
      <c r="AP1043" t="n">
        <v>1066553.989210833</v>
      </c>
      <c r="AQ1043" t="n">
        <v>0.2211116142141671</v>
      </c>
      <c r="AR1043" t="n">
        <v>0.2198788929794491</v>
      </c>
      <c r="AS1043" t="n">
        <v>0.1197825422139229</v>
      </c>
      <c r="AT1043" t="n">
        <v>0.251762929649008</v>
      </c>
      <c r="AU1043" t="n">
        <v>0.1874640209434529</v>
      </c>
      <c r="AV1043" t="n">
        <v>8.798966095942429</v>
      </c>
      <c r="AW1043" t="n">
        <v>152.4334775060652</v>
      </c>
      <c r="AX1043" t="n">
        <v>5492.230271314594</v>
      </c>
      <c r="AY1043" t="n">
        <v>160833.5381228022</v>
      </c>
      <c r="AZ1043" t="n">
        <v>190964.3241634587</v>
      </c>
      <c r="BA1043" t="n">
        <v>15543.69095930256</v>
      </c>
      <c r="BB1043" t="n">
        <v>12480.28992791493</v>
      </c>
      <c r="BC1043" t="n">
        <v>28023.98088721749</v>
      </c>
      <c r="BD1043" t="n">
        <v>0.9945381075343952</v>
      </c>
      <c r="BE1043" t="n">
        <v>1.280836655949425</v>
      </c>
      <c r="BF1043" t="n">
        <v>120.6460414046</v>
      </c>
      <c r="BG1043" t="n">
        <v>0.2969033714120015</v>
      </c>
      <c r="BH1043" t="n">
        <v>445.0738047909308</v>
      </c>
      <c r="BI1043" t="n">
        <v>-1.84741111297626e-13</v>
      </c>
      <c r="BJ1043" t="n">
        <v>21154.17948596966</v>
      </c>
      <c r="BK1043" t="n">
        <v>27470.5123123725</v>
      </c>
      <c r="BL1043" t="n">
        <v>176549.9343298995</v>
      </c>
      <c r="BM1043" t="n">
        <v>-1191.786208902334</v>
      </c>
      <c r="BN1043" t="n">
        <v>15123.20019820627</v>
      </c>
      <c r="BO1043" t="n">
        <v>-97.02993392778399</v>
      </c>
      <c r="BP1043" t="n">
        <v>0.1084644293096118</v>
      </c>
      <c r="BQ1043" t="n">
        <v>5.466604965832098</v>
      </c>
      <c r="BR1043" t="n">
        <v>111.3084060270316</v>
      </c>
      <c r="BS1043" t="n">
        <v>2379.5526007458</v>
      </c>
      <c r="BT1043" t="n">
        <v>7985.35644728482</v>
      </c>
      <c r="BU1043" t="n">
        <v>4066.114722518892</v>
      </c>
      <c r="BV1043" t="n">
        <v>21563.56049999</v>
      </c>
      <c r="BW1043" t="n">
        <v>1490.345</v>
      </c>
      <c r="BX1043" t="n">
        <v>36.9150075</v>
      </c>
      <c r="BY1043" t="inlineStr">
        <is>
          <t>2022-07-27 17:21:00</t>
        </is>
      </c>
      <c r="BZ1043" t="inlineStr">
        <is>
          <t>2022-07-27 17:21:00</t>
        </is>
      </c>
      <c r="CA1043" t="inlineStr">
        <is>
          <t>2022-07-27 17:19:00</t>
        </is>
      </c>
    </row>
    <row r="1044">
      <c r="A1044" t="n">
        <v>1041</v>
      </c>
      <c r="B1044" t="n">
        <v>207</v>
      </c>
      <c r="C1044" t="n">
        <v>85</v>
      </c>
      <c r="D1044" t="n">
        <v>1128.614001190493</v>
      </c>
      <c r="E1044" t="n">
        <v>10.93435320637826</v>
      </c>
      <c r="F1044" t="n">
        <v>157.0748228078125</v>
      </c>
      <c r="G1044" t="n">
        <v>3460.77535636623</v>
      </c>
      <c r="H1044" t="n">
        <v>268510.7902374095</v>
      </c>
      <c r="I1044" t="n">
        <v>199887.7110251382</v>
      </c>
      <c r="J1044" t="n">
        <v>2889.442913681033</v>
      </c>
      <c r="K1044" t="n">
        <v>1279.158809763386</v>
      </c>
      <c r="L1044" t="n">
        <v>-1839.376071830666</v>
      </c>
      <c r="M1044" t="n">
        <v>0.6477068214552442</v>
      </c>
      <c r="N1044" t="n">
        <v>120.6460414046</v>
      </c>
      <c r="O1044" t="n">
        <v>445.0738047909308</v>
      </c>
      <c r="P1044" t="n">
        <v>1.280836655949425</v>
      </c>
      <c r="Q1044" t="n">
        <v>0.2969033714120015</v>
      </c>
      <c r="R1044" t="n">
        <v>-1.84741111297626e-13</v>
      </c>
      <c r="S1044" t="n">
        <v>196.0287694111118</v>
      </c>
      <c r="T1044" t="n">
        <v>2547.433778515227</v>
      </c>
      <c r="U1044" t="n">
        <v>48184.42799439336</v>
      </c>
      <c r="V1044" t="n">
        <v>459</v>
      </c>
      <c r="W1044" t="n">
        <v>797</v>
      </c>
      <c r="X1044" t="n">
        <v>477</v>
      </c>
      <c r="Y1044" t="n">
        <v>0</v>
      </c>
      <c r="Z1044" t="n">
        <v>0.8049932492261118</v>
      </c>
      <c r="AA1044" t="n">
        <v>7.854159059211941</v>
      </c>
      <c r="AB1044" t="n">
        <v>379.8082417270542</v>
      </c>
      <c r="AC1044" t="n">
        <v>4291.829265262289</v>
      </c>
      <c r="AD1044" t="n">
        <v>4028.988776981072</v>
      </c>
      <c r="AE1044" t="n">
        <v>1.33837736859696</v>
      </c>
      <c r="AF1044" t="n">
        <v>19.22026818720315</v>
      </c>
      <c r="AG1044" t="n">
        <v>351.2033929988565</v>
      </c>
      <c r="AH1044" t="n">
        <v>31998.89501879779</v>
      </c>
      <c r="AI1044" t="n">
        <v>20603.25467046863</v>
      </c>
      <c r="AJ1044" t="n">
        <v>40.39157158223291</v>
      </c>
      <c r="AK1044" t="n">
        <v>-13.74828376188456</v>
      </c>
      <c r="AL1044" t="n">
        <v>-64.8531043520744</v>
      </c>
      <c r="AM1044" t="n">
        <v>-0.6331298344941803</v>
      </c>
      <c r="AN1044" t="n">
        <v>120.349138033188</v>
      </c>
      <c r="AO1044" t="n">
        <v>445.073804790931</v>
      </c>
      <c r="AP1044" t="n">
        <v>1066098.209253785</v>
      </c>
      <c r="AQ1044" t="n">
        <v>0.2211649779048348</v>
      </c>
      <c r="AR1044" t="n">
        <v>0.2195817184247636</v>
      </c>
      <c r="AS1044" t="n">
        <v>0.1198337518318282</v>
      </c>
      <c r="AT1044" t="n">
        <v>0.2518756841031323</v>
      </c>
      <c r="AU1044" t="n">
        <v>0.187543867735441</v>
      </c>
      <c r="AV1044" t="n">
        <v>8.800251780052212</v>
      </c>
      <c r="AW1044" t="n">
        <v>152.4661771167122</v>
      </c>
      <c r="AX1044" t="n">
        <v>5492.665419622846</v>
      </c>
      <c r="AY1044" t="n">
        <v>160846.9259825556</v>
      </c>
      <c r="AZ1044" t="n">
        <v>190978.5225106016</v>
      </c>
      <c r="BA1044" t="n">
        <v>15543.69095930256</v>
      </c>
      <c r="BB1044" t="n">
        <v>12480.28992791493</v>
      </c>
      <c r="BC1044" t="n">
        <v>28023.98088721749</v>
      </c>
      <c r="BD1044" t="n">
        <v>0.6477068214552442</v>
      </c>
      <c r="BE1044" t="n">
        <v>1.280836655949425</v>
      </c>
      <c r="BF1044" t="n">
        <v>120.6460414046</v>
      </c>
      <c r="BG1044" t="n">
        <v>0.2969033714120015</v>
      </c>
      <c r="BH1044" t="n">
        <v>445.0738047909308</v>
      </c>
      <c r="BI1044" t="n">
        <v>-1.84741111297626e-13</v>
      </c>
      <c r="BJ1044" t="n">
        <v>13675.26206531255</v>
      </c>
      <c r="BK1044" t="n">
        <v>27470.5123123725</v>
      </c>
      <c r="BL1044" t="n">
        <v>176549.9343298995</v>
      </c>
      <c r="BM1044" t="n">
        <v>-1191.786208902334</v>
      </c>
      <c r="BN1044" t="n">
        <v>15123.20019820627</v>
      </c>
      <c r="BO1044" t="n">
        <v>-97.02993392778399</v>
      </c>
      <c r="BP1044" t="n">
        <v>0.0947955629351469</v>
      </c>
      <c r="BQ1044" t="n">
        <v>5.466604965832098</v>
      </c>
      <c r="BR1044" t="n">
        <v>111.3084060270316</v>
      </c>
      <c r="BS1044" t="n">
        <v>2084.803173713747</v>
      </c>
      <c r="BT1044" t="n">
        <v>7985.35644728482</v>
      </c>
      <c r="BU1044" t="n">
        <v>4066.114722518892</v>
      </c>
      <c r="BV1044" t="n">
        <v>21563.56049999</v>
      </c>
      <c r="BW1044" t="n">
        <v>1490.345</v>
      </c>
      <c r="BX1044" t="n">
        <v>36.764182</v>
      </c>
      <c r="BY1044" t="inlineStr">
        <is>
          <t>2022-07-27 17:21:00</t>
        </is>
      </c>
      <c r="BZ1044" t="inlineStr">
        <is>
          <t>2022-07-27 17:21:00</t>
        </is>
      </c>
      <c r="CA1044" t="inlineStr">
        <is>
          <t>2022-07-27 17:21:00</t>
        </is>
      </c>
    </row>
    <row r="1045">
      <c r="A1045" t="n">
        <v>1042</v>
      </c>
      <c r="B1045" t="n">
        <v>207</v>
      </c>
      <c r="C1045" t="n">
        <v>85</v>
      </c>
      <c r="D1045" t="n">
        <v>1128.614001190493</v>
      </c>
      <c r="E1045" t="n">
        <v>10.93435320637826</v>
      </c>
      <c r="F1045" t="n">
        <v>157.0748228078125</v>
      </c>
      <c r="G1045" t="n">
        <v>3460.77535636623</v>
      </c>
      <c r="H1045" t="n">
        <v>268510.7902374095</v>
      </c>
      <c r="I1045" t="n">
        <v>199887.7110251382</v>
      </c>
      <c r="J1045" t="n">
        <v>2889.442913681033</v>
      </c>
      <c r="K1045" t="n">
        <v>1279.158809763386</v>
      </c>
      <c r="L1045" t="n">
        <v>-1839.376071830666</v>
      </c>
      <c r="M1045" t="n">
        <v>0.6514358872009364</v>
      </c>
      <c r="N1045" t="n">
        <v>124.2190042375289</v>
      </c>
      <c r="O1045" t="n">
        <v>445.0738047909308</v>
      </c>
      <c r="P1045" t="n">
        <v>1.280836655949425</v>
      </c>
      <c r="Q1045" t="n">
        <v>0.2969033714120015</v>
      </c>
      <c r="R1045" t="n">
        <v>-1.84741111297626e-13</v>
      </c>
      <c r="S1045" t="n">
        <v>196.0324984768575</v>
      </c>
      <c r="T1045" t="n">
        <v>2551.006741348156</v>
      </c>
      <c r="U1045" t="n">
        <v>48184.42799439336</v>
      </c>
      <c r="V1045" t="n">
        <v>460.3333333333333</v>
      </c>
      <c r="W1045" t="n">
        <v>797</v>
      </c>
      <c r="X1045" t="n">
        <v>477</v>
      </c>
      <c r="Y1045" t="n">
        <v>0</v>
      </c>
      <c r="Z1045" t="n">
        <v>0.8050305398835688</v>
      </c>
      <c r="AA1045" t="n">
        <v>7.856848873704378</v>
      </c>
      <c r="AB1045" t="n">
        <v>379.8082417270542</v>
      </c>
      <c r="AC1045" t="n">
        <v>4291.829265262289</v>
      </c>
      <c r="AD1045" t="n">
        <v>4028.988776981072</v>
      </c>
      <c r="AE1045" t="n">
        <v>1.338390868671779</v>
      </c>
      <c r="AF1045" t="n">
        <v>19.22124196185271</v>
      </c>
      <c r="AG1045" t="n">
        <v>351.2033929988565</v>
      </c>
      <c r="AH1045" t="n">
        <v>31998.89501879779</v>
      </c>
      <c r="AI1045" t="n">
        <v>20603.25467046863</v>
      </c>
      <c r="AJ1045" t="n">
        <v>40.45562584675498</v>
      </c>
      <c r="AK1045" t="n">
        <v>-54.26642864540823</v>
      </c>
      <c r="AL1045" t="n">
        <v>-39.75324130985836</v>
      </c>
      <c r="AM1045" t="n">
        <v>-0.629400768748488</v>
      </c>
      <c r="AN1045" t="n">
        <v>123.9221008661169</v>
      </c>
      <c r="AO1045" t="n">
        <v>445.073804790931</v>
      </c>
      <c r="AP1045" t="n">
        <v>1065575.810319449</v>
      </c>
      <c r="AQ1045" t="n">
        <v>0.2212734041168894</v>
      </c>
      <c r="AR1045" t="n">
        <v>0.2196893684432737</v>
      </c>
      <c r="AS1045" t="n">
        <v>0.1194026495631689</v>
      </c>
      <c r="AT1045" t="n">
        <v>0.2519991662502367</v>
      </c>
      <c r="AU1045" t="n">
        <v>0.1876354116264313</v>
      </c>
      <c r="AV1045" t="n">
        <v>8.802636637514725</v>
      </c>
      <c r="AW1045" t="n">
        <v>152.5123000401998</v>
      </c>
      <c r="AX1045" t="n">
        <v>5496.590284583971</v>
      </c>
      <c r="AY1045" t="n">
        <v>160892.4913136186</v>
      </c>
      <c r="AZ1045" t="n">
        <v>191021.2128749208</v>
      </c>
      <c r="BA1045" t="n">
        <v>15543.69095930256</v>
      </c>
      <c r="BB1045" t="n">
        <v>12480.28992791493</v>
      </c>
      <c r="BC1045" t="n">
        <v>28023.98088721749</v>
      </c>
      <c r="BD1045" t="n">
        <v>0.6514358872009364</v>
      </c>
      <c r="BE1045" t="n">
        <v>1.280836655949425</v>
      </c>
      <c r="BF1045" t="n">
        <v>124.2190042375289</v>
      </c>
      <c r="BG1045" t="n">
        <v>0.2969033714120015</v>
      </c>
      <c r="BH1045" t="n">
        <v>445.0738047909308</v>
      </c>
      <c r="BI1045" t="n">
        <v>-1.84741111297626e-13</v>
      </c>
      <c r="BJ1045" t="n">
        <v>13755.67456603718</v>
      </c>
      <c r="BK1045" t="n">
        <v>27470.5123123725</v>
      </c>
      <c r="BL1045" t="n">
        <v>181876.6859961688</v>
      </c>
      <c r="BM1045" t="n">
        <v>-1191.786208902334</v>
      </c>
      <c r="BN1045" t="n">
        <v>15123.20019820627</v>
      </c>
      <c r="BO1045" t="n">
        <v>-97.02993392778399</v>
      </c>
      <c r="BP1045" t="n">
        <v>0.09603267334811642</v>
      </c>
      <c r="BQ1045" t="n">
        <v>5.844007446105075</v>
      </c>
      <c r="BR1045" t="n">
        <v>111.3084060270316</v>
      </c>
      <c r="BS1045" t="n">
        <v>2111.479866688194</v>
      </c>
      <c r="BT1045" t="n">
        <v>8548.006937830307</v>
      </c>
      <c r="BU1045" t="n">
        <v>4066.114722518892</v>
      </c>
      <c r="BV1045" t="n">
        <v>21563.71225622</v>
      </c>
      <c r="BW1045" t="n">
        <v>1490.8500075</v>
      </c>
      <c r="BX1045" t="n">
        <v>36.7550025</v>
      </c>
      <c r="BY1045" t="inlineStr">
        <is>
          <t>2022-07-27 17:22:00</t>
        </is>
      </c>
      <c r="BZ1045" t="inlineStr">
        <is>
          <t>2022-07-27 17:22:00</t>
        </is>
      </c>
      <c r="CA1045" t="inlineStr">
        <is>
          <t>2022-07-27 17:22:00</t>
        </is>
      </c>
    </row>
    <row r="1046">
      <c r="A1046" t="n">
        <v>1043</v>
      </c>
      <c r="B1046" t="n">
        <v>207</v>
      </c>
      <c r="C1046" t="n">
        <v>85</v>
      </c>
      <c r="D1046" t="n">
        <v>1128.614001190493</v>
      </c>
      <c r="E1046" t="n">
        <v>10.93435320637826</v>
      </c>
      <c r="F1046" t="n">
        <v>157.0748228078125</v>
      </c>
      <c r="G1046" t="n">
        <v>3460.77535636623</v>
      </c>
      <c r="H1046" t="n">
        <v>268510.7902374095</v>
      </c>
      <c r="I1046" t="n">
        <v>199887.7110251382</v>
      </c>
      <c r="J1046" t="n">
        <v>2889.442913681033</v>
      </c>
      <c r="K1046" t="n">
        <v>1279.158809763386</v>
      </c>
      <c r="L1046" t="n">
        <v>-1839.376071830666</v>
      </c>
      <c r="M1046" t="n">
        <v>0.6533004200737824</v>
      </c>
      <c r="N1046" t="n">
        <v>126.0054856539934</v>
      </c>
      <c r="O1046" t="n">
        <v>445.0738047909308</v>
      </c>
      <c r="P1046" t="n">
        <v>1.280836655949425</v>
      </c>
      <c r="Q1046" t="n">
        <v>0.2969033714120015</v>
      </c>
      <c r="R1046" t="n">
        <v>-1.84741111297626e-13</v>
      </c>
      <c r="S1046" t="n">
        <v>196.0343630097303</v>
      </c>
      <c r="T1046" t="n">
        <v>2552.79322276462</v>
      </c>
      <c r="U1046" t="n">
        <v>48184.42799439336</v>
      </c>
      <c r="V1046" t="n">
        <v>461</v>
      </c>
      <c r="W1046" t="n">
        <v>797</v>
      </c>
      <c r="X1046" t="n">
        <v>477</v>
      </c>
      <c r="Y1046" t="n">
        <v>0</v>
      </c>
      <c r="Z1046" t="n">
        <v>0.8050491852122971</v>
      </c>
      <c r="AA1046" t="n">
        <v>7.858193780950597</v>
      </c>
      <c r="AB1046" t="n">
        <v>379.8082417270542</v>
      </c>
      <c r="AC1046" t="n">
        <v>4291.829265262289</v>
      </c>
      <c r="AD1046" t="n">
        <v>4028.988776981072</v>
      </c>
      <c r="AE1046" t="n">
        <v>1.338397618709189</v>
      </c>
      <c r="AF1046" t="n">
        <v>19.22172884917749</v>
      </c>
      <c r="AG1046" t="n">
        <v>351.2033929988565</v>
      </c>
      <c r="AH1046" t="n">
        <v>31998.89501879779</v>
      </c>
      <c r="AI1046" t="n">
        <v>20603.25467046863</v>
      </c>
      <c r="AJ1046" t="n">
        <v>36.50812933702803</v>
      </c>
      <c r="AK1046" t="n">
        <v>105.8669430312419</v>
      </c>
      <c r="AL1046" t="n">
        <v>-15.14927653378088</v>
      </c>
      <c r="AM1046" t="n">
        <v>-0.627536235875642</v>
      </c>
      <c r="AN1046" t="n">
        <v>125.7085822825814</v>
      </c>
      <c r="AO1046" t="n">
        <v>445.073804790931</v>
      </c>
      <c r="AP1046" t="n">
        <v>1065622.284824319</v>
      </c>
      <c r="AQ1046" t="n">
        <v>0.2212653109906476</v>
      </c>
      <c r="AR1046" t="n">
        <v>0.2197542263295432</v>
      </c>
      <c r="AS1046" t="n">
        <v>0.1193676302444724</v>
      </c>
      <c r="AT1046" t="n">
        <v>0.2519841972297082</v>
      </c>
      <c r="AU1046" t="n">
        <v>0.1876286352056285</v>
      </c>
      <c r="AV1046" t="n">
        <v>8.802748644086725</v>
      </c>
      <c r="AW1046" t="n">
        <v>152.5114078045709</v>
      </c>
      <c r="AX1046" t="n">
        <v>5496.827964876212</v>
      </c>
      <c r="AY1046" t="n">
        <v>160895.4216622753</v>
      </c>
      <c r="AZ1046" t="n">
        <v>191024.0253845484</v>
      </c>
      <c r="BA1046" t="n">
        <v>15543.69095930256</v>
      </c>
      <c r="BB1046" t="n">
        <v>12480.28992791493</v>
      </c>
      <c r="BC1046" t="n">
        <v>28023.98088721749</v>
      </c>
      <c r="BD1046" t="n">
        <v>0.6533004200737824</v>
      </c>
      <c r="BE1046" t="n">
        <v>1.280836655949425</v>
      </c>
      <c r="BF1046" t="n">
        <v>126.0054856539934</v>
      </c>
      <c r="BG1046" t="n">
        <v>0.2969033714120015</v>
      </c>
      <c r="BH1046" t="n">
        <v>445.0738047909308</v>
      </c>
      <c r="BI1046" t="n">
        <v>-1.84741111297626e-13</v>
      </c>
      <c r="BJ1046" t="n">
        <v>13795.8808163995</v>
      </c>
      <c r="BK1046" t="n">
        <v>27470.5123123725</v>
      </c>
      <c r="BL1046" t="n">
        <v>184540.0618293034</v>
      </c>
      <c r="BM1046" t="n">
        <v>-1191.786208902334</v>
      </c>
      <c r="BN1046" t="n">
        <v>15123.20019820627</v>
      </c>
      <c r="BO1046" t="n">
        <v>-97.02993392778399</v>
      </c>
      <c r="BP1046" t="n">
        <v>0.09665122855460116</v>
      </c>
      <c r="BQ1046" t="n">
        <v>6.032708686241564</v>
      </c>
      <c r="BR1046" t="n">
        <v>111.3084060270316</v>
      </c>
      <c r="BS1046" t="n">
        <v>2124.818213175418</v>
      </c>
      <c r="BT1046" t="n">
        <v>8829.33218310305</v>
      </c>
      <c r="BU1046" t="n">
        <v>4066.114722518892</v>
      </c>
      <c r="BV1046" t="n">
        <v>21554.2</v>
      </c>
      <c r="BW1046" t="n">
        <v>1488.6975</v>
      </c>
      <c r="BX1046" t="n">
        <v>36.67667129</v>
      </c>
      <c r="BY1046" t="inlineStr">
        <is>
          <t>2022-07-27 17:24:00</t>
        </is>
      </c>
      <c r="BZ1046" t="inlineStr">
        <is>
          <t>2022-07-27 17:24:00</t>
        </is>
      </c>
      <c r="CA1046" t="inlineStr">
        <is>
          <t>2022-07-27 17:24:00</t>
        </is>
      </c>
    </row>
    <row r="1047">
      <c r="A1047" t="n">
        <v>1044</v>
      </c>
      <c r="B1047" t="n">
        <v>207</v>
      </c>
      <c r="C1047" t="n">
        <v>85</v>
      </c>
      <c r="D1047" t="n">
        <v>1128.614001190493</v>
      </c>
      <c r="E1047" t="n">
        <v>10.93435320637826</v>
      </c>
      <c r="F1047" t="n">
        <v>157.8050191175074</v>
      </c>
      <c r="G1047" t="n">
        <v>3460.77535636623</v>
      </c>
      <c r="H1047" t="n">
        <v>267423.9069263139</v>
      </c>
      <c r="I1047" t="n">
        <v>199887.7110251382</v>
      </c>
      <c r="J1047" t="n">
        <v>2889.442913681033</v>
      </c>
      <c r="K1047" t="n">
        <v>1279.158809763386</v>
      </c>
      <c r="L1047" t="n">
        <v>-1839.376071830666</v>
      </c>
      <c r="M1047" t="n">
        <v>0.6533004200737824</v>
      </c>
      <c r="N1047" t="n">
        <v>126.0054856539934</v>
      </c>
      <c r="O1047" t="n">
        <v>493.7726229208931</v>
      </c>
      <c r="P1047" t="n">
        <v>1.280836655949425</v>
      </c>
      <c r="Q1047" t="n">
        <v>0.2969033714120015</v>
      </c>
      <c r="R1047" t="n">
        <v>-1.84741111297626e-13</v>
      </c>
      <c r="S1047" t="n">
        <v>196.0343630097303</v>
      </c>
      <c r="T1047" t="n">
        <v>2553.523340125412</v>
      </c>
      <c r="U1047" t="n">
        <v>48233.12681252332</v>
      </c>
      <c r="V1047" t="n">
        <v>461.6666666666667</v>
      </c>
      <c r="W1047" t="n">
        <v>797</v>
      </c>
      <c r="X1047" t="n">
        <v>477.6666666666667</v>
      </c>
      <c r="Y1047" t="n">
        <v>0</v>
      </c>
      <c r="Z1047" t="n">
        <v>0.8050491852122971</v>
      </c>
      <c r="AA1047" t="n">
        <v>7.858272729853852</v>
      </c>
      <c r="AB1047" t="n">
        <v>379.956863278273</v>
      </c>
      <c r="AC1047" t="n">
        <v>4291.829976977889</v>
      </c>
      <c r="AD1047" t="n">
        <v>4028.988776981072</v>
      </c>
      <c r="AE1047" t="n">
        <v>1.338397618709189</v>
      </c>
      <c r="AF1047" t="n">
        <v>19.22175743049446</v>
      </c>
      <c r="AG1047" t="n">
        <v>351.2571974152439</v>
      </c>
      <c r="AH1047" t="n">
        <v>31998.89527645518</v>
      </c>
      <c r="AI1047" t="n">
        <v>20603.25467046863</v>
      </c>
      <c r="AJ1047" t="n">
        <v>34.51836751603403</v>
      </c>
      <c r="AK1047" t="n">
        <v>196.0631650904479</v>
      </c>
      <c r="AL1047" t="n">
        <v>-3.528219977588146</v>
      </c>
      <c r="AM1047" t="n">
        <v>-0.627536235875642</v>
      </c>
      <c r="AN1047" t="n">
        <v>125.7085822825814</v>
      </c>
      <c r="AO1047" t="n">
        <v>493.7726229208932</v>
      </c>
      <c r="AP1047" t="n">
        <v>1064907.755945048</v>
      </c>
      <c r="AQ1047" t="n">
        <v>0.2213161042026255</v>
      </c>
      <c r="AR1047" t="n">
        <v>0.2195841796826955</v>
      </c>
      <c r="AS1047" t="n">
        <v>0.119193159637882</v>
      </c>
      <c r="AT1047" t="n">
        <v>0.2521512759082028</v>
      </c>
      <c r="AU1047" t="n">
        <v>0.1877552805685943</v>
      </c>
      <c r="AV1047" t="n">
        <v>8.804165635225695</v>
      </c>
      <c r="AW1047" t="n">
        <v>152.5481049606254</v>
      </c>
      <c r="AX1047" t="n">
        <v>5498.736761956902</v>
      </c>
      <c r="AY1047" t="n">
        <v>160915.727601637</v>
      </c>
      <c r="AZ1047" t="n">
        <v>191040.4138068249</v>
      </c>
      <c r="BA1047" t="n">
        <v>15543.69095930256</v>
      </c>
      <c r="BB1047" t="n">
        <v>12480.28992791493</v>
      </c>
      <c r="BC1047" t="n">
        <v>28023.98088721749</v>
      </c>
      <c r="BD1047" t="n">
        <v>0.6533004200737824</v>
      </c>
      <c r="BE1047" t="n">
        <v>1.280836655949425</v>
      </c>
      <c r="BF1047" t="n">
        <v>126.0054856539934</v>
      </c>
      <c r="BG1047" t="n">
        <v>0.2969033714120015</v>
      </c>
      <c r="BH1047" t="n">
        <v>493.7726229208931</v>
      </c>
      <c r="BI1047" t="n">
        <v>-1.84741111297626e-13</v>
      </c>
      <c r="BJ1047" t="n">
        <v>13795.8808163995</v>
      </c>
      <c r="BK1047" t="n">
        <v>27470.5123123725</v>
      </c>
      <c r="BL1047" t="n">
        <v>184540.0618293034</v>
      </c>
      <c r="BM1047" t="n">
        <v>-1191.786208902334</v>
      </c>
      <c r="BN1047" t="n">
        <v>16909.3107429704</v>
      </c>
      <c r="BO1047" t="n">
        <v>-97.02993392778399</v>
      </c>
      <c r="BP1047" t="n">
        <v>0.09665122855460116</v>
      </c>
      <c r="BQ1047" t="n">
        <v>6.032708686241564</v>
      </c>
      <c r="BR1047" t="n">
        <v>126.9623847810834</v>
      </c>
      <c r="BS1047" t="n">
        <v>2124.818213175418</v>
      </c>
      <c r="BT1047" t="n">
        <v>8829.33218310305</v>
      </c>
      <c r="BU1047" t="n">
        <v>4640.250555661896</v>
      </c>
      <c r="BV1047" t="n">
        <v>21554.2</v>
      </c>
      <c r="BW1047" t="n">
        <v>1488.6975</v>
      </c>
      <c r="BX1047" t="n">
        <v>36.67667129</v>
      </c>
      <c r="BY1047" t="inlineStr">
        <is>
          <t>2022-07-27 17:24:00</t>
        </is>
      </c>
      <c r="BZ1047" t="inlineStr">
        <is>
          <t>2022-07-27 17:24:00</t>
        </is>
      </c>
      <c r="CA1047" t="inlineStr">
        <is>
          <t>2022-07-27 17:24:00</t>
        </is>
      </c>
    </row>
    <row r="1048">
      <c r="A1048" t="n">
        <v>1045</v>
      </c>
      <c r="B1048" t="n">
        <v>207</v>
      </c>
      <c r="C1048" t="n">
        <v>85</v>
      </c>
      <c r="D1048" t="n">
        <v>1128.614001190493</v>
      </c>
      <c r="E1048" t="n">
        <v>10.93435320637826</v>
      </c>
      <c r="F1048" t="n">
        <v>158.140924061137</v>
      </c>
      <c r="G1048" t="n">
        <v>3460.77535636623</v>
      </c>
      <c r="H1048" t="n">
        <v>266880.4652707661</v>
      </c>
      <c r="I1048" t="n">
        <v>199887.7110251382</v>
      </c>
      <c r="J1048" t="n">
        <v>2936.501907792343</v>
      </c>
      <c r="K1048" t="n">
        <v>1279.158809763386</v>
      </c>
      <c r="L1048" t="n">
        <v>-1839.376071830666</v>
      </c>
      <c r="M1048" t="n">
        <v>0.6533004200737824</v>
      </c>
      <c r="N1048" t="n">
        <v>104.0665606603754</v>
      </c>
      <c r="O1048" t="n">
        <v>518.1220319858743</v>
      </c>
      <c r="P1048" t="n">
        <v>1.280836655949425</v>
      </c>
      <c r="Q1048" t="n">
        <v>0.2969033714120015</v>
      </c>
      <c r="R1048" t="n">
        <v>-1.84741111297626e-13</v>
      </c>
      <c r="S1048" t="n">
        <v>196.0343630097303</v>
      </c>
      <c r="T1048" t="n">
        <v>2575.827323799425</v>
      </c>
      <c r="U1048" t="n">
        <v>48257.4762215883</v>
      </c>
      <c r="V1048" t="n">
        <v>462.6666666666667</v>
      </c>
      <c r="W1048" t="n">
        <v>797</v>
      </c>
      <c r="X1048" t="n">
        <v>478</v>
      </c>
      <c r="Y1048" t="n">
        <v>0</v>
      </c>
      <c r="Z1048" t="n">
        <v>0.8050491852122971</v>
      </c>
      <c r="AA1048" t="n">
        <v>8.196038979517381</v>
      </c>
      <c r="AB1048" t="n">
        <v>380.0311740538825</v>
      </c>
      <c r="AC1048" t="n">
        <v>4291.830332835689</v>
      </c>
      <c r="AD1048" t="n">
        <v>4028.988776981072</v>
      </c>
      <c r="AE1048" t="n">
        <v>1.338397618709189</v>
      </c>
      <c r="AF1048" t="n">
        <v>19.34403657365664</v>
      </c>
      <c r="AG1048" t="n">
        <v>351.2840996234375</v>
      </c>
      <c r="AH1048" t="n">
        <v>31998.89540528388</v>
      </c>
      <c r="AI1048" t="n">
        <v>20603.25467046863</v>
      </c>
      <c r="AJ1048" t="n">
        <v>33.44625271927188</v>
      </c>
      <c r="AK1048" t="n">
        <v>265.5401897088124</v>
      </c>
      <c r="AL1048" t="n">
        <v>-3.265259229767862</v>
      </c>
      <c r="AM1048" t="n">
        <v>-0.627536235875642</v>
      </c>
      <c r="AN1048" t="n">
        <v>103.7696572889634</v>
      </c>
      <c r="AO1048" t="n">
        <v>518.1220319858744</v>
      </c>
      <c r="AP1048" t="n">
        <v>1064908.924146924</v>
      </c>
      <c r="AQ1048" t="n">
        <v>0.2213158614195271</v>
      </c>
      <c r="AR1048" t="n">
        <v>0.2211151139959594</v>
      </c>
      <c r="AS1048" t="n">
        <v>0.1191930288833456</v>
      </c>
      <c r="AT1048" t="n">
        <v>0.2506226104359415</v>
      </c>
      <c r="AU1048" t="n">
        <v>0.1877533852652266</v>
      </c>
      <c r="AV1048" t="n">
        <v>8.804175641284683</v>
      </c>
      <c r="AW1048" t="n">
        <v>152.5482727584116</v>
      </c>
      <c r="AX1048" t="n">
        <v>5498.742353981015</v>
      </c>
      <c r="AY1048" t="n">
        <v>160915.7980489553</v>
      </c>
      <c r="AZ1048" t="n">
        <v>191040.784833356</v>
      </c>
      <c r="BA1048" t="n">
        <v>15543.69095930256</v>
      </c>
      <c r="BB1048" t="n">
        <v>12480.28992791493</v>
      </c>
      <c r="BC1048" t="n">
        <v>28023.98088721749</v>
      </c>
      <c r="BD1048" t="n">
        <v>0.6533004200737824</v>
      </c>
      <c r="BE1048" t="n">
        <v>1.280836655949425</v>
      </c>
      <c r="BF1048" t="n">
        <v>104.0665606603754</v>
      </c>
      <c r="BG1048" t="n">
        <v>0.2969033714120015</v>
      </c>
      <c r="BH1048" t="n">
        <v>518.1220319858743</v>
      </c>
      <c r="BI1048" t="n">
        <v>-1.84741111297626e-13</v>
      </c>
      <c r="BJ1048" t="n">
        <v>13795.8808163995</v>
      </c>
      <c r="BK1048" t="n">
        <v>27470.5123123725</v>
      </c>
      <c r="BL1048" t="n">
        <v>151885.5077010526</v>
      </c>
      <c r="BM1048" t="n">
        <v>-1191.786208902334</v>
      </c>
      <c r="BN1048" t="n">
        <v>17802.36601535246</v>
      </c>
      <c r="BO1048" t="n">
        <v>-97.02993392778399</v>
      </c>
      <c r="BP1048" t="n">
        <v>0.09665122855460116</v>
      </c>
      <c r="BQ1048" t="n">
        <v>4.351150300161124</v>
      </c>
      <c r="BR1048" t="n">
        <v>134.7893741581094</v>
      </c>
      <c r="BS1048" t="n">
        <v>2124.818213175418</v>
      </c>
      <c r="BT1048" t="n">
        <v>6326.450234509342</v>
      </c>
      <c r="BU1048" t="n">
        <v>4927.318472233398</v>
      </c>
      <c r="BV1048" t="n">
        <v>21551.63732377</v>
      </c>
      <c r="BW1048" t="n">
        <v>1488.43</v>
      </c>
      <c r="BX1048" t="n">
        <v>36.67591</v>
      </c>
      <c r="BY1048" t="inlineStr">
        <is>
          <t>2022-07-27 17:25:00</t>
        </is>
      </c>
      <c r="BZ1048" t="inlineStr">
        <is>
          <t>2022-07-27 17:25:00</t>
        </is>
      </c>
      <c r="CA1048" t="inlineStr">
        <is>
          <t>2022-07-27 17:25:00</t>
        </is>
      </c>
    </row>
    <row r="1049">
      <c r="A1049" t="n">
        <v>1046</v>
      </c>
      <c r="B1049" t="n">
        <v>207</v>
      </c>
      <c r="C1049" t="n">
        <v>85</v>
      </c>
      <c r="D1049" t="n">
        <v>1128.614001190493</v>
      </c>
      <c r="E1049" t="n">
        <v>10.93435320637826</v>
      </c>
      <c r="F1049" t="n">
        <v>158.126327455528</v>
      </c>
      <c r="G1049" t="n">
        <v>3460.77535636623</v>
      </c>
      <c r="H1049" t="n">
        <v>266880.4652707661</v>
      </c>
      <c r="I1049" t="n">
        <v>199887.7110251382</v>
      </c>
      <c r="J1049" t="n">
        <v>2960.031404847998</v>
      </c>
      <c r="K1049" t="n">
        <v>1279.158809763386</v>
      </c>
      <c r="L1049" t="n">
        <v>-1839.376071830666</v>
      </c>
      <c r="M1049" t="n">
        <v>0.6533004200737824</v>
      </c>
      <c r="N1049" t="n">
        <v>93.09709816356637</v>
      </c>
      <c r="O1049" t="n">
        <v>518.1220319858743</v>
      </c>
      <c r="P1049" t="n">
        <v>1.280836655949425</v>
      </c>
      <c r="Q1049" t="n">
        <v>0.2969033714120015</v>
      </c>
      <c r="R1049" t="n">
        <v>-1.84741111297626e-13</v>
      </c>
      <c r="S1049" t="n">
        <v>196.0343630097303</v>
      </c>
      <c r="T1049" t="n">
        <v>2586.796786296235</v>
      </c>
      <c r="U1049" t="n">
        <v>48257.4762215883</v>
      </c>
      <c r="V1049" t="n">
        <v>463</v>
      </c>
      <c r="W1049" t="n">
        <v>797</v>
      </c>
      <c r="X1049" t="n">
        <v>478</v>
      </c>
      <c r="Y1049" t="n">
        <v>0</v>
      </c>
      <c r="Z1049" t="n">
        <v>0.8050491852122971</v>
      </c>
      <c r="AA1049" t="n">
        <v>8.364902367123332</v>
      </c>
      <c r="AB1049" t="n">
        <v>380.0311740538825</v>
      </c>
      <c r="AC1049" t="n">
        <v>4291.830332835689</v>
      </c>
      <c r="AD1049" t="n">
        <v>4028.988776981072</v>
      </c>
      <c r="AE1049" t="n">
        <v>1.338397618709189</v>
      </c>
      <c r="AF1049" t="n">
        <v>19.40516899990848</v>
      </c>
      <c r="AG1049" t="n">
        <v>351.2840996234375</v>
      </c>
      <c r="AH1049" t="n">
        <v>31998.89540528388</v>
      </c>
      <c r="AI1049" t="n">
        <v>20603.25467046863</v>
      </c>
      <c r="AJ1049" t="n">
        <v>30.65333497152162</v>
      </c>
      <c r="AK1049" t="n">
        <v>369.4148471381536</v>
      </c>
      <c r="AL1049" t="n">
        <v>-1.869557643663795</v>
      </c>
      <c r="AM1049" t="n">
        <v>-0.627536235875642</v>
      </c>
      <c r="AN1049" t="n">
        <v>92.80019479215439</v>
      </c>
      <c r="AO1049" t="n">
        <v>518.1220319858744</v>
      </c>
      <c r="AP1049" t="n">
        <v>1064768.996941263</v>
      </c>
      <c r="AQ1049" t="n">
        <v>0.2213186290649159</v>
      </c>
      <c r="AR1049" t="n">
        <v>0.2210432218168867</v>
      </c>
      <c r="AS1049" t="n">
        <v>0.1192062183111325</v>
      </c>
      <c r="AT1049" t="n">
        <v>0.2506538718270427</v>
      </c>
      <c r="AU1049" t="n">
        <v>0.1877780589800221</v>
      </c>
      <c r="AV1049" t="n">
        <v>8.803678397801191</v>
      </c>
      <c r="AW1049" t="n">
        <v>152.5403018372365</v>
      </c>
      <c r="AX1049" t="n">
        <v>5498.387525902118</v>
      </c>
      <c r="AY1049" t="n">
        <v>160905.3058038681</v>
      </c>
      <c r="AZ1049" t="n">
        <v>191027.9758819191</v>
      </c>
      <c r="BA1049" t="n">
        <v>15543.69095930256</v>
      </c>
      <c r="BB1049" t="n">
        <v>12480.28992791493</v>
      </c>
      <c r="BC1049" t="n">
        <v>28023.98088721749</v>
      </c>
      <c r="BD1049" t="n">
        <v>0.6533004200737824</v>
      </c>
      <c r="BE1049" t="n">
        <v>1.280836655949425</v>
      </c>
      <c r="BF1049" t="n">
        <v>93.09709816356637</v>
      </c>
      <c r="BG1049" t="n">
        <v>0.2969033714120015</v>
      </c>
      <c r="BH1049" t="n">
        <v>518.1220319858743</v>
      </c>
      <c r="BI1049" t="n">
        <v>-1.84741111297626e-13</v>
      </c>
      <c r="BJ1049" t="n">
        <v>13795.8808163995</v>
      </c>
      <c r="BK1049" t="n">
        <v>27470.5123123725</v>
      </c>
      <c r="BL1049" t="n">
        <v>135558.2306369271</v>
      </c>
      <c r="BM1049" t="n">
        <v>-1191.786208902334</v>
      </c>
      <c r="BN1049" t="n">
        <v>17802.36601535246</v>
      </c>
      <c r="BO1049" t="n">
        <v>-97.02993392778399</v>
      </c>
      <c r="BP1049" t="n">
        <v>0.09665122855460116</v>
      </c>
      <c r="BQ1049" t="n">
        <v>3.510371107120905</v>
      </c>
      <c r="BR1049" t="n">
        <v>134.7893741581094</v>
      </c>
      <c r="BS1049" t="n">
        <v>2124.818213175418</v>
      </c>
      <c r="BT1049" t="n">
        <v>5075.009260212488</v>
      </c>
      <c r="BU1049" t="n">
        <v>4927.318472233398</v>
      </c>
      <c r="BV1049" t="n">
        <v>21546.24274999</v>
      </c>
      <c r="BW1049" t="n">
        <v>1487.3125</v>
      </c>
      <c r="BX1049" t="n">
        <v>36.67224999</v>
      </c>
      <c r="BY1049" t="inlineStr">
        <is>
          <t>2022-07-27 17:26:00</t>
        </is>
      </c>
      <c r="BZ1049" t="inlineStr">
        <is>
          <t>2022-07-27 17:26:00</t>
        </is>
      </c>
      <c r="CA1049" t="inlineStr">
        <is>
          <t>2022-07-27 17:26:00</t>
        </is>
      </c>
    </row>
    <row r="1050">
      <c r="A1050" t="n">
        <v>1047</v>
      </c>
      <c r="B1050" t="n">
        <v>207</v>
      </c>
      <c r="C1050" t="n">
        <v>85</v>
      </c>
      <c r="D1050" t="n">
        <v>1128.614001190493</v>
      </c>
      <c r="E1050" t="n">
        <v>10.93435320637826</v>
      </c>
      <c r="F1050" t="n">
        <v>158.126327455528</v>
      </c>
      <c r="G1050" t="n">
        <v>3460.77535636623</v>
      </c>
      <c r="H1050" t="n">
        <v>266880.4652707661</v>
      </c>
      <c r="I1050" t="n">
        <v>199887.7110251382</v>
      </c>
      <c r="J1050" t="n">
        <v>2960.031404847998</v>
      </c>
      <c r="K1050" t="n">
        <v>1279.158809763386</v>
      </c>
      <c r="L1050" t="n">
        <v>-1839.376071830666</v>
      </c>
      <c r="M1050" t="n">
        <v>0.6533004200737824</v>
      </c>
      <c r="N1050" t="n">
        <v>93.09709816356637</v>
      </c>
      <c r="O1050" t="n">
        <v>518.1220319858743</v>
      </c>
      <c r="P1050" t="n">
        <v>1.280836655949425</v>
      </c>
      <c r="Q1050" t="n">
        <v>0.2969033714120015</v>
      </c>
      <c r="R1050" t="n">
        <v>-1.84741111297626e-13</v>
      </c>
      <c r="S1050" t="n">
        <v>196.0343630097303</v>
      </c>
      <c r="T1050" t="n">
        <v>2586.796786296235</v>
      </c>
      <c r="U1050" t="n">
        <v>48257.4762215883</v>
      </c>
      <c r="V1050" t="n">
        <v>463</v>
      </c>
      <c r="W1050" t="n">
        <v>797</v>
      </c>
      <c r="X1050" t="n">
        <v>478</v>
      </c>
      <c r="Y1050" t="n">
        <v>0</v>
      </c>
      <c r="Z1050" t="n">
        <v>0.8050491852122971</v>
      </c>
      <c r="AA1050" t="n">
        <v>8.364902367123332</v>
      </c>
      <c r="AB1050" t="n">
        <v>380.0311740538825</v>
      </c>
      <c r="AC1050" t="n">
        <v>4291.830332835689</v>
      </c>
      <c r="AD1050" t="n">
        <v>4028.988776981072</v>
      </c>
      <c r="AE1050" t="n">
        <v>1.338397618709189</v>
      </c>
      <c r="AF1050" t="n">
        <v>19.40516899990848</v>
      </c>
      <c r="AG1050" t="n">
        <v>351.2840996234375</v>
      </c>
      <c r="AH1050" t="n">
        <v>31998.89540528388</v>
      </c>
      <c r="AI1050" t="n">
        <v>20603.25467046863</v>
      </c>
      <c r="AJ1050" t="n">
        <v>36.03783564437992</v>
      </c>
      <c r="AK1050" t="n">
        <v>283.8066674423864</v>
      </c>
      <c r="AL1050" t="n">
        <v>-13.73043656013349</v>
      </c>
      <c r="AM1050" t="n">
        <v>-0.627536235875642</v>
      </c>
      <c r="AN1050" t="n">
        <v>92.80019479215439</v>
      </c>
      <c r="AO1050" t="n">
        <v>518.1220319858744</v>
      </c>
      <c r="AP1050" t="n">
        <v>1064526.89575946</v>
      </c>
      <c r="AQ1050" t="n">
        <v>0.2213135519987768</v>
      </c>
      <c r="AR1050" t="n">
        <v>0.2209274977838061</v>
      </c>
      <c r="AS1050" t="n">
        <v>0.1192214302273216</v>
      </c>
      <c r="AT1050" t="n">
        <v>0.2507121305719991</v>
      </c>
      <c r="AU1050" t="n">
        <v>0.1878253894180965</v>
      </c>
      <c r="AV1050" t="n">
        <v>8.803831196302907</v>
      </c>
      <c r="AW1050" t="n">
        <v>152.5479179556451</v>
      </c>
      <c r="AX1050" t="n">
        <v>5498.408983753693</v>
      </c>
      <c r="AY1050" t="n">
        <v>160904.382544014</v>
      </c>
      <c r="AZ1050" t="n">
        <v>191025.4137214531</v>
      </c>
      <c r="BA1050" t="n">
        <v>15543.69095930256</v>
      </c>
      <c r="BB1050" t="n">
        <v>12480.28992791493</v>
      </c>
      <c r="BC1050" t="n">
        <v>28023.98088721749</v>
      </c>
      <c r="BD1050" t="n">
        <v>0.6533004200737824</v>
      </c>
      <c r="BE1050" t="n">
        <v>1.280836655949425</v>
      </c>
      <c r="BF1050" t="n">
        <v>93.09709816356637</v>
      </c>
      <c r="BG1050" t="n">
        <v>0.2969033714120015</v>
      </c>
      <c r="BH1050" t="n">
        <v>518.1220319858743</v>
      </c>
      <c r="BI1050" t="n">
        <v>-1.84741111297626e-13</v>
      </c>
      <c r="BJ1050" t="n">
        <v>13795.8808163995</v>
      </c>
      <c r="BK1050" t="n">
        <v>27470.5123123725</v>
      </c>
      <c r="BL1050" t="n">
        <v>135558.2306369271</v>
      </c>
      <c r="BM1050" t="n">
        <v>-1191.786208902334</v>
      </c>
      <c r="BN1050" t="n">
        <v>17802.36601535246</v>
      </c>
      <c r="BO1050" t="n">
        <v>-97.02993392778399</v>
      </c>
      <c r="BP1050" t="n">
        <v>0.09665122855460116</v>
      </c>
      <c r="BQ1050" t="n">
        <v>3.510371107120905</v>
      </c>
      <c r="BR1050" t="n">
        <v>134.7893741581094</v>
      </c>
      <c r="BS1050" t="n">
        <v>2124.818213175418</v>
      </c>
      <c r="BT1050" t="n">
        <v>5075.009260212488</v>
      </c>
      <c r="BU1050" t="n">
        <v>4927.318472233398</v>
      </c>
      <c r="BV1050" t="n">
        <v>21561.81061</v>
      </c>
      <c r="BW1050" t="n">
        <v>1489.255</v>
      </c>
      <c r="BX1050" t="n">
        <v>36.70841808</v>
      </c>
      <c r="BY1050" t="inlineStr">
        <is>
          <t>2022-07-27 17:27:00</t>
        </is>
      </c>
      <c r="BZ1050" t="inlineStr">
        <is>
          <t>2022-07-27 17:27:00</t>
        </is>
      </c>
      <c r="CA1050" t="inlineStr">
        <is>
          <t>2022-07-27 17:27:00</t>
        </is>
      </c>
    </row>
    <row r="1051">
      <c r="A1051" t="n">
        <v>1048</v>
      </c>
      <c r="B1051" t="n">
        <v>207</v>
      </c>
      <c r="C1051" t="n">
        <v>85</v>
      </c>
      <c r="D1051" t="n">
        <v>1128.614001190493</v>
      </c>
      <c r="E1051" t="n">
        <v>10.93435320637826</v>
      </c>
      <c r="F1051" t="n">
        <v>158.126327455528</v>
      </c>
      <c r="G1051" t="n">
        <v>3460.77535636623</v>
      </c>
      <c r="H1051" t="n">
        <v>266880.4652707661</v>
      </c>
      <c r="I1051" t="n">
        <v>199887.7110251382</v>
      </c>
      <c r="J1051" t="n">
        <v>2960.031404847998</v>
      </c>
      <c r="K1051" t="n">
        <v>1279.158809763386</v>
      </c>
      <c r="L1051" t="n">
        <v>-1839.376071830666</v>
      </c>
      <c r="M1051" t="n">
        <v>0.6533004200737824</v>
      </c>
      <c r="N1051" t="n">
        <v>93.09709816356637</v>
      </c>
      <c r="O1051" t="n">
        <v>518.1220319858743</v>
      </c>
      <c r="P1051" t="n">
        <v>1.280836655949425</v>
      </c>
      <c r="Q1051" t="n">
        <v>0.2969033714120015</v>
      </c>
      <c r="R1051" t="n">
        <v>-1.84741111297626e-13</v>
      </c>
      <c r="S1051" t="n">
        <v>196.0343630097303</v>
      </c>
      <c r="T1051" t="n">
        <v>2586.796786296235</v>
      </c>
      <c r="U1051" t="n">
        <v>48257.4762215883</v>
      </c>
      <c r="V1051" t="n">
        <v>463</v>
      </c>
      <c r="W1051" t="n">
        <v>797</v>
      </c>
      <c r="X1051" t="n">
        <v>478</v>
      </c>
      <c r="Y1051" t="n">
        <v>0</v>
      </c>
      <c r="Z1051" t="n">
        <v>0.8050491852122971</v>
      </c>
      <c r="AA1051" t="n">
        <v>8.364902367123332</v>
      </c>
      <c r="AB1051" t="n">
        <v>380.0311740538825</v>
      </c>
      <c r="AC1051" t="n">
        <v>4291.830332835689</v>
      </c>
      <c r="AD1051" t="n">
        <v>4028.988776981072</v>
      </c>
      <c r="AE1051" t="n">
        <v>1.338397618709189</v>
      </c>
      <c r="AF1051" t="n">
        <v>19.40516899990848</v>
      </c>
      <c r="AG1051" t="n">
        <v>351.2840996234375</v>
      </c>
      <c r="AH1051" t="n">
        <v>31998.89540528388</v>
      </c>
      <c r="AI1051" t="n">
        <v>20603.25467046863</v>
      </c>
      <c r="AJ1051" t="n">
        <v>59.12105324257258</v>
      </c>
      <c r="AK1051" t="n">
        <v>-122.7355192429076</v>
      </c>
      <c r="AL1051" t="n">
        <v>-75.08403141215858</v>
      </c>
      <c r="AM1051" t="n">
        <v>-0.627536235875642</v>
      </c>
      <c r="AN1051" t="n">
        <v>92.80019479215439</v>
      </c>
      <c r="AO1051" t="n">
        <v>518.1220319858744</v>
      </c>
      <c r="AP1051" t="n">
        <v>1065134.450911775</v>
      </c>
      <c r="AQ1051" t="n">
        <v>0.2213471292539225</v>
      </c>
      <c r="AR1051" t="n">
        <v>0.2210898573350981</v>
      </c>
      <c r="AS1051" t="n">
        <v>0.1192709413855728</v>
      </c>
      <c r="AT1051" t="n">
        <v>0.2505728821986403</v>
      </c>
      <c r="AU1051" t="n">
        <v>0.1877191898267664</v>
      </c>
      <c r="AV1051" t="n">
        <v>8.803047425038534</v>
      </c>
      <c r="AW1051" t="n">
        <v>152.527395934444</v>
      </c>
      <c r="AX1051" t="n">
        <v>5497.686538697594</v>
      </c>
      <c r="AY1051" t="n">
        <v>160898.7787516029</v>
      </c>
      <c r="AZ1051" t="n">
        <v>191023.1086400535</v>
      </c>
      <c r="BA1051" t="n">
        <v>15543.69095930256</v>
      </c>
      <c r="BB1051" t="n">
        <v>12480.28992791493</v>
      </c>
      <c r="BC1051" t="n">
        <v>28023.98088721749</v>
      </c>
      <c r="BD1051" t="n">
        <v>0.6533004200737824</v>
      </c>
      <c r="BE1051" t="n">
        <v>1.280836655949425</v>
      </c>
      <c r="BF1051" t="n">
        <v>93.09709816356637</v>
      </c>
      <c r="BG1051" t="n">
        <v>0.2969033714120015</v>
      </c>
      <c r="BH1051" t="n">
        <v>518.1220319858743</v>
      </c>
      <c r="BI1051" t="n">
        <v>-1.84741111297626e-13</v>
      </c>
      <c r="BJ1051" t="n">
        <v>13795.8808163995</v>
      </c>
      <c r="BK1051" t="n">
        <v>27470.5123123725</v>
      </c>
      <c r="BL1051" t="n">
        <v>135558.2306369271</v>
      </c>
      <c r="BM1051" t="n">
        <v>-1191.786208902334</v>
      </c>
      <c r="BN1051" t="n">
        <v>17802.36601535246</v>
      </c>
      <c r="BO1051" t="n">
        <v>-97.02993392778399</v>
      </c>
      <c r="BP1051" t="n">
        <v>0.09665122855460116</v>
      </c>
      <c r="BQ1051" t="n">
        <v>3.510371107120905</v>
      </c>
      <c r="BR1051" t="n">
        <v>134.7893741581094</v>
      </c>
      <c r="BS1051" t="n">
        <v>2124.818213175418</v>
      </c>
      <c r="BT1051" t="n">
        <v>5075.009260212488</v>
      </c>
      <c r="BU1051" t="n">
        <v>4927.318472233398</v>
      </c>
      <c r="BV1051" t="n">
        <v>21609.2025</v>
      </c>
      <c r="BW1051" t="n">
        <v>1494.855</v>
      </c>
      <c r="BX1051" t="n">
        <v>36.86795704</v>
      </c>
      <c r="BY1051" t="inlineStr">
        <is>
          <t>2022-07-27 17:29:00</t>
        </is>
      </c>
      <c r="BZ1051" t="inlineStr">
        <is>
          <t>2022-07-27 17:29:00</t>
        </is>
      </c>
      <c r="CA1051" t="inlineStr">
        <is>
          <t>2022-07-27 17:29:00</t>
        </is>
      </c>
    </row>
    <row r="1052">
      <c r="A1052" t="n">
        <v>1049</v>
      </c>
      <c r="B1052" t="n">
        <v>207</v>
      </c>
      <c r="C1052" t="n">
        <v>85</v>
      </c>
      <c r="D1052" t="n">
        <v>1128.614001190493</v>
      </c>
      <c r="E1052" t="n">
        <v>10.93424524532931</v>
      </c>
      <c r="F1052" t="n">
        <v>158.126327455528</v>
      </c>
      <c r="G1052" t="n">
        <v>3460.77535636623</v>
      </c>
      <c r="H1052" t="n">
        <v>266880.4652707661</v>
      </c>
      <c r="I1052" t="n">
        <v>199887.7110251382</v>
      </c>
      <c r="J1052" t="n">
        <v>2962.638235478571</v>
      </c>
      <c r="K1052" t="n">
        <v>1279.158809763386</v>
      </c>
      <c r="L1052" t="n">
        <v>-1839.376071830666</v>
      </c>
      <c r="M1052" t="n">
        <v>0.3964065417222003</v>
      </c>
      <c r="N1052" t="n">
        <v>93.09709816356637</v>
      </c>
      <c r="O1052" t="n">
        <v>518.1220319858743</v>
      </c>
      <c r="P1052" t="n">
        <v>1.280836655949425</v>
      </c>
      <c r="Q1052" t="n">
        <v>0.2969033714120015</v>
      </c>
      <c r="R1052" t="n">
        <v>-1.84741111297626e-13</v>
      </c>
      <c r="S1052" t="n">
        <v>196.2912568880819</v>
      </c>
      <c r="T1052" t="n">
        <v>2586.796786296235</v>
      </c>
      <c r="U1052" t="n">
        <v>48257.4762215883</v>
      </c>
      <c r="V1052" t="n">
        <v>463.6666666666667</v>
      </c>
      <c r="W1052" t="n">
        <v>797</v>
      </c>
      <c r="X1052" t="n">
        <v>478</v>
      </c>
      <c r="Y1052" t="n">
        <v>0</v>
      </c>
      <c r="Z1052" t="n">
        <v>0.8076607594696047</v>
      </c>
      <c r="AA1052" t="n">
        <v>8.364902367123332</v>
      </c>
      <c r="AB1052" t="n">
        <v>380.0311740538825</v>
      </c>
      <c r="AC1052" t="n">
        <v>4291.830332835689</v>
      </c>
      <c r="AD1052" t="n">
        <v>4028.988776981072</v>
      </c>
      <c r="AE1052" t="n">
        <v>1.339343068595926</v>
      </c>
      <c r="AF1052" t="n">
        <v>19.40516899990848</v>
      </c>
      <c r="AG1052" t="n">
        <v>351.2840996234375</v>
      </c>
      <c r="AH1052" t="n">
        <v>31998.89540528388</v>
      </c>
      <c r="AI1052" t="n">
        <v>20603.25467046863</v>
      </c>
      <c r="AJ1052" t="n">
        <v>71.64125996035565</v>
      </c>
      <c r="AK1052" t="n">
        <v>-295.962549521593</v>
      </c>
      <c r="AL1052" t="n">
        <v>-102.6375814575294</v>
      </c>
      <c r="AM1052" t="n">
        <v>-0.8844301142272242</v>
      </c>
      <c r="AN1052" t="n">
        <v>92.80019479215439</v>
      </c>
      <c r="AO1052" t="n">
        <v>518.1220319858744</v>
      </c>
      <c r="AP1052" t="n">
        <v>1067082.792720766</v>
      </c>
      <c r="AQ1052" t="n">
        <v>0.2214286035300943</v>
      </c>
      <c r="AR1052" t="n">
        <v>0.2215160181018758</v>
      </c>
      <c r="AS1052" t="n">
        <v>0.1195705881811451</v>
      </c>
      <c r="AT1052" t="n">
        <v>0.2501153716606415</v>
      </c>
      <c r="AU1052" t="n">
        <v>0.1873694185262433</v>
      </c>
      <c r="AV1052" t="n">
        <v>8.799859144901543</v>
      </c>
      <c r="AW1052" t="n">
        <v>152.4514131906593</v>
      </c>
      <c r="AX1052" t="n">
        <v>5494.172835329198</v>
      </c>
      <c r="AY1052" t="n">
        <v>160866.5139688526</v>
      </c>
      <c r="AZ1052" t="n">
        <v>191001.833132071</v>
      </c>
      <c r="BA1052" t="n">
        <v>15543.69095930256</v>
      </c>
      <c r="BB1052" t="n">
        <v>12480.28992791493</v>
      </c>
      <c r="BC1052" t="n">
        <v>28023.98088721749</v>
      </c>
      <c r="BD1052" t="n">
        <v>0.3964065417222003</v>
      </c>
      <c r="BE1052" t="n">
        <v>1.280836655949425</v>
      </c>
      <c r="BF1052" t="n">
        <v>93.09709816356637</v>
      </c>
      <c r="BG1052" t="n">
        <v>0.2969033714120015</v>
      </c>
      <c r="BH1052" t="n">
        <v>518.1220319858743</v>
      </c>
      <c r="BI1052" t="n">
        <v>-1.84741111297626e-13</v>
      </c>
      <c r="BJ1052" t="n">
        <v>8244.608978089795</v>
      </c>
      <c r="BK1052" t="n">
        <v>27470.5123123725</v>
      </c>
      <c r="BL1052" t="n">
        <v>135558.2306369271</v>
      </c>
      <c r="BM1052" t="n">
        <v>-1191.786208902334</v>
      </c>
      <c r="BN1052" t="n">
        <v>17802.36601535246</v>
      </c>
      <c r="BO1052" t="n">
        <v>-97.02993392778399</v>
      </c>
      <c r="BP1052" t="n">
        <v>0.0696614811637938</v>
      </c>
      <c r="BQ1052" t="n">
        <v>3.510371107120905</v>
      </c>
      <c r="BR1052" t="n">
        <v>134.7893741581094</v>
      </c>
      <c r="BS1052" t="n">
        <v>1541.591296383615</v>
      </c>
      <c r="BT1052" t="n">
        <v>5075.009260212488</v>
      </c>
      <c r="BU1052" t="n">
        <v>4927.318472233398</v>
      </c>
      <c r="BV1052" t="n">
        <v>21609.2025</v>
      </c>
      <c r="BW1052" t="n">
        <v>1494.855</v>
      </c>
      <c r="BX1052" t="n">
        <v>36.86795704</v>
      </c>
      <c r="BY1052" t="inlineStr">
        <is>
          <t>2022-07-27 17:29:00</t>
        </is>
      </c>
      <c r="BZ1052" t="inlineStr">
        <is>
          <t>2022-07-27 17:29:00</t>
        </is>
      </c>
      <c r="CA1052" t="inlineStr">
        <is>
          <t>2022-07-27 17:29:00</t>
        </is>
      </c>
    </row>
    <row r="1053">
      <c r="A1053" t="n">
        <v>1050</v>
      </c>
      <c r="B1053" t="n">
        <v>207</v>
      </c>
      <c r="C1053" t="n">
        <v>85</v>
      </c>
      <c r="D1053" t="n">
        <v>1128.614001190493</v>
      </c>
      <c r="E1053" t="n">
        <v>10.93419126480483</v>
      </c>
      <c r="F1053" t="n">
        <v>158.126327455528</v>
      </c>
      <c r="G1053" t="n">
        <v>3444.223455592373</v>
      </c>
      <c r="H1053" t="n">
        <v>266880.4652707661</v>
      </c>
      <c r="I1053" t="n">
        <v>200498.636979698</v>
      </c>
      <c r="J1053" t="n">
        <v>2963.941650793857</v>
      </c>
      <c r="K1053" t="n">
        <v>1279.158809763386</v>
      </c>
      <c r="L1053" t="n">
        <v>-1839.376071830666</v>
      </c>
      <c r="M1053" t="n">
        <v>0.2679596025464093</v>
      </c>
      <c r="N1053" t="n">
        <v>93.09709816356637</v>
      </c>
      <c r="O1053" t="n">
        <v>518.1220319858743</v>
      </c>
      <c r="P1053" t="n">
        <v>1.280836655949425</v>
      </c>
      <c r="Q1053" t="n">
        <v>0.2969033714120015</v>
      </c>
      <c r="R1053" t="n">
        <v>-1.84741111297626e-13</v>
      </c>
      <c r="S1053" t="n">
        <v>196.4197038272577</v>
      </c>
      <c r="T1053" t="n">
        <v>2586.796786296235</v>
      </c>
      <c r="U1053" t="n">
        <v>48274.02837305754</v>
      </c>
      <c r="V1053" t="n">
        <v>464</v>
      </c>
      <c r="W1053" t="n">
        <v>797</v>
      </c>
      <c r="X1053" t="n">
        <v>478.6666666666667</v>
      </c>
      <c r="Y1053" t="n">
        <v>0</v>
      </c>
      <c r="Z1053" t="n">
        <v>0.8089665465982584</v>
      </c>
      <c r="AA1053" t="n">
        <v>8.364902367123332</v>
      </c>
      <c r="AB1053" t="n">
        <v>380.0314247492599</v>
      </c>
      <c r="AC1053" t="n">
        <v>4291.830332835689</v>
      </c>
      <c r="AD1053" t="n">
        <v>4028.989913352556</v>
      </c>
      <c r="AE1053" t="n">
        <v>1.339815793539294</v>
      </c>
      <c r="AF1053" t="n">
        <v>19.40516899990848</v>
      </c>
      <c r="AG1053" t="n">
        <v>351.2841903809244</v>
      </c>
      <c r="AH1053" t="n">
        <v>31998.89540528388</v>
      </c>
      <c r="AI1053" t="n">
        <v>20603.25508186122</v>
      </c>
      <c r="AJ1053" t="n">
        <v>95.77587785190399</v>
      </c>
      <c r="AK1053" t="n">
        <v>-672.4220063951014</v>
      </c>
      <c r="AL1053" t="n">
        <v>-120.0958622160504</v>
      </c>
      <c r="AM1053" t="n">
        <v>-1.012877053403015</v>
      </c>
      <c r="AN1053" t="n">
        <v>92.80019479215439</v>
      </c>
      <c r="AO1053" t="n">
        <v>518.1220319858744</v>
      </c>
      <c r="AP1053" t="n">
        <v>1067065.233186709</v>
      </c>
      <c r="AQ1053" t="n">
        <v>0.2214289678516364</v>
      </c>
      <c r="AR1053" t="n">
        <v>0.2215196633504912</v>
      </c>
      <c r="AS1053" t="n">
        <v>0.1195725558244999</v>
      </c>
      <c r="AT1053" t="n">
        <v>0.2501071072421505</v>
      </c>
      <c r="AU1053" t="n">
        <v>0.1873717057312219</v>
      </c>
      <c r="AV1053" t="n">
        <v>8.799789162658758</v>
      </c>
      <c r="AW1053" t="n">
        <v>152.4501733785181</v>
      </c>
      <c r="AX1053" t="n">
        <v>5494.127022158646</v>
      </c>
      <c r="AY1053" t="n">
        <v>160865.7798995002</v>
      </c>
      <c r="AZ1053" t="n">
        <v>191000.3931662662</v>
      </c>
      <c r="BA1053" t="n">
        <v>15543.69095930256</v>
      </c>
      <c r="BB1053" t="n">
        <v>12480.28992791493</v>
      </c>
      <c r="BC1053" t="n">
        <v>28023.98088721749</v>
      </c>
      <c r="BD1053" t="n">
        <v>0.2679596025464093</v>
      </c>
      <c r="BE1053" t="n">
        <v>1.280836655949425</v>
      </c>
      <c r="BF1053" t="n">
        <v>93.09709816356637</v>
      </c>
      <c r="BG1053" t="n">
        <v>0.2969033714120015</v>
      </c>
      <c r="BH1053" t="n">
        <v>518.1220319858743</v>
      </c>
      <c r="BI1053" t="n">
        <v>-1.84741111297626e-13</v>
      </c>
      <c r="BJ1053" t="n">
        <v>5468.973058934942</v>
      </c>
      <c r="BK1053" t="n">
        <v>27470.5123123725</v>
      </c>
      <c r="BL1053" t="n">
        <v>135558.2306369271</v>
      </c>
      <c r="BM1053" t="n">
        <v>-1191.786208902334</v>
      </c>
      <c r="BN1053" t="n">
        <v>17802.36601535246</v>
      </c>
      <c r="BO1053" t="n">
        <v>-97.02993392778399</v>
      </c>
      <c r="BP1053" t="n">
        <v>0.05616660746839012</v>
      </c>
      <c r="BQ1053" t="n">
        <v>3.510371107120905</v>
      </c>
      <c r="BR1053" t="n">
        <v>134.7893741581094</v>
      </c>
      <c r="BS1053" t="n">
        <v>1249.977837987714</v>
      </c>
      <c r="BT1053" t="n">
        <v>5075.009260212488</v>
      </c>
      <c r="BU1053" t="n">
        <v>4927.318472233398</v>
      </c>
      <c r="BV1053" t="n">
        <v>21643.0139125</v>
      </c>
      <c r="BW1053" t="n">
        <v>1500.94</v>
      </c>
      <c r="BX1053" t="n">
        <v>36.9185</v>
      </c>
      <c r="BY1053" t="inlineStr">
        <is>
          <t>2022-07-27 17:30:00</t>
        </is>
      </c>
      <c r="BZ1053" t="inlineStr">
        <is>
          <t>2022-07-27 17:30:00</t>
        </is>
      </c>
      <c r="CA1053" t="inlineStr">
        <is>
          <t>2022-07-27 17:30:00</t>
        </is>
      </c>
    </row>
    <row r="1054">
      <c r="A1054" t="n">
        <v>1051</v>
      </c>
      <c r="B1054" t="n">
        <v>207</v>
      </c>
      <c r="C1054" t="n">
        <v>85</v>
      </c>
      <c r="D1054" t="n">
        <v>1128.614001190493</v>
      </c>
      <c r="E1054" t="n">
        <v>10.93419126480483</v>
      </c>
      <c r="F1054" t="n">
        <v>158.126327455528</v>
      </c>
      <c r="G1054" t="n">
        <v>3435.947505205444</v>
      </c>
      <c r="H1054" t="n">
        <v>266880.4652707661</v>
      </c>
      <c r="I1054" t="n">
        <v>200804.0999569779</v>
      </c>
      <c r="J1054" t="n">
        <v>2963.941650793857</v>
      </c>
      <c r="K1054" t="n">
        <v>1279.158809763386</v>
      </c>
      <c r="L1054" t="n">
        <v>-1839.376071830666</v>
      </c>
      <c r="M1054" t="n">
        <v>0.2679596025464093</v>
      </c>
      <c r="N1054" t="n">
        <v>95.95034030953417</v>
      </c>
      <c r="O1054" t="n">
        <v>518.1220319858743</v>
      </c>
      <c r="P1054" t="n">
        <v>1.280836655949425</v>
      </c>
      <c r="Q1054" t="n">
        <v>0.2969033714120015</v>
      </c>
      <c r="R1054" t="n">
        <v>-1.84741111297626e-13</v>
      </c>
      <c r="S1054" t="n">
        <v>196.4197038272577</v>
      </c>
      <c r="T1054" t="n">
        <v>2589.650028442202</v>
      </c>
      <c r="U1054" t="n">
        <v>48282.30444879215</v>
      </c>
      <c r="V1054" t="n">
        <v>464.6666666666667</v>
      </c>
      <c r="W1054" t="n">
        <v>797</v>
      </c>
      <c r="X1054" t="n">
        <v>479</v>
      </c>
      <c r="Y1054" t="n">
        <v>0</v>
      </c>
      <c r="Z1054" t="n">
        <v>0.8089665465982584</v>
      </c>
      <c r="AA1054" t="n">
        <v>8.366626536051236</v>
      </c>
      <c r="AB1054" t="n">
        <v>380.0315500969487</v>
      </c>
      <c r="AC1054" t="n">
        <v>4291.830332835689</v>
      </c>
      <c r="AD1054" t="n">
        <v>4028.990481538297</v>
      </c>
      <c r="AE1054" t="n">
        <v>1.339815793539294</v>
      </c>
      <c r="AF1054" t="n">
        <v>19.40579318867625</v>
      </c>
      <c r="AG1054" t="n">
        <v>351.2842357596678</v>
      </c>
      <c r="AH1054" t="n">
        <v>31998.89540528388</v>
      </c>
      <c r="AI1054" t="n">
        <v>20603.25528755751</v>
      </c>
      <c r="AJ1054" t="n">
        <v>132.7133389648118</v>
      </c>
      <c r="AK1054" t="n">
        <v>-1184.215080673835</v>
      </c>
      <c r="AL1054" t="n">
        <v>-138.7122873360808</v>
      </c>
      <c r="AM1054" t="n">
        <v>-1.012877053403015</v>
      </c>
      <c r="AN1054" t="n">
        <v>95.65343693812218</v>
      </c>
      <c r="AO1054" t="n">
        <v>518.1220319858744</v>
      </c>
      <c r="AP1054" t="n">
        <v>1068572.9152816</v>
      </c>
      <c r="AQ1054" t="n">
        <v>0.2214625228487502</v>
      </c>
      <c r="AR1054" t="n">
        <v>0.2221075665843118</v>
      </c>
      <c r="AS1054" t="n">
        <v>0.1187097540624998</v>
      </c>
      <c r="AT1054" t="n">
        <v>0.2497542235016016</v>
      </c>
      <c r="AU1054" t="n">
        <v>0.1879659330028365</v>
      </c>
      <c r="AV1054" t="n">
        <v>8.79846732032491</v>
      </c>
      <c r="AW1054" t="n">
        <v>152.4014319695585</v>
      </c>
      <c r="AX1054" t="n">
        <v>5493.309539873652</v>
      </c>
      <c r="AY1054" t="n">
        <v>160863.0641942409</v>
      </c>
      <c r="AZ1054" t="n">
        <v>191005.4556335713</v>
      </c>
      <c r="BA1054" t="n">
        <v>15543.69095930256</v>
      </c>
      <c r="BB1054" t="n">
        <v>12480.28992791493</v>
      </c>
      <c r="BC1054" t="n">
        <v>28023.98088721749</v>
      </c>
      <c r="BD1054" t="n">
        <v>0.2679596025464093</v>
      </c>
      <c r="BE1054" t="n">
        <v>1.280836655949425</v>
      </c>
      <c r="BF1054" t="n">
        <v>95.95034030953417</v>
      </c>
      <c r="BG1054" t="n">
        <v>0.2969033714120015</v>
      </c>
      <c r="BH1054" t="n">
        <v>518.1220319858743</v>
      </c>
      <c r="BI1054" t="n">
        <v>-1.84741111297626e-13</v>
      </c>
      <c r="BJ1054" t="n">
        <v>5468.973058934942</v>
      </c>
      <c r="BK1054" t="n">
        <v>27470.5123123725</v>
      </c>
      <c r="BL1054" t="n">
        <v>139855.6983599195</v>
      </c>
      <c r="BM1054" t="n">
        <v>-1191.786208902334</v>
      </c>
      <c r="BN1054" t="n">
        <v>17802.36601535246</v>
      </c>
      <c r="BO1054" t="n">
        <v>-97.02993392778399</v>
      </c>
      <c r="BP1054" t="n">
        <v>0.05616660746839012</v>
      </c>
      <c r="BQ1054" t="n">
        <v>3.739670681626963</v>
      </c>
      <c r="BR1054" t="n">
        <v>134.7893741581094</v>
      </c>
      <c r="BS1054" t="n">
        <v>1249.977837987714</v>
      </c>
      <c r="BT1054" t="n">
        <v>5420.373400346277</v>
      </c>
      <c r="BU1054" t="n">
        <v>4927.318472233398</v>
      </c>
      <c r="BV1054" t="n">
        <v>21680.81</v>
      </c>
      <c r="BW1054" t="n">
        <v>1506.17</v>
      </c>
      <c r="BX1054" t="n">
        <v>36.94712439</v>
      </c>
      <c r="BY1054" t="inlineStr">
        <is>
          <t>2022-07-27 17:31:00</t>
        </is>
      </c>
      <c r="BZ1054" t="inlineStr">
        <is>
          <t>2022-07-27 17:31:00</t>
        </is>
      </c>
      <c r="CA1054" t="inlineStr">
        <is>
          <t>2022-07-27 17:31:00</t>
        </is>
      </c>
    </row>
    <row r="1055">
      <c r="A1055" t="n">
        <v>1052</v>
      </c>
      <c r="B1055" t="n">
        <v>207</v>
      </c>
      <c r="C1055" t="n">
        <v>85</v>
      </c>
      <c r="D1055" t="n">
        <v>1128.614001190493</v>
      </c>
      <c r="E1055" t="n">
        <v>10.93419126480483</v>
      </c>
      <c r="F1055" t="n">
        <v>158.126327455528</v>
      </c>
      <c r="G1055" t="n">
        <v>3435.947505205444</v>
      </c>
      <c r="H1055" t="n">
        <v>266880.4652707661</v>
      </c>
      <c r="I1055" t="n">
        <v>200804.0999569779</v>
      </c>
      <c r="J1055" t="n">
        <v>2963.941650793857</v>
      </c>
      <c r="K1055" t="n">
        <v>1279.158809763386</v>
      </c>
      <c r="L1055" t="n">
        <v>-1839.376071830666</v>
      </c>
      <c r="M1055" t="n">
        <v>0.2679596025464093</v>
      </c>
      <c r="N1055" t="n">
        <v>97.37696138251808</v>
      </c>
      <c r="O1055" t="n">
        <v>518.1220319858743</v>
      </c>
      <c r="P1055" t="n">
        <v>1.280836655949425</v>
      </c>
      <c r="Q1055" t="n">
        <v>0.2969033714120015</v>
      </c>
      <c r="R1055" t="n">
        <v>8.898597605819939</v>
      </c>
      <c r="S1055" t="n">
        <v>196.4197038272577</v>
      </c>
      <c r="T1055" t="n">
        <v>2591.076649515186</v>
      </c>
      <c r="U1055" t="n">
        <v>48291.20304639798</v>
      </c>
      <c r="V1055" t="n">
        <v>465</v>
      </c>
      <c r="W1055" t="n">
        <v>797.6666666666666</v>
      </c>
      <c r="X1055" t="n">
        <v>479</v>
      </c>
      <c r="Y1055" t="n">
        <v>0</v>
      </c>
      <c r="Z1055" t="n">
        <v>0.8089665465982584</v>
      </c>
      <c r="AA1055" t="n">
        <v>8.367488620515187</v>
      </c>
      <c r="AB1055" t="n">
        <v>380.0315500969487</v>
      </c>
      <c r="AC1055" t="n">
        <v>4291.83237487665</v>
      </c>
      <c r="AD1055" t="n">
        <v>4028.990481538297</v>
      </c>
      <c r="AE1055" t="n">
        <v>1.339815793539294</v>
      </c>
      <c r="AF1055" t="n">
        <v>19.40610528306013</v>
      </c>
      <c r="AG1055" t="n">
        <v>351.2842357596678</v>
      </c>
      <c r="AH1055" t="n">
        <v>31998.89614454963</v>
      </c>
      <c r="AI1055" t="n">
        <v>20603.25528755751</v>
      </c>
      <c r="AJ1055" t="n">
        <v>151.0717650999891</v>
      </c>
      <c r="AK1055" t="n">
        <v>-1465.647925093505</v>
      </c>
      <c r="AL1055" t="n">
        <v>-153.7108234704373</v>
      </c>
      <c r="AM1055" t="n">
        <v>-1.012877053403015</v>
      </c>
      <c r="AN1055" t="n">
        <v>97.08005801110609</v>
      </c>
      <c r="AO1055" t="n">
        <v>509.2234343800544</v>
      </c>
      <c r="AP1055" t="n">
        <v>1069919.649987543</v>
      </c>
      <c r="AQ1055" t="n">
        <v>0.2215700247384497</v>
      </c>
      <c r="AR1055" t="n">
        <v>0.2226009501054266</v>
      </c>
      <c r="AS1055" t="n">
        <v>0.1186522556846337</v>
      </c>
      <c r="AT1055" t="n">
        <v>0.2494478336658223</v>
      </c>
      <c r="AU1055" t="n">
        <v>0.1877289358056678</v>
      </c>
      <c r="AV1055" t="n">
        <v>8.79749727571682</v>
      </c>
      <c r="AW1055" t="n">
        <v>152.3665873984534</v>
      </c>
      <c r="AX1055" t="n">
        <v>5493.11218829806</v>
      </c>
      <c r="AY1055" t="n">
        <v>160867.6713459321</v>
      </c>
      <c r="AZ1055" t="n">
        <v>191017.4678112733</v>
      </c>
      <c r="BA1055" t="n">
        <v>15872.72758682518</v>
      </c>
      <c r="BB1055" t="n">
        <v>12480.28992791493</v>
      </c>
      <c r="BC1055" t="n">
        <v>28353.01751474011</v>
      </c>
      <c r="BD1055" t="n">
        <v>0.2679596025464093</v>
      </c>
      <c r="BE1055" t="n">
        <v>1.280836655949425</v>
      </c>
      <c r="BF1055" t="n">
        <v>97.37696138251808</v>
      </c>
      <c r="BG1055" t="n">
        <v>0.2969033714120015</v>
      </c>
      <c r="BH1055" t="n">
        <v>518.1220319858743</v>
      </c>
      <c r="BI1055" t="n">
        <v>8.898597605819939</v>
      </c>
      <c r="BJ1055" t="n">
        <v>5468.973058934942</v>
      </c>
      <c r="BK1055" t="n">
        <v>27470.5123123725</v>
      </c>
      <c r="BL1055" t="n">
        <v>142004.4322214156</v>
      </c>
      <c r="BM1055" t="n">
        <v>-1191.786208902334</v>
      </c>
      <c r="BN1055" t="n">
        <v>17802.36601535246</v>
      </c>
      <c r="BO1055" t="n">
        <v>232.0066935948326</v>
      </c>
      <c r="BP1055" t="n">
        <v>0.05616660746839012</v>
      </c>
      <c r="BQ1055" t="n">
        <v>3.854320468879992</v>
      </c>
      <c r="BR1055" t="n">
        <v>134.7893741581094</v>
      </c>
      <c r="BS1055" t="n">
        <v>1249.977837987714</v>
      </c>
      <c r="BT1055" t="n">
        <v>5593.055470413171</v>
      </c>
      <c r="BU1055" t="n">
        <v>4927.318472233398</v>
      </c>
      <c r="BV1055" t="n">
        <v>21689.0995</v>
      </c>
      <c r="BW1055" t="n">
        <v>1508.01875</v>
      </c>
      <c r="BX1055" t="n">
        <v>36.97623402</v>
      </c>
      <c r="BY1055" t="inlineStr">
        <is>
          <t>2022-07-27 17:32:00</t>
        </is>
      </c>
      <c r="BZ1055" t="inlineStr">
        <is>
          <t>2022-07-27 17:32:00</t>
        </is>
      </c>
      <c r="CA1055" t="inlineStr">
        <is>
          <t>2022-07-27 17:32:00</t>
        </is>
      </c>
    </row>
    <row r="1056">
      <c r="A1056" t="n">
        <v>1053</v>
      </c>
      <c r="B1056" t="n">
        <v>207</v>
      </c>
      <c r="C1056" t="n">
        <v>85</v>
      </c>
      <c r="D1056" t="n">
        <v>1128.614001190493</v>
      </c>
      <c r="E1056" t="n">
        <v>10.93419126480483</v>
      </c>
      <c r="F1056" t="n">
        <v>158.126327455528</v>
      </c>
      <c r="G1056" t="n">
        <v>3435.947505205444</v>
      </c>
      <c r="H1056" t="n">
        <v>266880.4652707661</v>
      </c>
      <c r="I1056" t="n">
        <v>200804.0999569779</v>
      </c>
      <c r="J1056" t="n">
        <v>2963.941650793857</v>
      </c>
      <c r="K1056" t="n">
        <v>1279.158809763386</v>
      </c>
      <c r="L1056" t="n">
        <v>-1839.376071830666</v>
      </c>
      <c r="M1056" t="n">
        <v>0.2679596025464093</v>
      </c>
      <c r="N1056" t="n">
        <v>97.37696138251808</v>
      </c>
      <c r="O1056" t="n">
        <v>770.3672724119268</v>
      </c>
      <c r="P1056" t="n">
        <v>1.280836655949425</v>
      </c>
      <c r="Q1056" t="n">
        <v>0.2969033714120015</v>
      </c>
      <c r="R1056" t="n">
        <v>13.34789640873</v>
      </c>
      <c r="S1056" t="n">
        <v>196.4197038272577</v>
      </c>
      <c r="T1056" t="n">
        <v>2591.076649515186</v>
      </c>
      <c r="U1056" t="n">
        <v>48547.89758562695</v>
      </c>
      <c r="V1056" t="n">
        <v>465.6666666666667</v>
      </c>
      <c r="W1056" t="n">
        <v>798</v>
      </c>
      <c r="X1056" t="n">
        <v>479</v>
      </c>
      <c r="Y1056" t="n">
        <v>0</v>
      </c>
      <c r="Z1056" t="n">
        <v>0.8089665465982584</v>
      </c>
      <c r="AA1056" t="n">
        <v>8.367488620515187</v>
      </c>
      <c r="AB1056" t="n">
        <v>381.6636496424351</v>
      </c>
      <c r="AC1056" t="n">
        <v>4291.83339589713</v>
      </c>
      <c r="AD1056" t="n">
        <v>4028.990481538297</v>
      </c>
      <c r="AE1056" t="n">
        <v>1.339815793539294</v>
      </c>
      <c r="AF1056" t="n">
        <v>19.40610528306013</v>
      </c>
      <c r="AG1056" t="n">
        <v>351.8750932955414</v>
      </c>
      <c r="AH1056" t="n">
        <v>31998.8965141825</v>
      </c>
      <c r="AI1056" t="n">
        <v>20603.25528755751</v>
      </c>
      <c r="AJ1056" t="n">
        <v>151.9611543843605</v>
      </c>
      <c r="AK1056" t="n">
        <v>-1422.002349012683</v>
      </c>
      <c r="AL1056" t="n">
        <v>-133.8461684163412</v>
      </c>
      <c r="AM1056" t="n">
        <v>-1.012877053403015</v>
      </c>
      <c r="AN1056" t="n">
        <v>97.08005801110609</v>
      </c>
      <c r="AO1056" t="n">
        <v>757.019376003197</v>
      </c>
      <c r="AP1056" t="n">
        <v>1070400.634993602</v>
      </c>
      <c r="AQ1056" t="n">
        <v>0.2215551397685788</v>
      </c>
      <c r="AR1056" t="n">
        <v>0.2227740332693294</v>
      </c>
      <c r="AS1056" t="n">
        <v>0.1186923801046429</v>
      </c>
      <c r="AT1056" t="n">
        <v>0.2493339365443383</v>
      </c>
      <c r="AU1056" t="n">
        <v>0.1876445103131106</v>
      </c>
      <c r="AV1056" t="n">
        <v>8.79689186614481</v>
      </c>
      <c r="AW1056" t="n">
        <v>152.347030244355</v>
      </c>
      <c r="AX1056" t="n">
        <v>5492.477773639913</v>
      </c>
      <c r="AY1056" t="n">
        <v>160862.0485560419</v>
      </c>
      <c r="AZ1056" t="n">
        <v>191014.2607720212</v>
      </c>
      <c r="BA1056" t="n">
        <v>16037.24590058649</v>
      </c>
      <c r="BB1056" t="n">
        <v>12480.28992791493</v>
      </c>
      <c r="BC1056" t="n">
        <v>28517.53582850142</v>
      </c>
      <c r="BD1056" t="n">
        <v>0.2679596025464093</v>
      </c>
      <c r="BE1056" t="n">
        <v>1.280836655949425</v>
      </c>
      <c r="BF1056" t="n">
        <v>97.37696138251808</v>
      </c>
      <c r="BG1056" t="n">
        <v>0.2969033714120015</v>
      </c>
      <c r="BH1056" t="n">
        <v>770.3672724119268</v>
      </c>
      <c r="BI1056" t="n">
        <v>13.34789640873</v>
      </c>
      <c r="BJ1056" t="n">
        <v>5468.973058934942</v>
      </c>
      <c r="BK1056" t="n">
        <v>27470.5123123725</v>
      </c>
      <c r="BL1056" t="n">
        <v>142004.4322214156</v>
      </c>
      <c r="BM1056" t="n">
        <v>-1191.786208902334</v>
      </c>
      <c r="BN1056" t="n">
        <v>27110.78647029812</v>
      </c>
      <c r="BO1056" t="n">
        <v>396.5250073561409</v>
      </c>
      <c r="BP1056" t="n">
        <v>0.05616660746839012</v>
      </c>
      <c r="BQ1056" t="n">
        <v>3.854320468879992</v>
      </c>
      <c r="BR1056" t="n">
        <v>152.9824717596456</v>
      </c>
      <c r="BS1056" t="n">
        <v>1249.977837987714</v>
      </c>
      <c r="BT1056" t="n">
        <v>5593.055470413171</v>
      </c>
      <c r="BU1056" t="n">
        <v>5598.684962903058</v>
      </c>
      <c r="BV1056" t="n">
        <v>21686.27187326</v>
      </c>
      <c r="BW1056" t="n">
        <v>1506.42</v>
      </c>
      <c r="BX1056" t="n">
        <v>36.902264</v>
      </c>
      <c r="BY1056" t="inlineStr">
        <is>
          <t>2022-07-27 17:34:00</t>
        </is>
      </c>
      <c r="BZ1056" t="inlineStr">
        <is>
          <t>2022-07-27 17:34:00</t>
        </is>
      </c>
      <c r="CA1056" t="inlineStr">
        <is>
          <t>2022-07-27 17:34:00</t>
        </is>
      </c>
    </row>
    <row r="1057">
      <c r="A1057" t="n">
        <v>1054</v>
      </c>
      <c r="B1057" t="n">
        <v>207</v>
      </c>
      <c r="C1057" t="n">
        <v>85</v>
      </c>
      <c r="D1057" t="n">
        <v>1128.614001190493</v>
      </c>
      <c r="E1057" t="n">
        <v>10.95594952271651</v>
      </c>
      <c r="F1057" t="n">
        <v>157.7428494752438</v>
      </c>
      <c r="G1057" t="n">
        <v>3423.818068826461</v>
      </c>
      <c r="H1057" t="n">
        <v>266880.4652707661</v>
      </c>
      <c r="I1057" t="n">
        <v>200804.0999569779</v>
      </c>
      <c r="J1057" t="n">
        <v>3559.889137072321</v>
      </c>
      <c r="K1057" t="n">
        <v>1279.158809763386</v>
      </c>
      <c r="L1057" t="n">
        <v>-1839.376071830666</v>
      </c>
      <c r="M1057" t="n">
        <v>0.2679596025464093</v>
      </c>
      <c r="N1057" t="n">
        <v>38.88519210640275</v>
      </c>
      <c r="O1057" t="n">
        <v>896.4898926249531</v>
      </c>
      <c r="P1057" t="n">
        <v>1.280836655949425</v>
      </c>
      <c r="Q1057" t="n">
        <v>0.2969033714120015</v>
      </c>
      <c r="R1057" t="n">
        <v>13.34789640873</v>
      </c>
      <c r="S1057" t="n">
        <v>196.4403348831912</v>
      </c>
      <c r="T1057" t="n">
        <v>2649.568418791301</v>
      </c>
      <c r="U1057" t="n">
        <v>48686.15030971789</v>
      </c>
      <c r="V1057" t="n">
        <v>466.6666666666667</v>
      </c>
      <c r="W1057" t="n">
        <v>798</v>
      </c>
      <c r="X1057" t="n">
        <v>479.6666666666667</v>
      </c>
      <c r="Y1057" t="n">
        <v>0</v>
      </c>
      <c r="Z1057" t="n">
        <v>0.8100937485763738</v>
      </c>
      <c r="AA1057" t="n">
        <v>9.005561204594979</v>
      </c>
      <c r="AB1057" t="n">
        <v>382.4803669141249</v>
      </c>
      <c r="AC1057" t="n">
        <v>4291.83339589713</v>
      </c>
      <c r="AD1057" t="n">
        <v>4028.990481538297</v>
      </c>
      <c r="AE1057" t="n">
        <v>1.340223866554854</v>
      </c>
      <c r="AF1057" t="n">
        <v>19.63710221935639</v>
      </c>
      <c r="AG1057" t="n">
        <v>352.1707637134338</v>
      </c>
      <c r="AH1057" t="n">
        <v>31998.8965141825</v>
      </c>
      <c r="AI1057" t="n">
        <v>20603.25528755751</v>
      </c>
      <c r="AJ1057" t="n">
        <v>127.9806110852578</v>
      </c>
      <c r="AK1057" t="n">
        <v>-482.3458303948329</v>
      </c>
      <c r="AL1057" t="n">
        <v>-76.69151312369125</v>
      </c>
      <c r="AM1057" t="n">
        <v>-1.012877053403015</v>
      </c>
      <c r="AN1057" t="n">
        <v>38.58828873499075</v>
      </c>
      <c r="AO1057" t="n">
        <v>883.1419962162232</v>
      </c>
      <c r="AP1057" t="n">
        <v>1069875.694263131</v>
      </c>
      <c r="AQ1057" t="n">
        <v>0.2216349485779264</v>
      </c>
      <c r="AR1057" t="n">
        <v>0.2226470453369989</v>
      </c>
      <c r="AS1057" t="n">
        <v>0.118513059607884</v>
      </c>
      <c r="AT1057" t="n">
        <v>0.2494624475770064</v>
      </c>
      <c r="AU1057" t="n">
        <v>0.1877424989001842</v>
      </c>
      <c r="AV1057" t="n">
        <v>8.798162776654609</v>
      </c>
      <c r="AW1057" t="n">
        <v>152.3802650356818</v>
      </c>
      <c r="AX1057" t="n">
        <v>5494.36431403909</v>
      </c>
      <c r="AY1057" t="n">
        <v>160883.0730664039</v>
      </c>
      <c r="AZ1057" t="n">
        <v>191032.2687755312</v>
      </c>
      <c r="BA1057" t="n">
        <v>16037.24590058649</v>
      </c>
      <c r="BB1057" t="n">
        <v>12480.28992791493</v>
      </c>
      <c r="BC1057" t="n">
        <v>28517.53582850142</v>
      </c>
      <c r="BD1057" t="n">
        <v>0.2679596025464093</v>
      </c>
      <c r="BE1057" t="n">
        <v>1.280836655949425</v>
      </c>
      <c r="BF1057" t="n">
        <v>38.88519210640275</v>
      </c>
      <c r="BG1057" t="n">
        <v>0.2969033714120015</v>
      </c>
      <c r="BH1057" t="n">
        <v>896.4898926249531</v>
      </c>
      <c r="BI1057" t="n">
        <v>13.34789640873</v>
      </c>
      <c r="BJ1057" t="n">
        <v>5468.973058934942</v>
      </c>
      <c r="BK1057" t="n">
        <v>27470.5123123725</v>
      </c>
      <c r="BL1057" t="n">
        <v>54155.13682139347</v>
      </c>
      <c r="BM1057" t="n">
        <v>-1191.786208902334</v>
      </c>
      <c r="BN1057" t="n">
        <v>31764.99669777096</v>
      </c>
      <c r="BO1057" t="n">
        <v>396.5250073561409</v>
      </c>
      <c r="BP1057" t="n">
        <v>0.05616660746839012</v>
      </c>
      <c r="BQ1057" t="n">
        <v>1.891475544405699</v>
      </c>
      <c r="BR1057" t="n">
        <v>162.0790205604137</v>
      </c>
      <c r="BS1057" t="n">
        <v>1249.977837987714</v>
      </c>
      <c r="BT1057" t="n">
        <v>2645.041660460107</v>
      </c>
      <c r="BU1057" t="n">
        <v>5934.368208237885</v>
      </c>
      <c r="BV1057" t="n">
        <v>21652.17218099</v>
      </c>
      <c r="BW1057" t="n">
        <v>1501.90867001</v>
      </c>
      <c r="BX1057" t="n">
        <v>36.82632728</v>
      </c>
      <c r="BY1057" t="inlineStr">
        <is>
          <t>2022-07-27 17:35:00</t>
        </is>
      </c>
      <c r="BZ1057" t="inlineStr">
        <is>
          <t>2022-07-27 17:35:00</t>
        </is>
      </c>
      <c r="CA1057" t="inlineStr">
        <is>
          <t>2022-07-27 17:35:00</t>
        </is>
      </c>
    </row>
    <row r="1058">
      <c r="A1058" t="n">
        <v>1055</v>
      </c>
      <c r="B1058" t="n">
        <v>207</v>
      </c>
      <c r="C1058" t="n">
        <v>85</v>
      </c>
      <c r="D1058" t="n">
        <v>1128.614001190493</v>
      </c>
      <c r="E1058" t="n">
        <v>10.96682865167235</v>
      </c>
      <c r="F1058" t="n">
        <v>157.5511104851018</v>
      </c>
      <c r="G1058" t="n">
        <v>3417.753350636969</v>
      </c>
      <c r="H1058" t="n">
        <v>266879.2106399558</v>
      </c>
      <c r="I1058" t="n">
        <v>200804.0999569779</v>
      </c>
      <c r="J1058" t="n">
        <v>3859.117573753347</v>
      </c>
      <c r="K1058" t="n">
        <v>1279.158809763386</v>
      </c>
      <c r="L1058" t="n">
        <v>-1839.376071830666</v>
      </c>
      <c r="M1058" t="n">
        <v>0.2679596025464093</v>
      </c>
      <c r="N1058" t="n">
        <v>9.639307468345081</v>
      </c>
      <c r="O1058" t="n">
        <v>896.4898926249531</v>
      </c>
      <c r="P1058" t="n">
        <v>1.280836655949425</v>
      </c>
      <c r="Q1058" t="n">
        <v>0.2969033714120015</v>
      </c>
      <c r="R1058" t="n">
        <v>4.449298802909877</v>
      </c>
      <c r="S1058" t="n">
        <v>196.4506504111581</v>
      </c>
      <c r="T1058" t="n">
        <v>2678.814303429359</v>
      </c>
      <c r="U1058" t="n">
        <v>48701.11395926269</v>
      </c>
      <c r="V1058" t="n">
        <v>467</v>
      </c>
      <c r="W1058" t="n">
        <v>798.6666666666666</v>
      </c>
      <c r="X1058" t="n">
        <v>480</v>
      </c>
      <c r="Y1058" t="n">
        <v>0</v>
      </c>
      <c r="Z1058" t="n">
        <v>0.8106573495654316</v>
      </c>
      <c r="AA1058" t="n">
        <v>9.324597496634876</v>
      </c>
      <c r="AB1058" t="n">
        <v>382.4807006635981</v>
      </c>
      <c r="AC1058" t="n">
        <v>4291.922381873188</v>
      </c>
      <c r="AD1058" t="n">
        <v>4028.990481538297</v>
      </c>
      <c r="AE1058" t="n">
        <v>1.340427903062635</v>
      </c>
      <c r="AF1058" t="n">
        <v>19.75260068750451</v>
      </c>
      <c r="AG1058" t="n">
        <v>352.1708845384116</v>
      </c>
      <c r="AH1058" t="n">
        <v>31998.92872915044</v>
      </c>
      <c r="AI1058" t="n">
        <v>20603.25528755751</v>
      </c>
      <c r="AJ1058" t="n">
        <v>115.5444883073819</v>
      </c>
      <c r="AK1058" t="n">
        <v>-37.70853544569064</v>
      </c>
      <c r="AL1058" t="n">
        <v>-58.32703850127962</v>
      </c>
      <c r="AM1058" t="n">
        <v>-1.012877053403015</v>
      </c>
      <c r="AN1058" t="n">
        <v>9.342404096933082</v>
      </c>
      <c r="AO1058" t="n">
        <v>892.0405938220433</v>
      </c>
      <c r="AP1058" t="n">
        <v>1067702.156563744</v>
      </c>
      <c r="AQ1058" t="n">
        <v>0.2223987848911379</v>
      </c>
      <c r="AR1058" t="n">
        <v>0.2216230222563484</v>
      </c>
      <c r="AS1058" t="n">
        <v>0.1178824100701902</v>
      </c>
      <c r="AT1058" t="n">
        <v>0.2499690323288856</v>
      </c>
      <c r="AU1058" t="n">
        <v>0.1881267504534382</v>
      </c>
      <c r="AV1058" t="n">
        <v>8.793040262195719</v>
      </c>
      <c r="AW1058" t="n">
        <v>152.308118733473</v>
      </c>
      <c r="AX1058" t="n">
        <v>5491.61475909076</v>
      </c>
      <c r="AY1058" t="n">
        <v>160769.8785603907</v>
      </c>
      <c r="AZ1058" t="n">
        <v>190888.4715205764</v>
      </c>
      <c r="BA1058" t="n">
        <v>15708.20927306387</v>
      </c>
      <c r="BB1058" t="n">
        <v>12480.28992791493</v>
      </c>
      <c r="BC1058" t="n">
        <v>28188.4992009788</v>
      </c>
      <c r="BD1058" t="n">
        <v>0.2679596025464093</v>
      </c>
      <c r="BE1058" t="n">
        <v>1.280836655949425</v>
      </c>
      <c r="BF1058" t="n">
        <v>9.639307468345081</v>
      </c>
      <c r="BG1058" t="n">
        <v>0.2969033714120015</v>
      </c>
      <c r="BH1058" t="n">
        <v>896.4898926249531</v>
      </c>
      <c r="BI1058" t="n">
        <v>4.449298802909877</v>
      </c>
      <c r="BJ1058" t="n">
        <v>5468.973058934942</v>
      </c>
      <c r="BK1058" t="n">
        <v>27470.5123123725</v>
      </c>
      <c r="BL1058" t="n">
        <v>10230.48912138239</v>
      </c>
      <c r="BM1058" t="n">
        <v>-1191.786208902334</v>
      </c>
      <c r="BN1058" t="n">
        <v>31764.99669777096</v>
      </c>
      <c r="BO1058" t="n">
        <v>68.7430733753193</v>
      </c>
      <c r="BP1058" t="n">
        <v>0.05616660746839012</v>
      </c>
      <c r="BQ1058" t="n">
        <v>0.9100530821685524</v>
      </c>
      <c r="BR1058" t="n">
        <v>162.0790205604137</v>
      </c>
      <c r="BS1058" t="n">
        <v>1249.977837987714</v>
      </c>
      <c r="BT1058" t="n">
        <v>1171.034755483575</v>
      </c>
      <c r="BU1058" t="n">
        <v>5934.368208237885</v>
      </c>
      <c r="BV1058" t="n">
        <v>21650.805</v>
      </c>
      <c r="BW1058" t="n">
        <v>1501.8</v>
      </c>
      <c r="BX1058" t="n">
        <v>36.835235</v>
      </c>
      <c r="BY1058" t="inlineStr">
        <is>
          <t>2022-07-27 17:36:00</t>
        </is>
      </c>
      <c r="BZ1058" t="inlineStr">
        <is>
          <t>2022-07-27 17:36:00</t>
        </is>
      </c>
      <c r="CA1058" t="inlineStr">
        <is>
          <t>2022-07-27 17:36:00</t>
        </is>
      </c>
    </row>
    <row r="1059">
      <c r="A1059" t="n">
        <v>1056</v>
      </c>
      <c r="B1059" t="n">
        <v>207</v>
      </c>
      <c r="C1059" t="n">
        <v>85</v>
      </c>
      <c r="D1059" t="n">
        <v>1128.614001190493</v>
      </c>
      <c r="E1059" t="n">
        <v>10.96682865167235</v>
      </c>
      <c r="F1059" t="n">
        <v>157.5511104851018</v>
      </c>
      <c r="G1059" t="n">
        <v>3417.753350636969</v>
      </c>
      <c r="H1059" t="n">
        <v>266878.5833245507</v>
      </c>
      <c r="I1059" t="n">
        <v>200804.0999569779</v>
      </c>
      <c r="J1059" t="n">
        <v>3859.744920524245</v>
      </c>
      <c r="K1059" t="n">
        <v>1279.158809763386</v>
      </c>
      <c r="L1059" t="n">
        <v>-1839.376071830666</v>
      </c>
      <c r="M1059" t="n">
        <v>0.2679596025464093</v>
      </c>
      <c r="N1059" t="n">
        <v>9.639307468345081</v>
      </c>
      <c r="O1059" t="n">
        <v>896.4898926249531</v>
      </c>
      <c r="P1059" t="n">
        <v>1.280836655949425</v>
      </c>
      <c r="Q1059" t="n">
        <v>0.2969033714120015</v>
      </c>
      <c r="R1059" t="n">
        <v>-1.84741111297626e-13</v>
      </c>
      <c r="S1059" t="n">
        <v>196.4506504111581</v>
      </c>
      <c r="T1059" t="n">
        <v>2678.814303429359</v>
      </c>
      <c r="U1059" t="n">
        <v>48705.56325806559</v>
      </c>
      <c r="V1059" t="n">
        <v>467</v>
      </c>
      <c r="W1059" t="n">
        <v>799</v>
      </c>
      <c r="X1059" t="n">
        <v>480</v>
      </c>
      <c r="Y1059" t="n">
        <v>0</v>
      </c>
      <c r="Z1059" t="n">
        <v>0.8106573495654316</v>
      </c>
      <c r="AA1059" t="n">
        <v>9.324597496634876</v>
      </c>
      <c r="AB1059" t="n">
        <v>382.4807006635981</v>
      </c>
      <c r="AC1059" t="n">
        <v>4291.966874861217</v>
      </c>
      <c r="AD1059" t="n">
        <v>4028.990481538297</v>
      </c>
      <c r="AE1059" t="n">
        <v>1.340427903062635</v>
      </c>
      <c r="AF1059" t="n">
        <v>19.75260068750451</v>
      </c>
      <c r="AG1059" t="n">
        <v>352.1708845384116</v>
      </c>
      <c r="AH1059" t="n">
        <v>31998.94483663442</v>
      </c>
      <c r="AI1059" t="n">
        <v>20603.25528755751</v>
      </c>
      <c r="AJ1059" t="n">
        <v>113.6277261897869</v>
      </c>
      <c r="AK1059" t="n">
        <v>-43.57955539049641</v>
      </c>
      <c r="AL1059" t="n">
        <v>-68.17037463839866</v>
      </c>
      <c r="AM1059" t="n">
        <v>-1.012877053403015</v>
      </c>
      <c r="AN1059" t="n">
        <v>9.342404096933082</v>
      </c>
      <c r="AO1059" t="n">
        <v>896.4898926249533</v>
      </c>
      <c r="AP1059" t="n">
        <v>1067696.92653373</v>
      </c>
      <c r="AQ1059" t="n">
        <v>0.2223858313207104</v>
      </c>
      <c r="AR1059" t="n">
        <v>0.2216080723344211</v>
      </c>
      <c r="AS1059" t="n">
        <v>0.1179115015826292</v>
      </c>
      <c r="AT1059" t="n">
        <v>0.2499697438674659</v>
      </c>
      <c r="AU1059" t="n">
        <v>0.1881248508947736</v>
      </c>
      <c r="AV1059" t="n">
        <v>8.792902505477066</v>
      </c>
      <c r="AW1059" t="n">
        <v>152.3055515983089</v>
      </c>
      <c r="AX1059" t="n">
        <v>5491.354515243551</v>
      </c>
      <c r="AY1059" t="n">
        <v>160766.4342415506</v>
      </c>
      <c r="AZ1059" t="n">
        <v>190885.288999671</v>
      </c>
      <c r="BA1059" t="n">
        <v>15543.69095930256</v>
      </c>
      <c r="BB1059" t="n">
        <v>12480.28992791493</v>
      </c>
      <c r="BC1059" t="n">
        <v>28023.98088721749</v>
      </c>
      <c r="BD1059" t="n">
        <v>0.2679596025464093</v>
      </c>
      <c r="BE1059" t="n">
        <v>1.280836655949425</v>
      </c>
      <c r="BF1059" t="n">
        <v>9.639307468345081</v>
      </c>
      <c r="BG1059" t="n">
        <v>0.2969033714120015</v>
      </c>
      <c r="BH1059" t="n">
        <v>896.4898926249531</v>
      </c>
      <c r="BI1059" t="n">
        <v>-1.84741111297626e-13</v>
      </c>
      <c r="BJ1059" t="n">
        <v>5468.973058934942</v>
      </c>
      <c r="BK1059" t="n">
        <v>27470.5123123725</v>
      </c>
      <c r="BL1059" t="n">
        <v>10230.48912138239</v>
      </c>
      <c r="BM1059" t="n">
        <v>-1191.786208902334</v>
      </c>
      <c r="BN1059" t="n">
        <v>31764.99669777096</v>
      </c>
      <c r="BO1059" t="n">
        <v>-95.1478936150915</v>
      </c>
      <c r="BP1059" t="n">
        <v>0.05616660746839012</v>
      </c>
      <c r="BQ1059" t="n">
        <v>0.9100530821685524</v>
      </c>
      <c r="BR1059" t="n">
        <v>162.0790205604137</v>
      </c>
      <c r="BS1059" t="n">
        <v>1249.977837987714</v>
      </c>
      <c r="BT1059" t="n">
        <v>1171.034755483575</v>
      </c>
      <c r="BU1059" t="n">
        <v>5934.368208237885</v>
      </c>
      <c r="BV1059" t="n">
        <v>21648.65</v>
      </c>
      <c r="BW1059" t="n">
        <v>1502.79697566</v>
      </c>
      <c r="BX1059" t="n">
        <v>36.84836692</v>
      </c>
      <c r="BY1059" t="inlineStr">
        <is>
          <t>2022-07-27 17:37:00</t>
        </is>
      </c>
      <c r="BZ1059" t="inlineStr">
        <is>
          <t>2022-07-27 17:37:00</t>
        </is>
      </c>
      <c r="CA1059" t="inlineStr">
        <is>
          <t>2022-07-27 17:37:00</t>
        </is>
      </c>
    </row>
    <row r="1060">
      <c r="A1060" t="n">
        <v>1057</v>
      </c>
      <c r="B1060" t="n">
        <v>207</v>
      </c>
      <c r="C1060" t="n">
        <v>85</v>
      </c>
      <c r="D1060" t="n">
        <v>1128.614001190493</v>
      </c>
      <c r="E1060" t="n">
        <v>10.96682865167235</v>
      </c>
      <c r="F1060" t="n">
        <v>157.5511104851018</v>
      </c>
      <c r="G1060" t="n">
        <v>3417.753350636969</v>
      </c>
      <c r="H1060" t="n">
        <v>266878.5833245507</v>
      </c>
      <c r="I1060" t="n">
        <v>200803.3968048573</v>
      </c>
      <c r="J1060" t="n">
        <v>3860.448266011697</v>
      </c>
      <c r="K1060" t="n">
        <v>1279.158809763386</v>
      </c>
      <c r="L1060" t="n">
        <v>-1839.376071830666</v>
      </c>
      <c r="M1060" t="n">
        <v>0.2679596025464093</v>
      </c>
      <c r="N1060" t="n">
        <v>9.639307468345081</v>
      </c>
      <c r="O1060" t="n">
        <v>896.4898926249531</v>
      </c>
      <c r="P1060" t="n">
        <v>1.190178906024055</v>
      </c>
      <c r="Q1060" t="n">
        <v>18.80478412671264</v>
      </c>
      <c r="R1060" t="n">
        <v>-1.84741111297626e-13</v>
      </c>
      <c r="S1060" t="n">
        <v>196.5413081610834</v>
      </c>
      <c r="T1060" t="n">
        <v>2697.322184184659</v>
      </c>
      <c r="U1060" t="n">
        <v>48705.56325806559</v>
      </c>
      <c r="V1060" t="n">
        <v>467</v>
      </c>
      <c r="W1060" t="n">
        <v>800.3333333333334</v>
      </c>
      <c r="X1060" t="n">
        <v>480</v>
      </c>
      <c r="Y1060" t="n">
        <v>0</v>
      </c>
      <c r="Z1060" t="n">
        <v>0.8106573495654316</v>
      </c>
      <c r="AA1060" t="n">
        <v>9.324597496634876</v>
      </c>
      <c r="AB1060" t="n">
        <v>382.4807006635981</v>
      </c>
      <c r="AC1060" t="n">
        <v>4291.966874861217</v>
      </c>
      <c r="AD1060" t="n">
        <v>4028.998330472361</v>
      </c>
      <c r="AE1060" t="n">
        <v>1.340427903062635</v>
      </c>
      <c r="AF1060" t="n">
        <v>19.75260068750451</v>
      </c>
      <c r="AG1060" t="n">
        <v>352.1708845384116</v>
      </c>
      <c r="AH1060" t="n">
        <v>31998.94483663442</v>
      </c>
      <c r="AI1060" t="n">
        <v>20603.25812905198</v>
      </c>
      <c r="AJ1060" t="n">
        <v>113.4177942007533</v>
      </c>
      <c r="AK1060" t="n">
        <v>-42.59245048895968</v>
      </c>
      <c r="AL1060" t="n">
        <v>-61.66084797266393</v>
      </c>
      <c r="AM1060" t="n">
        <v>-0.9222193034776449</v>
      </c>
      <c r="AN1060" t="n">
        <v>-9.165476658367561</v>
      </c>
      <c r="AO1060" t="n">
        <v>896.4898926249533</v>
      </c>
      <c r="AP1060" t="n">
        <v>1067872.237242426</v>
      </c>
      <c r="AQ1060" t="n">
        <v>0.222327191221967</v>
      </c>
      <c r="AR1060" t="n">
        <v>0.2217187825392778</v>
      </c>
      <c r="AS1060" t="n">
        <v>0.1179341733160351</v>
      </c>
      <c r="AT1060" t="n">
        <v>0.2499287067738682</v>
      </c>
      <c r="AU1060" t="n">
        <v>0.1880911461488518</v>
      </c>
      <c r="AV1060" t="n">
        <v>8.792682690462872</v>
      </c>
      <c r="AW1060" t="n">
        <v>152.2941542914098</v>
      </c>
      <c r="AX1060" t="n">
        <v>5490.994970692375</v>
      </c>
      <c r="AY1060" t="n">
        <v>160762.2407120572</v>
      </c>
      <c r="AZ1060" t="n">
        <v>190882.2511726657</v>
      </c>
      <c r="BA1060" t="n">
        <v>15543.69095930256</v>
      </c>
      <c r="BB1060" t="n">
        <v>38318.42161315415</v>
      </c>
      <c r="BC1060" t="n">
        <v>53862.11257245671</v>
      </c>
      <c r="BD1060" t="n">
        <v>0.2679596025464093</v>
      </c>
      <c r="BE1060" t="n">
        <v>1.190178906024055</v>
      </c>
      <c r="BF1060" t="n">
        <v>9.639307468345081</v>
      </c>
      <c r="BG1060" t="n">
        <v>18.80478412671264</v>
      </c>
      <c r="BH1060" t="n">
        <v>896.4898926249531</v>
      </c>
      <c r="BI1060" t="n">
        <v>-1.84741111297626e-13</v>
      </c>
      <c r="BJ1060" t="n">
        <v>5468.973058934942</v>
      </c>
      <c r="BK1060" t="n">
        <v>25507.91934533186</v>
      </c>
      <c r="BL1060" t="n">
        <v>10230.48912138239</v>
      </c>
      <c r="BM1060" t="n">
        <v>26609.64178886497</v>
      </c>
      <c r="BN1060" t="n">
        <v>31764.99669777096</v>
      </c>
      <c r="BO1060" t="n">
        <v>-95.1478936150915</v>
      </c>
      <c r="BP1060" t="n">
        <v>0.05616660746839012</v>
      </c>
      <c r="BQ1060" t="n">
        <v>0.9100530821685524</v>
      </c>
      <c r="BR1060" t="n">
        <v>162.0790205604137</v>
      </c>
      <c r="BS1060" t="n">
        <v>1249.977837987714</v>
      </c>
      <c r="BT1060" t="n">
        <v>1171.034755483575</v>
      </c>
      <c r="BU1060" t="n">
        <v>5934.368208237885</v>
      </c>
      <c r="BV1060" t="n">
        <v>21648.375</v>
      </c>
      <c r="BW1060" t="n">
        <v>1502.14</v>
      </c>
      <c r="BX1060" t="n">
        <v>36.83090927</v>
      </c>
      <c r="BY1060" t="inlineStr">
        <is>
          <t>2022-07-27 17:38:00</t>
        </is>
      </c>
      <c r="BZ1060" t="inlineStr">
        <is>
          <t>2022-07-27 17:38:00</t>
        </is>
      </c>
      <c r="CA1060" t="inlineStr">
        <is>
          <t>2022-07-27 17:38:00</t>
        </is>
      </c>
    </row>
    <row r="1061">
      <c r="A1061" t="n">
        <v>1058</v>
      </c>
      <c r="B1061" t="n">
        <v>207</v>
      </c>
      <c r="C1061" t="n">
        <v>85</v>
      </c>
      <c r="D1061" t="n">
        <v>1128.614001190493</v>
      </c>
      <c r="E1061" t="n">
        <v>10.96682865167235</v>
      </c>
      <c r="F1061" t="n">
        <v>157.5262265537212</v>
      </c>
      <c r="G1061" t="n">
        <v>3417.753350636969</v>
      </c>
      <c r="H1061" t="n">
        <v>266878.5833245507</v>
      </c>
      <c r="I1061" t="n">
        <v>200852.9574279051</v>
      </c>
      <c r="J1061" t="n">
        <v>3848.597792661489</v>
      </c>
      <c r="K1061" t="n">
        <v>1279.158809763386</v>
      </c>
      <c r="L1061" t="n">
        <v>-1839.376071830666</v>
      </c>
      <c r="M1061" t="n">
        <v>0.2679596025464093</v>
      </c>
      <c r="N1061" t="n">
        <v>9.639307468345081</v>
      </c>
      <c r="O1061" t="n">
        <v>896.4898926249531</v>
      </c>
      <c r="P1061" t="n">
        <v>1.054258428147653</v>
      </c>
      <c r="Q1061" t="n">
        <v>28.05872450436296</v>
      </c>
      <c r="R1061" t="n">
        <v>20.62485060319104</v>
      </c>
      <c r="S1061" t="n">
        <v>196.6772286389598</v>
      </c>
      <c r="T1061" t="n">
        <v>2706.601237624663</v>
      </c>
      <c r="U1061" t="n">
        <v>48726.18810866878</v>
      </c>
      <c r="V1061" t="n">
        <v>467</v>
      </c>
      <c r="W1061" t="n">
        <v>802.3333333333334</v>
      </c>
      <c r="X1061" t="n">
        <v>480.6666666666667</v>
      </c>
      <c r="Y1061" t="n">
        <v>0</v>
      </c>
      <c r="Z1061" t="n">
        <v>0.8106573495654316</v>
      </c>
      <c r="AA1061" t="n">
        <v>9.324826627607628</v>
      </c>
      <c r="AB1061" t="n">
        <v>382.4807006635981</v>
      </c>
      <c r="AC1061" t="n">
        <v>4291.966874861217</v>
      </c>
      <c r="AD1061" t="n">
        <v>4029.012089616508</v>
      </c>
      <c r="AE1061" t="n">
        <v>1.340427903062635</v>
      </c>
      <c r="AF1061" t="n">
        <v>19.75268363818134</v>
      </c>
      <c r="AG1061" t="n">
        <v>352.1708845384116</v>
      </c>
      <c r="AH1061" t="n">
        <v>31998.94483663442</v>
      </c>
      <c r="AI1061" t="n">
        <v>20603.2631101783</v>
      </c>
      <c r="AJ1061" t="n">
        <v>101.4744737873159</v>
      </c>
      <c r="AK1061" t="n">
        <v>-40.54653978977008</v>
      </c>
      <c r="AL1061" t="n">
        <v>-56.44397904800342</v>
      </c>
      <c r="AM1061" t="n">
        <v>-0.7862988256012438</v>
      </c>
      <c r="AN1061" t="n">
        <v>-18.41941703601788</v>
      </c>
      <c r="AO1061" t="n">
        <v>875.8650420217622</v>
      </c>
      <c r="AP1061" t="n">
        <v>1067707.001200738</v>
      </c>
      <c r="AQ1061" t="n">
        <v>0.2223587734698308</v>
      </c>
      <c r="AR1061" t="n">
        <v>0.2216561517700453</v>
      </c>
      <c r="AS1061" t="n">
        <v>0.117896542237698</v>
      </c>
      <c r="AT1061" t="n">
        <v>0.2499673852035919</v>
      </c>
      <c r="AU1061" t="n">
        <v>0.1881211473188343</v>
      </c>
      <c r="AV1061" t="n">
        <v>8.792977973644467</v>
      </c>
      <c r="AW1061" t="n">
        <v>152.3038440622133</v>
      </c>
      <c r="AX1061" t="n">
        <v>5491.436424805614</v>
      </c>
      <c r="AY1061" t="n">
        <v>160767.0761372436</v>
      </c>
      <c r="AZ1061" t="n">
        <v>190886.0346758814</v>
      </c>
      <c r="BA1061" t="n">
        <v>15543.69095930256</v>
      </c>
      <c r="BB1061" t="n">
        <v>50048.16061141392</v>
      </c>
      <c r="BC1061" t="n">
        <v>65591.85157071648</v>
      </c>
      <c r="BD1061" t="n">
        <v>0.2679596025464093</v>
      </c>
      <c r="BE1061" t="n">
        <v>1.054258428147653</v>
      </c>
      <c r="BF1061" t="n">
        <v>9.639307468345081</v>
      </c>
      <c r="BG1061" t="n">
        <v>28.05872450436296</v>
      </c>
      <c r="BH1061" t="n">
        <v>896.4898926249531</v>
      </c>
      <c r="BI1061" t="n">
        <v>20.62485060319104</v>
      </c>
      <c r="BJ1061" t="n">
        <v>5468.973058934942</v>
      </c>
      <c r="BK1061" t="n">
        <v>22565.46187008433</v>
      </c>
      <c r="BL1061" t="n">
        <v>10230.48912138239</v>
      </c>
      <c r="BM1061" t="n">
        <v>40510.35578774863</v>
      </c>
      <c r="BN1061" t="n">
        <v>31764.99669777096</v>
      </c>
      <c r="BO1061" t="n">
        <v>664.4841076583492</v>
      </c>
      <c r="BP1061" t="n">
        <v>0.05616660746839012</v>
      </c>
      <c r="BQ1061" t="n">
        <v>0.9100530821685524</v>
      </c>
      <c r="BR1061" t="n">
        <v>162.0790205604137</v>
      </c>
      <c r="BS1061" t="n">
        <v>1249.977837987714</v>
      </c>
      <c r="BT1061" t="n">
        <v>1171.034755483575</v>
      </c>
      <c r="BU1061" t="n">
        <v>5934.368208237885</v>
      </c>
      <c r="BV1061" t="n">
        <v>21648.375</v>
      </c>
      <c r="BW1061" t="n">
        <v>1502.14</v>
      </c>
      <c r="BX1061" t="n">
        <v>36.83090927</v>
      </c>
      <c r="BY1061" t="inlineStr">
        <is>
          <t>2022-07-27 17:38:00</t>
        </is>
      </c>
      <c r="BZ1061" t="inlineStr">
        <is>
          <t>2022-07-27 17:38:00</t>
        </is>
      </c>
      <c r="CA1061" t="inlineStr">
        <is>
          <t>2022-07-27 17:38:00</t>
        </is>
      </c>
    </row>
    <row r="1062">
      <c r="A1062" t="n">
        <v>1059</v>
      </c>
      <c r="B1062" t="n">
        <v>207</v>
      </c>
      <c r="C1062" t="n">
        <v>85</v>
      </c>
      <c r="D1062" t="n">
        <v>1128.614001190493</v>
      </c>
      <c r="E1062" t="n">
        <v>10.96682865167235</v>
      </c>
      <c r="F1062" t="n">
        <v>157.5020116033304</v>
      </c>
      <c r="G1062" t="n">
        <v>3418.256448068249</v>
      </c>
      <c r="H1062" t="n">
        <v>266878.5833245507</v>
      </c>
      <c r="I1062" t="n">
        <v>200877.9135274592</v>
      </c>
      <c r="J1062" t="n">
        <v>3842.496719614521</v>
      </c>
      <c r="K1062" t="n">
        <v>1279.158809763386</v>
      </c>
      <c r="L1062" t="n">
        <v>-1839.376071830666</v>
      </c>
      <c r="M1062" t="n">
        <v>0.2679596025464093</v>
      </c>
      <c r="N1062" t="n">
        <v>9.639307468345081</v>
      </c>
      <c r="O1062" t="n">
        <v>896.4898926249531</v>
      </c>
      <c r="P1062" t="n">
        <v>1.659103283023728</v>
      </c>
      <c r="Q1062" t="n">
        <v>28.05872450436296</v>
      </c>
      <c r="R1062" t="n">
        <v>30.93727590478665</v>
      </c>
      <c r="S1062" t="n">
        <v>197.3726650967496</v>
      </c>
      <c r="T1062" t="n">
        <v>2706.626124962501</v>
      </c>
      <c r="U1062" t="n">
        <v>48737.00306367187</v>
      </c>
      <c r="V1062" t="n">
        <v>467</v>
      </c>
      <c r="W1062" t="n">
        <v>803.6666666666666</v>
      </c>
      <c r="X1062" t="n">
        <v>481.6666666666667</v>
      </c>
      <c r="Y1062" t="n">
        <v>0</v>
      </c>
      <c r="Z1062" t="n">
        <v>0.8106573495654316</v>
      </c>
      <c r="AA1062" t="n">
        <v>9.325499015054694</v>
      </c>
      <c r="AB1062" t="n">
        <v>382.4812683933782</v>
      </c>
      <c r="AC1062" t="n">
        <v>4291.9669468948</v>
      </c>
      <c r="AD1062" t="n">
        <v>4029.017006955065</v>
      </c>
      <c r="AE1062" t="n">
        <v>1.340427903062635</v>
      </c>
      <c r="AF1062" t="n">
        <v>19.75292705788648</v>
      </c>
      <c r="AG1062" t="n">
        <v>352.1710900696366</v>
      </c>
      <c r="AH1062" t="n">
        <v>31998.94486271223</v>
      </c>
      <c r="AI1062" t="n">
        <v>20603.26489036785</v>
      </c>
      <c r="AJ1062" t="n">
        <v>99.98490956060682</v>
      </c>
      <c r="AK1062" t="n">
        <v>-34.89791856539361</v>
      </c>
      <c r="AL1062" t="n">
        <v>-79.00069570498539</v>
      </c>
      <c r="AM1062" t="n">
        <v>-1.391143680477319</v>
      </c>
      <c r="AN1062" t="n">
        <v>-18.41941703601788</v>
      </c>
      <c r="AO1062" t="n">
        <v>865.5526167201665</v>
      </c>
      <c r="AP1062" t="n">
        <v>1067726.323559941</v>
      </c>
      <c r="AQ1062" t="n">
        <v>0.2223547495022672</v>
      </c>
      <c r="AR1062" t="n">
        <v>0.2215996282569707</v>
      </c>
      <c r="AS1062" t="n">
        <v>0.1178944086953402</v>
      </c>
      <c r="AT1062" t="n">
        <v>0.2499628616103272</v>
      </c>
      <c r="AU1062" t="n">
        <v>0.1881883519350948</v>
      </c>
      <c r="AV1062" t="n">
        <v>8.793133050185904</v>
      </c>
      <c r="AW1062" t="n">
        <v>152.3065330331208</v>
      </c>
      <c r="AX1062" t="n">
        <v>5491.53355196382</v>
      </c>
      <c r="AY1062" t="n">
        <v>160769.9109064555</v>
      </c>
      <c r="AZ1062" t="n">
        <v>190889.3582961143</v>
      </c>
      <c r="BA1062" t="n">
        <v>29624.24875337089</v>
      </c>
      <c r="BB1062" t="n">
        <v>49453.49718923399</v>
      </c>
      <c r="BC1062" t="n">
        <v>79077.74594260489</v>
      </c>
      <c r="BD1062" t="n">
        <v>0.2679596025464093</v>
      </c>
      <c r="BE1062" t="n">
        <v>1.659103283023728</v>
      </c>
      <c r="BF1062" t="n">
        <v>9.639307468345081</v>
      </c>
      <c r="BG1062" t="n">
        <v>28.05872450436296</v>
      </c>
      <c r="BH1062" t="n">
        <v>896.4898926249531</v>
      </c>
      <c r="BI1062" t="n">
        <v>30.93727590478665</v>
      </c>
      <c r="BJ1062" t="n">
        <v>5468.973058934942</v>
      </c>
      <c r="BK1062" t="n">
        <v>35665.43916828905</v>
      </c>
      <c r="BL1062" t="n">
        <v>10230.48912138239</v>
      </c>
      <c r="BM1062" t="n">
        <v>40510.35578774863</v>
      </c>
      <c r="BN1062" t="n">
        <v>31764.99669777096</v>
      </c>
      <c r="BO1062" t="n">
        <v>1044.30010829507</v>
      </c>
      <c r="BP1062" t="n">
        <v>0.05616660746839012</v>
      </c>
      <c r="BQ1062" t="n">
        <v>0.9100530821685524</v>
      </c>
      <c r="BR1062" t="n">
        <v>162.0790205604137</v>
      </c>
      <c r="BS1062" t="n">
        <v>1249.977837987714</v>
      </c>
      <c r="BT1062" t="n">
        <v>1171.034755483575</v>
      </c>
      <c r="BU1062" t="n">
        <v>5934.368208237885</v>
      </c>
      <c r="BV1062" t="n">
        <v>21657.71</v>
      </c>
      <c r="BW1062" t="n">
        <v>1502.6</v>
      </c>
      <c r="BX1062" t="n">
        <v>36.86999999</v>
      </c>
      <c r="BY1062" t="inlineStr">
        <is>
          <t>2022-07-27 17:39:00</t>
        </is>
      </c>
      <c r="BZ1062" t="inlineStr">
        <is>
          <t>2022-07-27 17:39:00</t>
        </is>
      </c>
      <c r="CA1062" t="inlineStr">
        <is>
          <t>2022-07-27 17:39:00</t>
        </is>
      </c>
    </row>
    <row r="1063">
      <c r="A1063" t="n">
        <v>1060</v>
      </c>
      <c r="B1063" t="n">
        <v>207</v>
      </c>
      <c r="C1063" t="n">
        <v>85</v>
      </c>
      <c r="D1063" t="n">
        <v>1128.614001190493</v>
      </c>
      <c r="E1063" t="n">
        <v>10.96682865167235</v>
      </c>
      <c r="F1063" t="n">
        <v>157.4961251109801</v>
      </c>
      <c r="G1063" t="n">
        <v>3418.507996783889</v>
      </c>
      <c r="H1063" t="n">
        <v>266878.5833245507</v>
      </c>
      <c r="I1063" t="n">
        <v>200877.9135274592</v>
      </c>
      <c r="J1063" t="n">
        <v>3842.496719614521</v>
      </c>
      <c r="K1063" t="n">
        <v>1279.158809763386</v>
      </c>
      <c r="L1063" t="n">
        <v>-1839.376071830666</v>
      </c>
      <c r="M1063" t="n">
        <v>0.2679596025464093</v>
      </c>
      <c r="N1063" t="n">
        <v>9.639307468345081</v>
      </c>
      <c r="O1063" t="n">
        <v>896.4898926249531</v>
      </c>
      <c r="P1063" t="n">
        <v>1.984173611190195</v>
      </c>
      <c r="Q1063" t="n">
        <v>28.05872450436296</v>
      </c>
      <c r="R1063" t="n">
        <v>203.560206513711</v>
      </c>
      <c r="S1063" t="n">
        <v>197.6977354249161</v>
      </c>
      <c r="T1063" t="n">
        <v>2706.632290365832</v>
      </c>
      <c r="U1063" t="n">
        <v>48909.87725913155</v>
      </c>
      <c r="V1063" t="n">
        <v>467</v>
      </c>
      <c r="W1063" t="n">
        <v>804.6666666666666</v>
      </c>
      <c r="X1063" t="n">
        <v>482</v>
      </c>
      <c r="Y1063" t="n">
        <v>0</v>
      </c>
      <c r="Z1063" t="n">
        <v>0.8106573495654316</v>
      </c>
      <c r="AA1063" t="n">
        <v>9.325777926035041</v>
      </c>
      <c r="AB1063" t="n">
        <v>382.4815522582683</v>
      </c>
      <c r="AC1063" t="n">
        <v>4291.966982911593</v>
      </c>
      <c r="AD1063" t="n">
        <v>4029.507261315142</v>
      </c>
      <c r="AE1063" t="n">
        <v>1.340427903062635</v>
      </c>
      <c r="AF1063" t="n">
        <v>19.75302803006985</v>
      </c>
      <c r="AG1063" t="n">
        <v>352.1711928352491</v>
      </c>
      <c r="AH1063" t="n">
        <v>31998.94487575114</v>
      </c>
      <c r="AI1063" t="n">
        <v>20603.44237371067</v>
      </c>
      <c r="AJ1063" t="n">
        <v>147.1296153032385</v>
      </c>
      <c r="AK1063" t="n">
        <v>-2.670078558040844</v>
      </c>
      <c r="AL1063" t="n">
        <v>-124.9011587022844</v>
      </c>
      <c r="AM1063" t="n">
        <v>-1.716214008643785</v>
      </c>
      <c r="AN1063" t="n">
        <v>-18.41941703601788</v>
      </c>
      <c r="AO1063" t="n">
        <v>692.9296861112421</v>
      </c>
      <c r="AP1063" t="n">
        <v>1068028.774332812</v>
      </c>
      <c r="AQ1063" t="n">
        <v>0.2223876362375957</v>
      </c>
      <c r="AR1063" t="n">
        <v>0.2215798705794177</v>
      </c>
      <c r="AS1063" t="n">
        <v>0.118012166747074</v>
      </c>
      <c r="AT1063" t="n">
        <v>0.2498870780412934</v>
      </c>
      <c r="AU1063" t="n">
        <v>0.1881332483946193</v>
      </c>
      <c r="AV1063" t="n">
        <v>8.792387607704507</v>
      </c>
      <c r="AW1063" t="n">
        <v>152.2933537439683</v>
      </c>
      <c r="AX1063" t="n">
        <v>5490.623732497981</v>
      </c>
      <c r="AY1063" t="n">
        <v>160760.8329643564</v>
      </c>
      <c r="AZ1063" t="n">
        <v>190881.8244575774</v>
      </c>
      <c r="BA1063" t="n">
        <v>36664.52765040505</v>
      </c>
      <c r="BB1063" t="n">
        <v>55828.46201489534</v>
      </c>
      <c r="BC1063" t="n">
        <v>92492.9896653004</v>
      </c>
      <c r="BD1063" t="n">
        <v>0.2679596025464093</v>
      </c>
      <c r="BE1063" t="n">
        <v>1.984173611190195</v>
      </c>
      <c r="BF1063" t="n">
        <v>9.639307468345081</v>
      </c>
      <c r="BG1063" t="n">
        <v>28.05872450436296</v>
      </c>
      <c r="BH1063" t="n">
        <v>896.4898926249531</v>
      </c>
      <c r="BI1063" t="n">
        <v>203.560206513711</v>
      </c>
      <c r="BJ1063" t="n">
        <v>5468.973058934942</v>
      </c>
      <c r="BK1063" t="n">
        <v>42705.71806532321</v>
      </c>
      <c r="BL1063" t="n">
        <v>10230.48912138239</v>
      </c>
      <c r="BM1063" t="n">
        <v>40510.35578774863</v>
      </c>
      <c r="BN1063" t="n">
        <v>31764.99669777096</v>
      </c>
      <c r="BO1063" t="n">
        <v>7419.264933956417</v>
      </c>
      <c r="BP1063" t="n">
        <v>0.05616660746839012</v>
      </c>
      <c r="BQ1063" t="n">
        <v>0.9100530821685524</v>
      </c>
      <c r="BR1063" t="n">
        <v>162.0790205604137</v>
      </c>
      <c r="BS1063" t="n">
        <v>1249.977837987714</v>
      </c>
      <c r="BT1063" t="n">
        <v>1171.034755483575</v>
      </c>
      <c r="BU1063" t="n">
        <v>5934.368208237885</v>
      </c>
      <c r="BV1063" t="n">
        <v>21696.9</v>
      </c>
      <c r="BW1063" t="n">
        <v>1504.9945</v>
      </c>
      <c r="BX1063" t="n">
        <v>36.92999999</v>
      </c>
      <c r="BY1063" t="inlineStr">
        <is>
          <t>2022-07-27 17:41:00</t>
        </is>
      </c>
      <c r="BZ1063" t="inlineStr">
        <is>
          <t>2022-07-27 17:41:00</t>
        </is>
      </c>
      <c r="CA1063" t="inlineStr">
        <is>
          <t>2022-07-27 17:41:00</t>
        </is>
      </c>
    </row>
    <row r="1064">
      <c r="A1064" t="n">
        <v>1061</v>
      </c>
      <c r="B1064" t="n">
        <v>207</v>
      </c>
      <c r="C1064" t="n">
        <v>85</v>
      </c>
      <c r="D1064" t="n">
        <v>1128.614001190493</v>
      </c>
      <c r="E1064" t="n">
        <v>10.96682865167235</v>
      </c>
      <c r="F1064" t="n">
        <v>157.4974053243992</v>
      </c>
      <c r="G1064" t="n">
        <v>3418.507996783889</v>
      </c>
      <c r="H1064" t="n">
        <v>266878.5833245507</v>
      </c>
      <c r="I1064" t="n">
        <v>200877.9135274592</v>
      </c>
      <c r="J1064" t="n">
        <v>3842.496719614521</v>
      </c>
      <c r="K1064" t="n">
        <v>1279.158809763386</v>
      </c>
      <c r="L1064" t="n">
        <v>-1839.376071830666</v>
      </c>
      <c r="M1064" t="n">
        <v>0.2679596025464093</v>
      </c>
      <c r="N1064" t="n">
        <v>9.639307468345081</v>
      </c>
      <c r="O1064" t="n">
        <v>896.4898926249531</v>
      </c>
      <c r="P1064" t="n">
        <v>1.984173611190195</v>
      </c>
      <c r="Q1064" t="n">
        <v>28.05872450436296</v>
      </c>
      <c r="R1064" t="n">
        <v>289.8716718181732</v>
      </c>
      <c r="S1064" t="n">
        <v>197.6977354249161</v>
      </c>
      <c r="T1064" t="n">
        <v>2708.428550965271</v>
      </c>
      <c r="U1064" t="n">
        <v>48996.18872443601</v>
      </c>
      <c r="V1064" t="n">
        <v>467</v>
      </c>
      <c r="W1064" t="n">
        <v>805</v>
      </c>
      <c r="X1064" t="n">
        <v>482.6666666666667</v>
      </c>
      <c r="Y1064" t="n">
        <v>0</v>
      </c>
      <c r="Z1064" t="n">
        <v>0.8106573495654316</v>
      </c>
      <c r="AA1064" t="n">
        <v>9.327058139454197</v>
      </c>
      <c r="AB1064" t="n">
        <v>382.4815522582683</v>
      </c>
      <c r="AC1064" t="n">
        <v>4291.966982911593</v>
      </c>
      <c r="AD1064" t="n">
        <v>4029.752388495181</v>
      </c>
      <c r="AE1064" t="n">
        <v>1.340427903062635</v>
      </c>
      <c r="AF1064" t="n">
        <v>19.75349149674278</v>
      </c>
      <c r="AG1064" t="n">
        <v>352.1711928352491</v>
      </c>
      <c r="AH1064" t="n">
        <v>31998.94487575114</v>
      </c>
      <c r="AI1064" t="n">
        <v>20603.53111538208</v>
      </c>
      <c r="AJ1064" t="n">
        <v>184.3140719203907</v>
      </c>
      <c r="AK1064" t="n">
        <v>14.55514627347623</v>
      </c>
      <c r="AL1064" t="n">
        <v>-140.848064158223</v>
      </c>
      <c r="AM1064" t="n">
        <v>-1.716214008643785</v>
      </c>
      <c r="AN1064" t="n">
        <v>-18.41941703601788</v>
      </c>
      <c r="AO1064" t="n">
        <v>606.61822080678</v>
      </c>
      <c r="AP1064" t="n">
        <v>1069046.777671268</v>
      </c>
      <c r="AQ1064" t="n">
        <v>0.2225778979389416</v>
      </c>
      <c r="AR1064" t="n">
        <v>0.2217216374569383</v>
      </c>
      <c r="AS1064" t="n">
        <v>0.1180916522306421</v>
      </c>
      <c r="AT1064" t="n">
        <v>0.2496541150753895</v>
      </c>
      <c r="AU1064" t="n">
        <v>0.1879546972980885</v>
      </c>
      <c r="AV1064" t="n">
        <v>8.790964227864297</v>
      </c>
      <c r="AW1064" t="n">
        <v>152.2680491686294</v>
      </c>
      <c r="AX1064" t="n">
        <v>5489.573194523816</v>
      </c>
      <c r="AY1064" t="n">
        <v>160754.6146551399</v>
      </c>
      <c r="AZ1064" t="n">
        <v>190881.1080700702</v>
      </c>
      <c r="BA1064" t="n">
        <v>36664.52765040505</v>
      </c>
      <c r="BB1064" t="n">
        <v>59015.94442772601</v>
      </c>
      <c r="BC1064" t="n">
        <v>95680.47207813109</v>
      </c>
      <c r="BD1064" t="n">
        <v>0.2679596025464093</v>
      </c>
      <c r="BE1064" t="n">
        <v>1.984173611190195</v>
      </c>
      <c r="BF1064" t="n">
        <v>9.639307468345081</v>
      </c>
      <c r="BG1064" t="n">
        <v>28.05872450436296</v>
      </c>
      <c r="BH1064" t="n">
        <v>896.4898926249531</v>
      </c>
      <c r="BI1064" t="n">
        <v>289.8716718181732</v>
      </c>
      <c r="BJ1064" t="n">
        <v>5468.973058934942</v>
      </c>
      <c r="BK1064" t="n">
        <v>42705.71806532321</v>
      </c>
      <c r="BL1064" t="n">
        <v>10230.48912138239</v>
      </c>
      <c r="BM1064" t="n">
        <v>40510.35578774863</v>
      </c>
      <c r="BN1064" t="n">
        <v>31764.99669777096</v>
      </c>
      <c r="BO1064" t="n">
        <v>10606.74734678709</v>
      </c>
      <c r="BP1064" t="n">
        <v>0.05616660746839012</v>
      </c>
      <c r="BQ1064" t="n">
        <v>0.9100530821685524</v>
      </c>
      <c r="BR1064" t="n">
        <v>162.0790205604137</v>
      </c>
      <c r="BS1064" t="n">
        <v>1249.977837987714</v>
      </c>
      <c r="BT1064" t="n">
        <v>1171.034755483575</v>
      </c>
      <c r="BU1064" t="n">
        <v>5934.368208237885</v>
      </c>
      <c r="BV1064" t="n">
        <v>21709.80484247</v>
      </c>
      <c r="BW1064" t="n">
        <v>1505.2</v>
      </c>
      <c r="BX1064" t="n">
        <v>36.92662683</v>
      </c>
      <c r="BY1064" t="inlineStr">
        <is>
          <t>2022-07-27 17:42:00</t>
        </is>
      </c>
      <c r="BZ1064" t="inlineStr">
        <is>
          <t>2022-07-27 17:42:00</t>
        </is>
      </c>
      <c r="CA1064" t="inlineStr">
        <is>
          <t>2022-07-27 17:42:00</t>
        </is>
      </c>
    </row>
    <row r="1065">
      <c r="A1065" t="n">
        <v>1062</v>
      </c>
      <c r="B1065" t="n">
        <v>207</v>
      </c>
      <c r="C1065" t="n">
        <v>85</v>
      </c>
      <c r="D1065" t="n">
        <v>1128.614001190493</v>
      </c>
      <c r="E1065" t="n">
        <v>10.96682865167235</v>
      </c>
      <c r="F1065" t="n">
        <v>157.4980454311088</v>
      </c>
      <c r="G1065" t="n">
        <v>3418.507996783889</v>
      </c>
      <c r="H1065" t="n">
        <v>266878.5833245507</v>
      </c>
      <c r="I1065" t="n">
        <v>200877.9135274592</v>
      </c>
      <c r="J1065" t="n">
        <v>3842.496719614521</v>
      </c>
      <c r="K1065" t="n">
        <v>1279.158809763386</v>
      </c>
      <c r="L1065" t="n">
        <v>-1839.376071830666</v>
      </c>
      <c r="M1065" t="n">
        <v>0.2679596025464093</v>
      </c>
      <c r="N1065" t="n">
        <v>9.639307468345081</v>
      </c>
      <c r="O1065" t="n">
        <v>896.4898926249531</v>
      </c>
      <c r="P1065" t="n">
        <v>1.984173611190195</v>
      </c>
      <c r="Q1065" t="n">
        <v>28.05872450436296</v>
      </c>
      <c r="R1065" t="n">
        <v>289.8716718181732</v>
      </c>
      <c r="S1065" t="n">
        <v>197.6977354249161</v>
      </c>
      <c r="T1065" t="n">
        <v>2709.32668126499</v>
      </c>
      <c r="U1065" t="n">
        <v>48996.18872443601</v>
      </c>
      <c r="V1065" t="n">
        <v>467</v>
      </c>
      <c r="W1065" t="n">
        <v>805</v>
      </c>
      <c r="X1065" t="n">
        <v>483</v>
      </c>
      <c r="Y1065" t="n">
        <v>0</v>
      </c>
      <c r="Z1065" t="n">
        <v>0.8106573495654316</v>
      </c>
      <c r="AA1065" t="n">
        <v>9.327698246163775</v>
      </c>
      <c r="AB1065" t="n">
        <v>382.4815522582683</v>
      </c>
      <c r="AC1065" t="n">
        <v>4291.966982911593</v>
      </c>
      <c r="AD1065" t="n">
        <v>4029.752388495181</v>
      </c>
      <c r="AE1065" t="n">
        <v>1.340427903062635</v>
      </c>
      <c r="AF1065" t="n">
        <v>19.75372323007925</v>
      </c>
      <c r="AG1065" t="n">
        <v>352.1711928352491</v>
      </c>
      <c r="AH1065" t="n">
        <v>31998.94487575114</v>
      </c>
      <c r="AI1065" t="n">
        <v>20603.53111538208</v>
      </c>
      <c r="AJ1065" t="n">
        <v>191.6965623958411</v>
      </c>
      <c r="AK1065" t="n">
        <v>15.81687634044363</v>
      </c>
      <c r="AL1065" t="n">
        <v>-140.1659907189903</v>
      </c>
      <c r="AM1065" t="n">
        <v>-1.716214008643785</v>
      </c>
      <c r="AN1065" t="n">
        <v>-18.41941703601788</v>
      </c>
      <c r="AO1065" t="n">
        <v>606.61822080678</v>
      </c>
      <c r="AP1065" t="n">
        <v>1069209.378032867</v>
      </c>
      <c r="AQ1065" t="n">
        <v>0.2226764136755414</v>
      </c>
      <c r="AR1065" t="n">
        <v>0.2217208928891547</v>
      </c>
      <c r="AS1065" t="n">
        <v>0.1180629086370856</v>
      </c>
      <c r="AT1065" t="n">
        <v>0.2496161488451823</v>
      </c>
      <c r="AU1065" t="n">
        <v>0.187923635953036</v>
      </c>
      <c r="AV1065" t="n">
        <v>8.790902804340929</v>
      </c>
      <c r="AW1065" t="n">
        <v>152.2711362070004</v>
      </c>
      <c r="AX1065" t="n">
        <v>5489.833962146407</v>
      </c>
      <c r="AY1065" t="n">
        <v>160759.8074891871</v>
      </c>
      <c r="AZ1065" t="n">
        <v>190887.4620677387</v>
      </c>
      <c r="BA1065" t="n">
        <v>36664.52765040505</v>
      </c>
      <c r="BB1065" t="n">
        <v>59015.94442772601</v>
      </c>
      <c r="BC1065" t="n">
        <v>95680.47207813109</v>
      </c>
      <c r="BD1065" t="n">
        <v>0.2679596025464093</v>
      </c>
      <c r="BE1065" t="n">
        <v>1.984173611190195</v>
      </c>
      <c r="BF1065" t="n">
        <v>9.639307468345081</v>
      </c>
      <c r="BG1065" t="n">
        <v>28.05872450436296</v>
      </c>
      <c r="BH1065" t="n">
        <v>896.4898926249531</v>
      </c>
      <c r="BI1065" t="n">
        <v>289.8716718181732</v>
      </c>
      <c r="BJ1065" t="n">
        <v>5468.973058934942</v>
      </c>
      <c r="BK1065" t="n">
        <v>42705.71806532321</v>
      </c>
      <c r="BL1065" t="n">
        <v>10230.48912138239</v>
      </c>
      <c r="BM1065" t="n">
        <v>40510.35578774863</v>
      </c>
      <c r="BN1065" t="n">
        <v>31764.99669777096</v>
      </c>
      <c r="BO1065" t="n">
        <v>10606.74734678709</v>
      </c>
      <c r="BP1065" t="n">
        <v>0.05616660746839012</v>
      </c>
      <c r="BQ1065" t="n">
        <v>0.9100530821685524</v>
      </c>
      <c r="BR1065" t="n">
        <v>162.0790205604137</v>
      </c>
      <c r="BS1065" t="n">
        <v>1249.977837987714</v>
      </c>
      <c r="BT1065" t="n">
        <v>1171.034755483575</v>
      </c>
      <c r="BU1065" t="n">
        <v>5934.368208237885</v>
      </c>
      <c r="BV1065" t="n">
        <v>21709.80484247</v>
      </c>
      <c r="BW1065" t="n">
        <v>1505.2</v>
      </c>
      <c r="BX1065" t="n">
        <v>36.92662683</v>
      </c>
      <c r="BY1065" t="inlineStr">
        <is>
          <t>2022-07-27 17:42:00</t>
        </is>
      </c>
      <c r="BZ1065" t="inlineStr">
        <is>
          <t>2022-07-27 17:42:00</t>
        </is>
      </c>
      <c r="CA1065" t="inlineStr">
        <is>
          <t>2022-07-27 17:42:00</t>
        </is>
      </c>
    </row>
    <row r="1066">
      <c r="A1066" t="n">
        <v>1063</v>
      </c>
      <c r="B1066" t="n">
        <v>207</v>
      </c>
      <c r="C1066" t="n">
        <v>85</v>
      </c>
      <c r="D1066" t="n">
        <v>1128.614001190493</v>
      </c>
      <c r="E1066" t="n">
        <v>10.96570065396536</v>
      </c>
      <c r="F1066" t="n">
        <v>157.4980454311088</v>
      </c>
      <c r="G1066" t="n">
        <v>3418.507996783889</v>
      </c>
      <c r="H1066" t="n">
        <v>266878.5833245507</v>
      </c>
      <c r="I1066" t="n">
        <v>200877.9135274592</v>
      </c>
      <c r="J1066" t="n">
        <v>3873.355846690056</v>
      </c>
      <c r="K1066" t="n">
        <v>1279.158809763386</v>
      </c>
      <c r="L1066" t="n">
        <v>-1839.376071830666</v>
      </c>
      <c r="M1066" t="n">
        <v>0.09304893326116204</v>
      </c>
      <c r="N1066" t="n">
        <v>9.639307468345081</v>
      </c>
      <c r="O1066" t="n">
        <v>896.4898926249531</v>
      </c>
      <c r="P1066" t="n">
        <v>1.984173611190195</v>
      </c>
      <c r="Q1066" t="n">
        <v>28.05872450436296</v>
      </c>
      <c r="R1066" t="n">
        <v>289.8716718181732</v>
      </c>
      <c r="S1066" t="n">
        <v>197.8726460942013</v>
      </c>
      <c r="T1066" t="n">
        <v>2709.32668126499</v>
      </c>
      <c r="U1066" t="n">
        <v>48996.18872443601</v>
      </c>
      <c r="V1066" t="n">
        <v>467.6666666666667</v>
      </c>
      <c r="W1066" t="n">
        <v>805</v>
      </c>
      <c r="X1066" t="n">
        <v>483</v>
      </c>
      <c r="Y1066" t="n">
        <v>0</v>
      </c>
      <c r="Z1066" t="n">
        <v>0.8124168437363751</v>
      </c>
      <c r="AA1066" t="n">
        <v>9.327698246163775</v>
      </c>
      <c r="AB1066" t="n">
        <v>382.4815522582683</v>
      </c>
      <c r="AC1066" t="n">
        <v>4291.966982911593</v>
      </c>
      <c r="AD1066" t="n">
        <v>4029.752388495181</v>
      </c>
      <c r="AE1066" t="n">
        <v>1.341064880380043</v>
      </c>
      <c r="AF1066" t="n">
        <v>19.75372323007925</v>
      </c>
      <c r="AG1066" t="n">
        <v>352.1711928352491</v>
      </c>
      <c r="AH1066" t="n">
        <v>31998.94487575114</v>
      </c>
      <c r="AI1066" t="n">
        <v>20603.53111538208</v>
      </c>
      <c r="AJ1066" t="n">
        <v>204.8447842692852</v>
      </c>
      <c r="AK1066" t="n">
        <v>4.673129033652472</v>
      </c>
      <c r="AL1066" t="n">
        <v>-124.5261112206928</v>
      </c>
      <c r="AM1066" t="n">
        <v>-1.891124677929032</v>
      </c>
      <c r="AN1066" t="n">
        <v>-18.41941703601788</v>
      </c>
      <c r="AO1066" t="n">
        <v>606.61822080678</v>
      </c>
      <c r="AP1066" t="n">
        <v>1069196.100823347</v>
      </c>
      <c r="AQ1066" t="n">
        <v>0.2226791788571553</v>
      </c>
      <c r="AR1066" t="n">
        <v>0.2217236462051719</v>
      </c>
      <c r="AS1066" t="n">
        <v>0.1180643747348139</v>
      </c>
      <c r="AT1066" t="n">
        <v>0.2496068306260036</v>
      </c>
      <c r="AU1066" t="n">
        <v>0.1879259695768553</v>
      </c>
      <c r="AV1066" t="n">
        <v>8.790861662565574</v>
      </c>
      <c r="AW1066" t="n">
        <v>152.270400799775</v>
      </c>
      <c r="AX1066" t="n">
        <v>5489.806631342327</v>
      </c>
      <c r="AY1066" t="n">
        <v>160759.6008526224</v>
      </c>
      <c r="AZ1066" t="n">
        <v>190886.575290429</v>
      </c>
      <c r="BA1066" t="n">
        <v>36664.52765040505</v>
      </c>
      <c r="BB1066" t="n">
        <v>59015.94442772601</v>
      </c>
      <c r="BC1066" t="n">
        <v>95680.47207813109</v>
      </c>
      <c r="BD1066" t="n">
        <v>0.09304893326116204</v>
      </c>
      <c r="BE1066" t="n">
        <v>1.984173611190195</v>
      </c>
      <c r="BF1066" t="n">
        <v>9.639307468345081</v>
      </c>
      <c r="BG1066" t="n">
        <v>28.05872450436296</v>
      </c>
      <c r="BH1066" t="n">
        <v>896.4898926249531</v>
      </c>
      <c r="BI1066" t="n">
        <v>289.8716718181732</v>
      </c>
      <c r="BJ1066" t="n">
        <v>1674.404116324754</v>
      </c>
      <c r="BK1066" t="n">
        <v>42705.71806532321</v>
      </c>
      <c r="BL1066" t="n">
        <v>10230.48912138239</v>
      </c>
      <c r="BM1066" t="n">
        <v>40510.35578774863</v>
      </c>
      <c r="BN1066" t="n">
        <v>31764.99669777096</v>
      </c>
      <c r="BO1066" t="n">
        <v>10606.74734678709</v>
      </c>
      <c r="BP1066" t="n">
        <v>0.01995931290243271</v>
      </c>
      <c r="BQ1066" t="n">
        <v>0.9100530821685524</v>
      </c>
      <c r="BR1066" t="n">
        <v>162.0790205604137</v>
      </c>
      <c r="BS1066" t="n">
        <v>464.4850146090498</v>
      </c>
      <c r="BT1066" t="n">
        <v>1171.034755483575</v>
      </c>
      <c r="BU1066" t="n">
        <v>5934.368208237885</v>
      </c>
      <c r="BV1066" t="n">
        <v>21694.3252125</v>
      </c>
      <c r="BW1066" t="n">
        <v>1504.2925</v>
      </c>
      <c r="BX1066" t="n">
        <v>36.88795371</v>
      </c>
      <c r="BY1066" t="inlineStr">
        <is>
          <t>2022-07-27 17:43:00</t>
        </is>
      </c>
      <c r="BZ1066" t="inlineStr">
        <is>
          <t>2022-07-27 17:43:00</t>
        </is>
      </c>
      <c r="CA1066" t="inlineStr">
        <is>
          <t>2022-07-27 17:43:00</t>
        </is>
      </c>
    </row>
    <row r="1067">
      <c r="A1067" t="n">
        <v>1064</v>
      </c>
      <c r="B1067" t="n">
        <v>207</v>
      </c>
      <c r="C1067" t="n">
        <v>85</v>
      </c>
      <c r="D1067" t="n">
        <v>1128.614001190493</v>
      </c>
      <c r="E1067" t="n">
        <v>10.96513665511187</v>
      </c>
      <c r="F1067" t="n">
        <v>157.4980454311088</v>
      </c>
      <c r="G1067" t="n">
        <v>3418.507996783889</v>
      </c>
      <c r="H1067" t="n">
        <v>266878.5833245507</v>
      </c>
      <c r="I1067" t="n">
        <v>200880.1481555028</v>
      </c>
      <c r="J1067" t="n">
        <v>3886.550222678063</v>
      </c>
      <c r="K1067" t="n">
        <v>1279.158809763386</v>
      </c>
      <c r="L1067" t="n">
        <v>-1839.376071830666</v>
      </c>
      <c r="M1067" t="n">
        <v>0.00559359861853842</v>
      </c>
      <c r="N1067" t="n">
        <v>9.639307468345081</v>
      </c>
      <c r="O1067" t="n">
        <v>896.4898926249531</v>
      </c>
      <c r="P1067" t="n">
        <v>1.984173611190195</v>
      </c>
      <c r="Q1067" t="n">
        <v>27.86078892342164</v>
      </c>
      <c r="R1067" t="n">
        <v>289.8716718181732</v>
      </c>
      <c r="S1067" t="n">
        <v>197.960101428844</v>
      </c>
      <c r="T1067" t="n">
        <v>2709.524616845932</v>
      </c>
      <c r="U1067" t="n">
        <v>48996.18872443601</v>
      </c>
      <c r="V1067" t="n">
        <v>468</v>
      </c>
      <c r="W1067" t="n">
        <v>805.6666666666666</v>
      </c>
      <c r="X1067" t="n">
        <v>483</v>
      </c>
      <c r="Y1067" t="n">
        <v>0</v>
      </c>
      <c r="Z1067" t="n">
        <v>0.8132965908218468</v>
      </c>
      <c r="AA1067" t="n">
        <v>9.327698246163775</v>
      </c>
      <c r="AB1067" t="n">
        <v>382.4815522582683</v>
      </c>
      <c r="AC1067" t="n">
        <v>4291.966982911593</v>
      </c>
      <c r="AD1067" t="n">
        <v>4029.75436785099</v>
      </c>
      <c r="AE1067" t="n">
        <v>1.341383369038748</v>
      </c>
      <c r="AF1067" t="n">
        <v>19.75372323007925</v>
      </c>
      <c r="AG1067" t="n">
        <v>352.1711928352491</v>
      </c>
      <c r="AH1067" t="n">
        <v>31998.94487575114</v>
      </c>
      <c r="AI1067" t="n">
        <v>20603.53183195436</v>
      </c>
      <c r="AJ1067" t="n">
        <v>241.7548895676609</v>
      </c>
      <c r="AK1067" t="n">
        <v>-3.133932169502389</v>
      </c>
      <c r="AL1067" t="n">
        <v>-116.7061714715441</v>
      </c>
      <c r="AM1067" t="n">
        <v>-1.978580012571656</v>
      </c>
      <c r="AN1067" t="n">
        <v>-18.22148145507655</v>
      </c>
      <c r="AO1067" t="n">
        <v>606.61822080678</v>
      </c>
      <c r="AP1067" t="n">
        <v>1068716.506583159</v>
      </c>
      <c r="AQ1067" t="n">
        <v>0.2225859141598196</v>
      </c>
      <c r="AR1067" t="n">
        <v>0.2216894069168575</v>
      </c>
      <c r="AS1067" t="n">
        <v>0.1179936531024439</v>
      </c>
      <c r="AT1067" t="n">
        <v>0.2497188434914758</v>
      </c>
      <c r="AU1067" t="n">
        <v>0.1880121823294034</v>
      </c>
      <c r="AV1067" t="n">
        <v>8.791367354786475</v>
      </c>
      <c r="AW1067" t="n">
        <v>152.279666568299</v>
      </c>
      <c r="AX1067" t="n">
        <v>5490.430481073323</v>
      </c>
      <c r="AY1067" t="n">
        <v>160761.1861107491</v>
      </c>
      <c r="AZ1067" t="n">
        <v>190884.6325429676</v>
      </c>
      <c r="BA1067" t="n">
        <v>36664.52765040505</v>
      </c>
      <c r="BB1067" t="n">
        <v>58720.42660538259</v>
      </c>
      <c r="BC1067" t="n">
        <v>95384.95425578766</v>
      </c>
      <c r="BD1067" t="n">
        <v>0.00559359861853842</v>
      </c>
      <c r="BE1067" t="n">
        <v>1.984173611190195</v>
      </c>
      <c r="BF1067" t="n">
        <v>9.639307468345081</v>
      </c>
      <c r="BG1067" t="n">
        <v>27.86078892342164</v>
      </c>
      <c r="BH1067" t="n">
        <v>896.4898926249531</v>
      </c>
      <c r="BI1067" t="n">
        <v>289.8716718181732</v>
      </c>
      <c r="BJ1067" t="n">
        <v>-222.8803549803406</v>
      </c>
      <c r="BK1067" t="n">
        <v>42705.71806532321</v>
      </c>
      <c r="BL1067" t="n">
        <v>10230.48912138239</v>
      </c>
      <c r="BM1067" t="n">
        <v>40212.60277785545</v>
      </c>
      <c r="BN1067" t="n">
        <v>31764.99669777096</v>
      </c>
      <c r="BO1067" t="n">
        <v>10606.74734678709</v>
      </c>
      <c r="BP1067" t="n">
        <v>0.001855665619454001</v>
      </c>
      <c r="BQ1067" t="n">
        <v>0.9100530821685524</v>
      </c>
      <c r="BR1067" t="n">
        <v>162.0790205604137</v>
      </c>
      <c r="BS1067" t="n">
        <v>71.73860291971778</v>
      </c>
      <c r="BT1067" t="n">
        <v>1171.034755483575</v>
      </c>
      <c r="BU1067" t="n">
        <v>5934.368208237885</v>
      </c>
      <c r="BV1067" t="n">
        <v>21717.32352</v>
      </c>
      <c r="BW1067" t="n">
        <v>1504.2925</v>
      </c>
      <c r="BX1067" t="n">
        <v>36.88795371</v>
      </c>
      <c r="BY1067" t="inlineStr">
        <is>
          <t>2022-07-27 17:45:00</t>
        </is>
      </c>
      <c r="BZ1067" t="inlineStr">
        <is>
          <t>2022-07-27 17:43:00</t>
        </is>
      </c>
      <c r="CA1067" t="inlineStr">
        <is>
          <t>2022-07-27 17:43:00</t>
        </is>
      </c>
    </row>
    <row r="1068">
      <c r="A1068" t="n">
        <v>1065</v>
      </c>
      <c r="B1068" t="n">
        <v>207</v>
      </c>
      <c r="C1068" t="n">
        <v>85</v>
      </c>
      <c r="D1068" t="n">
        <v>1128.614001190493</v>
      </c>
      <c r="E1068" t="n">
        <v>10.96513665511187</v>
      </c>
      <c r="F1068" t="n">
        <v>157.7739881083453</v>
      </c>
      <c r="G1068" t="n">
        <v>3407.301522036768</v>
      </c>
      <c r="H1068" t="n">
        <v>266878.5833245507</v>
      </c>
      <c r="I1068" t="n">
        <v>200881.2654695246</v>
      </c>
      <c r="J1068" t="n">
        <v>3885.432628903184</v>
      </c>
      <c r="K1068" t="n">
        <v>1279.158809763386</v>
      </c>
      <c r="L1068" t="n">
        <v>-1839.376071830666</v>
      </c>
      <c r="M1068" t="n">
        <v>0.00559359861853842</v>
      </c>
      <c r="N1068" t="n">
        <v>9.639307468345081</v>
      </c>
      <c r="O1068" t="n">
        <v>896.4898926249531</v>
      </c>
      <c r="P1068" t="n">
        <v>1.984173611190195</v>
      </c>
      <c r="Q1068" t="n">
        <v>27.76182113295097</v>
      </c>
      <c r="R1068" t="n">
        <v>289.8716718181732</v>
      </c>
      <c r="S1068" t="n">
        <v>197.960101428844</v>
      </c>
      <c r="T1068" t="n">
        <v>2709.898404226426</v>
      </c>
      <c r="U1068" t="n">
        <v>49007.39590003796</v>
      </c>
      <c r="V1068" t="n">
        <v>468</v>
      </c>
      <c r="W1068" t="n">
        <v>806</v>
      </c>
      <c r="X1068" t="n">
        <v>483.6666666666667</v>
      </c>
      <c r="Y1068" t="n">
        <v>0</v>
      </c>
      <c r="Z1068" t="n">
        <v>0.8132965908218468</v>
      </c>
      <c r="AA1068" t="n">
        <v>9.328821333376945</v>
      </c>
      <c r="AB1068" t="n">
        <v>382.4822531131045</v>
      </c>
      <c r="AC1068" t="n">
        <v>4291.966982911593</v>
      </c>
      <c r="AD1068" t="n">
        <v>4029.755357528895</v>
      </c>
      <c r="AE1068" t="n">
        <v>1.341383369038748</v>
      </c>
      <c r="AF1068" t="n">
        <v>19.75412981345535</v>
      </c>
      <c r="AG1068" t="n">
        <v>352.1714465608032</v>
      </c>
      <c r="AH1068" t="n">
        <v>31998.94487575114</v>
      </c>
      <c r="AI1068" t="n">
        <v>20603.5321902405</v>
      </c>
      <c r="AJ1068" t="n">
        <v>256.9228867484877</v>
      </c>
      <c r="AK1068" t="n">
        <v>0.3607243402451156</v>
      </c>
      <c r="AL1068" t="n">
        <v>-120.4657809097893</v>
      </c>
      <c r="AM1068" t="n">
        <v>-1.978580012571656</v>
      </c>
      <c r="AN1068" t="n">
        <v>-18.12251366460589</v>
      </c>
      <c r="AO1068" t="n">
        <v>606.61822080678</v>
      </c>
      <c r="AP1068" t="n">
        <v>1068971.05560332</v>
      </c>
      <c r="AQ1068" t="n">
        <v>0.2227688195408381</v>
      </c>
      <c r="AR1068" t="n">
        <v>0.2216366170672025</v>
      </c>
      <c r="AS1068" t="n">
        <v>0.1179655558320594</v>
      </c>
      <c r="AT1068" t="n">
        <v>0.2496617458950192</v>
      </c>
      <c r="AU1068" t="n">
        <v>0.1879672616648807</v>
      </c>
      <c r="AV1068" t="n">
        <v>8.791165501661629</v>
      </c>
      <c r="AW1068" t="n">
        <v>152.2856888447168</v>
      </c>
      <c r="AX1068" t="n">
        <v>5490.730247762439</v>
      </c>
      <c r="AY1068" t="n">
        <v>160768.1961427574</v>
      </c>
      <c r="AZ1068" t="n">
        <v>190893.5097655869</v>
      </c>
      <c r="BA1068" t="n">
        <v>36664.52765040505</v>
      </c>
      <c r="BB1068" t="n">
        <v>58572.66769421088</v>
      </c>
      <c r="BC1068" t="n">
        <v>95237.19534461592</v>
      </c>
      <c r="BD1068" t="n">
        <v>0.00559359861853842</v>
      </c>
      <c r="BE1068" t="n">
        <v>1.984173611190195</v>
      </c>
      <c r="BF1068" t="n">
        <v>9.639307468345081</v>
      </c>
      <c r="BG1068" t="n">
        <v>27.76182113295097</v>
      </c>
      <c r="BH1068" t="n">
        <v>896.4898926249531</v>
      </c>
      <c r="BI1068" t="n">
        <v>289.8716718181732</v>
      </c>
      <c r="BJ1068" t="n">
        <v>-222.8803549803406</v>
      </c>
      <c r="BK1068" t="n">
        <v>42705.71806532321</v>
      </c>
      <c r="BL1068" t="n">
        <v>10230.48912138239</v>
      </c>
      <c r="BM1068" t="n">
        <v>40063.72627290885</v>
      </c>
      <c r="BN1068" t="n">
        <v>31764.99669777096</v>
      </c>
      <c r="BO1068" t="n">
        <v>10606.74734678709</v>
      </c>
      <c r="BP1068" t="n">
        <v>0.001855665619454001</v>
      </c>
      <c r="BQ1068" t="n">
        <v>0.9100530821685524</v>
      </c>
      <c r="BR1068" t="n">
        <v>162.0790205604137</v>
      </c>
      <c r="BS1068" t="n">
        <v>71.73860291971778</v>
      </c>
      <c r="BT1068" t="n">
        <v>1171.034755483575</v>
      </c>
      <c r="BU1068" t="n">
        <v>5934.368208237885</v>
      </c>
      <c r="BV1068" t="n">
        <v>21717.32352</v>
      </c>
      <c r="BW1068" t="n">
        <v>1504.67425584</v>
      </c>
      <c r="BX1068" t="n">
        <v>36.89725019</v>
      </c>
      <c r="BY1068" t="inlineStr">
        <is>
          <t>2022-07-27 17:45:00</t>
        </is>
      </c>
      <c r="BZ1068" t="inlineStr">
        <is>
          <t>2022-07-27 17:45:00</t>
        </is>
      </c>
      <c r="CA1068" t="inlineStr">
        <is>
          <t>2022-07-27 17:45:00</t>
        </is>
      </c>
    </row>
    <row r="1069">
      <c r="A1069" t="n">
        <v>1066</v>
      </c>
      <c r="B1069" t="n">
        <v>207</v>
      </c>
      <c r="C1069" t="n">
        <v>85</v>
      </c>
      <c r="D1069" t="n">
        <v>1128.614001190493</v>
      </c>
      <c r="E1069" t="n">
        <v>10.96513665511187</v>
      </c>
      <c r="F1069" t="n">
        <v>157.9119594469636</v>
      </c>
      <c r="G1069" t="n">
        <v>3401.698284663208</v>
      </c>
      <c r="H1069" t="n">
        <v>266878.5833245507</v>
      </c>
      <c r="I1069" t="n">
        <v>200881.2654695246</v>
      </c>
      <c r="J1069" t="n">
        <v>3885.432628903184</v>
      </c>
      <c r="K1069" t="n">
        <v>1279.158809763386</v>
      </c>
      <c r="L1069" t="n">
        <v>-1839.376071830666</v>
      </c>
      <c r="M1069" t="n">
        <v>0.00559359861853842</v>
      </c>
      <c r="N1069" t="n">
        <v>9.639307468345081</v>
      </c>
      <c r="O1069" t="n">
        <v>896.4898926249531</v>
      </c>
      <c r="P1069" t="n">
        <v>1.984173611190195</v>
      </c>
      <c r="Q1069" t="n">
        <v>28.14409411026942</v>
      </c>
      <c r="R1069" t="n">
        <v>376.8890696024631</v>
      </c>
      <c r="S1069" t="n">
        <v>197.960101428844</v>
      </c>
      <c r="T1069" t="n">
        <v>2710.418086998756</v>
      </c>
      <c r="U1069" t="n">
        <v>49100.01688562324</v>
      </c>
      <c r="V1069" t="n">
        <v>468</v>
      </c>
      <c r="W1069" t="n">
        <v>807.3333333333334</v>
      </c>
      <c r="X1069" t="n">
        <v>484</v>
      </c>
      <c r="Y1069" t="n">
        <v>0</v>
      </c>
      <c r="Z1069" t="n">
        <v>0.8132965908218468</v>
      </c>
      <c r="AA1069" t="n">
        <v>9.329382876983532</v>
      </c>
      <c r="AB1069" t="n">
        <v>382.4826035405226</v>
      </c>
      <c r="AC1069" t="n">
        <v>4291.967074864759</v>
      </c>
      <c r="AD1069" t="n">
        <v>4030.003411004704</v>
      </c>
      <c r="AE1069" t="n">
        <v>1.341383369038748</v>
      </c>
      <c r="AF1069" t="n">
        <v>19.7543331051434</v>
      </c>
      <c r="AG1069" t="n">
        <v>352.1715734235802</v>
      </c>
      <c r="AH1069" t="n">
        <v>31998.9449090403</v>
      </c>
      <c r="AI1069" t="n">
        <v>20603.62199129822</v>
      </c>
      <c r="AJ1069" t="n">
        <v>253.1094771565208</v>
      </c>
      <c r="AK1069" t="n">
        <v>10.37286946453009</v>
      </c>
      <c r="AL1069" t="n">
        <v>-128.5756235066629</v>
      </c>
      <c r="AM1069" t="n">
        <v>-1.978580012571656</v>
      </c>
      <c r="AN1069" t="n">
        <v>-18.50478664192434</v>
      </c>
      <c r="AO1069" t="n">
        <v>519.6008230224901</v>
      </c>
      <c r="AP1069" t="n">
        <v>1069063.722240371</v>
      </c>
      <c r="AQ1069" t="n">
        <v>0.2227495098992169</v>
      </c>
      <c r="AR1069" t="n">
        <v>0.2222562183395017</v>
      </c>
      <c r="AS1069" t="n">
        <v>0.1174048937111829</v>
      </c>
      <c r="AT1069" t="n">
        <v>0.249637738604501</v>
      </c>
      <c r="AU1069" t="n">
        <v>0.1879516394455976</v>
      </c>
      <c r="AV1069" t="n">
        <v>8.791018131660897</v>
      </c>
      <c r="AW1069" t="n">
        <v>152.2804467430018</v>
      </c>
      <c r="AX1069" t="n">
        <v>5490.500423790123</v>
      </c>
      <c r="AY1069" t="n">
        <v>160765.8631094273</v>
      </c>
      <c r="AZ1069" t="n">
        <v>190891.5294690917</v>
      </c>
      <c r="BA1069" t="n">
        <v>37239.96778213631</v>
      </c>
      <c r="BB1069" t="n">
        <v>61784.71090894641</v>
      </c>
      <c r="BC1069" t="n">
        <v>99024.67869108271</v>
      </c>
      <c r="BD1069" t="n">
        <v>0.00559359861853842</v>
      </c>
      <c r="BE1069" t="n">
        <v>1.984173611190195</v>
      </c>
      <c r="BF1069" t="n">
        <v>9.639307468345081</v>
      </c>
      <c r="BG1069" t="n">
        <v>28.14409411026942</v>
      </c>
      <c r="BH1069" t="n">
        <v>896.4898926249531</v>
      </c>
      <c r="BI1069" t="n">
        <v>376.8890696024631</v>
      </c>
      <c r="BJ1069" t="n">
        <v>-222.8803549803406</v>
      </c>
      <c r="BK1069" t="n">
        <v>42705.71806532321</v>
      </c>
      <c r="BL1069" t="n">
        <v>10230.48912138239</v>
      </c>
      <c r="BM1069" t="n">
        <v>40639.16640464012</v>
      </c>
      <c r="BN1069" t="n">
        <v>31764.99669777096</v>
      </c>
      <c r="BO1069" t="n">
        <v>13818.79056152261</v>
      </c>
      <c r="BP1069" t="n">
        <v>0.001855665619454001</v>
      </c>
      <c r="BQ1069" t="n">
        <v>0.9100530821685524</v>
      </c>
      <c r="BR1069" t="n">
        <v>162.0790205604137</v>
      </c>
      <c r="BS1069" t="n">
        <v>71.73860291971778</v>
      </c>
      <c r="BT1069" t="n">
        <v>1171.034755483575</v>
      </c>
      <c r="BU1069" t="n">
        <v>5934.368208237885</v>
      </c>
      <c r="BV1069" t="n">
        <v>21714.4325</v>
      </c>
      <c r="BW1069" t="n">
        <v>1505.31208292</v>
      </c>
      <c r="BX1069" t="n">
        <v>36.91265536</v>
      </c>
      <c r="BY1069" t="inlineStr">
        <is>
          <t>2022-07-27 17:46:00</t>
        </is>
      </c>
      <c r="BZ1069" t="inlineStr">
        <is>
          <t>2022-07-27 17:46:00</t>
        </is>
      </c>
      <c r="CA1069" t="inlineStr">
        <is>
          <t>2022-07-27 17:46:00</t>
        </is>
      </c>
    </row>
    <row r="1070">
      <c r="A1070" t="n">
        <v>1067</v>
      </c>
      <c r="B1070" t="n">
        <v>207</v>
      </c>
      <c r="C1070" t="n">
        <v>85</v>
      </c>
      <c r="D1070" t="n">
        <v>1128.614001190493</v>
      </c>
      <c r="E1070" t="n">
        <v>10.96513665511187</v>
      </c>
      <c r="F1070" t="n">
        <v>157.748459984588</v>
      </c>
      <c r="G1070" t="n">
        <v>3401.698284663208</v>
      </c>
      <c r="H1070" t="n">
        <v>266913.2476578073</v>
      </c>
      <c r="I1070" t="n">
        <v>201092.5557964947</v>
      </c>
      <c r="J1070" t="n">
        <v>3885.432628903184</v>
      </c>
      <c r="K1070" t="n">
        <v>1279.158809763386</v>
      </c>
      <c r="L1070" t="n">
        <v>-1839.376071830666</v>
      </c>
      <c r="M1070" t="n">
        <v>0.00559359861853842</v>
      </c>
      <c r="N1070" t="n">
        <v>10.4318284327943</v>
      </c>
      <c r="O1070" t="n">
        <v>896.4898926249531</v>
      </c>
      <c r="P1070" t="n">
        <v>1.984173611190195</v>
      </c>
      <c r="Q1070" t="n">
        <v>28.33523059892865</v>
      </c>
      <c r="R1070" t="n">
        <v>420.397768494608</v>
      </c>
      <c r="S1070" t="n">
        <v>197.960101428844</v>
      </c>
      <c r="T1070" t="n">
        <v>2711.565473219918</v>
      </c>
      <c r="U1070" t="n">
        <v>49143.52558451538</v>
      </c>
      <c r="V1070" t="n">
        <v>468.6666666666667</v>
      </c>
      <c r="W1070" t="n">
        <v>808</v>
      </c>
      <c r="X1070" t="n">
        <v>485.3333333333333</v>
      </c>
      <c r="Y1070" t="n">
        <v>0</v>
      </c>
      <c r="Z1070" t="n">
        <v>0.8132965908218468</v>
      </c>
      <c r="AA1070" t="n">
        <v>9.329735882782993</v>
      </c>
      <c r="AB1070" t="n">
        <v>382.4826035405226</v>
      </c>
      <c r="AC1070" t="n">
        <v>4291.967401244051</v>
      </c>
      <c r="AD1070" t="n">
        <v>4030.128409142506</v>
      </c>
      <c r="AE1070" t="n">
        <v>1.341383369038748</v>
      </c>
      <c r="AF1070" t="n">
        <v>19.75446090135375</v>
      </c>
      <c r="AG1070" t="n">
        <v>352.1715734235802</v>
      </c>
      <c r="AH1070" t="n">
        <v>31998.9450271971</v>
      </c>
      <c r="AI1070" t="n">
        <v>20603.66724349615</v>
      </c>
      <c r="AJ1070" t="n">
        <v>221.2776248359037</v>
      </c>
      <c r="AK1070" t="n">
        <v>-20.51217923173756</v>
      </c>
      <c r="AL1070" t="n">
        <v>-116.8873640283688</v>
      </c>
      <c r="AM1070" t="n">
        <v>-1.978580012571656</v>
      </c>
      <c r="AN1070" t="n">
        <v>-17.90340216613435</v>
      </c>
      <c r="AO1070" t="n">
        <v>476.0921241303452</v>
      </c>
      <c r="AP1070" t="n">
        <v>1069185.18152684</v>
      </c>
      <c r="AQ1070" t="n">
        <v>0.2226945564384678</v>
      </c>
      <c r="AR1070" t="n">
        <v>0.2223251731319661</v>
      </c>
      <c r="AS1070" t="n">
        <v>0.1174405693138799</v>
      </c>
      <c r="AT1070" t="n">
        <v>0.2496100836907286</v>
      </c>
      <c r="AU1070" t="n">
        <v>0.1879296174249575</v>
      </c>
      <c r="AV1070" t="n">
        <v>8.790783584202179</v>
      </c>
      <c r="AW1070" t="n">
        <v>152.270695744425</v>
      </c>
      <c r="AX1070" t="n">
        <v>5490.071724598525</v>
      </c>
      <c r="AY1070" t="n">
        <v>160760.6205050955</v>
      </c>
      <c r="AZ1070" t="n">
        <v>190886.9989346651</v>
      </c>
      <c r="BA1070" t="n">
        <v>37527.68784800194</v>
      </c>
      <c r="BB1070" t="n">
        <v>63390.73251631416</v>
      </c>
      <c r="BC1070" t="n">
        <v>100918.4203643161</v>
      </c>
      <c r="BD1070" t="n">
        <v>0.00559359861853842</v>
      </c>
      <c r="BE1070" t="n">
        <v>1.984173611190195</v>
      </c>
      <c r="BF1070" t="n">
        <v>10.4318284327943</v>
      </c>
      <c r="BG1070" t="n">
        <v>28.33523059892865</v>
      </c>
      <c r="BH1070" t="n">
        <v>896.4898926249531</v>
      </c>
      <c r="BI1070" t="n">
        <v>420.397768494608</v>
      </c>
      <c r="BJ1070" t="n">
        <v>-222.8803549803406</v>
      </c>
      <c r="BK1070" t="n">
        <v>42705.71806532321</v>
      </c>
      <c r="BL1070" t="n">
        <v>11421.27168349144</v>
      </c>
      <c r="BM1070" t="n">
        <v>40926.88647050575</v>
      </c>
      <c r="BN1070" t="n">
        <v>31764.99669777096</v>
      </c>
      <c r="BO1070" t="n">
        <v>15424.81216889037</v>
      </c>
      <c r="BP1070" t="n">
        <v>0.001855665619454001</v>
      </c>
      <c r="BQ1070" t="n">
        <v>1.367353325749229</v>
      </c>
      <c r="BR1070" t="n">
        <v>162.0790205604137</v>
      </c>
      <c r="BS1070" t="n">
        <v>71.73860291971778</v>
      </c>
      <c r="BT1070" t="n">
        <v>1858.139803969631</v>
      </c>
      <c r="BU1070" t="n">
        <v>5934.368208237885</v>
      </c>
      <c r="BV1070" t="n">
        <v>21691.74566348</v>
      </c>
      <c r="BW1070" t="n">
        <v>1502.525</v>
      </c>
      <c r="BX1070" t="n">
        <v>36.8660154</v>
      </c>
      <c r="BY1070" t="inlineStr">
        <is>
          <t>2022-07-27 17:47:00</t>
        </is>
      </c>
      <c r="BZ1070" t="inlineStr">
        <is>
          <t>2022-07-27 17:47:00</t>
        </is>
      </c>
      <c r="CA1070" t="inlineStr">
        <is>
          <t>2022-07-27 17:47:00</t>
        </is>
      </c>
    </row>
    <row r="1071">
      <c r="A1071" t="n">
        <v>1068</v>
      </c>
      <c r="B1071" t="n">
        <v>207</v>
      </c>
      <c r="C1071" t="n">
        <v>85</v>
      </c>
      <c r="D1071" t="n">
        <v>1128.614001190493</v>
      </c>
      <c r="E1071" t="n">
        <v>10.96513665511187</v>
      </c>
      <c r="F1071" t="n">
        <v>157.6667102534003</v>
      </c>
      <c r="G1071" t="n">
        <v>3401.698284663208</v>
      </c>
      <c r="H1071" t="n">
        <v>266989.6866789183</v>
      </c>
      <c r="I1071" t="n">
        <v>201198.2009599798</v>
      </c>
      <c r="J1071" t="n">
        <v>3826.325774420382</v>
      </c>
      <c r="K1071" t="n">
        <v>1279.158809763386</v>
      </c>
      <c r="L1071" t="n">
        <v>-1839.376071830666</v>
      </c>
      <c r="M1071" t="n">
        <v>0.00559359861853842</v>
      </c>
      <c r="N1071" t="n">
        <v>10.8280889150189</v>
      </c>
      <c r="O1071" t="n">
        <v>896.4898926249531</v>
      </c>
      <c r="P1071" t="n">
        <v>1.652233232628331</v>
      </c>
      <c r="Q1071" t="n">
        <v>28.33523059892865</v>
      </c>
      <c r="R1071" t="n">
        <v>420.397768494608</v>
      </c>
      <c r="S1071" t="n">
        <v>198.2920418074058</v>
      </c>
      <c r="T1071" t="n">
        <v>2712.04359808617</v>
      </c>
      <c r="U1071" t="n">
        <v>49143.52558451538</v>
      </c>
      <c r="V1071" t="n">
        <v>469</v>
      </c>
      <c r="W1071" t="n">
        <v>808.6666666666666</v>
      </c>
      <c r="X1071" t="n">
        <v>486</v>
      </c>
      <c r="Y1071" t="n">
        <v>0</v>
      </c>
      <c r="Z1071" t="n">
        <v>0.8132965908218468</v>
      </c>
      <c r="AA1071" t="n">
        <v>9.329912385682725</v>
      </c>
      <c r="AB1071" t="n">
        <v>382.4826035405226</v>
      </c>
      <c r="AC1071" t="n">
        <v>4291.970860849192</v>
      </c>
      <c r="AD1071" t="n">
        <v>4030.128894842456</v>
      </c>
      <c r="AE1071" t="n">
        <v>1.341383369038748</v>
      </c>
      <c r="AF1071" t="n">
        <v>19.75452479945892</v>
      </c>
      <c r="AG1071" t="n">
        <v>352.1715734235802</v>
      </c>
      <c r="AH1071" t="n">
        <v>31998.94627965365</v>
      </c>
      <c r="AI1071" t="n">
        <v>20603.6674193307</v>
      </c>
      <c r="AJ1071" t="n">
        <v>147.2081965907856</v>
      </c>
      <c r="AK1071" t="n">
        <v>-37.88120857536424</v>
      </c>
      <c r="AL1071" t="n">
        <v>-109.485724819784</v>
      </c>
      <c r="AM1071" t="n">
        <v>-1.646639634009792</v>
      </c>
      <c r="AN1071" t="n">
        <v>-17.50714168390974</v>
      </c>
      <c r="AO1071" t="n">
        <v>476.0921241303452</v>
      </c>
      <c r="AP1071" t="n">
        <v>1068339.320066983</v>
      </c>
      <c r="AQ1071" t="n">
        <v>0.2226380242871483</v>
      </c>
      <c r="AR1071" t="n">
        <v>0.2217443179088805</v>
      </c>
      <c r="AS1071" t="n">
        <v>0.1173850470473039</v>
      </c>
      <c r="AT1071" t="n">
        <v>0.2498574632867433</v>
      </c>
      <c r="AU1071" t="n">
        <v>0.188375147469924</v>
      </c>
      <c r="AV1071" t="n">
        <v>8.791855689996622</v>
      </c>
      <c r="AW1071" t="n">
        <v>152.2988288144298</v>
      </c>
      <c r="AX1071" t="n">
        <v>5490.983913531618</v>
      </c>
      <c r="AY1071" t="n">
        <v>160767.3378778921</v>
      </c>
      <c r="AZ1071" t="n">
        <v>190889.3994803917</v>
      </c>
      <c r="BA1071" t="n">
        <v>30386.42843528152</v>
      </c>
      <c r="BB1071" t="n">
        <v>63390.73251631416</v>
      </c>
      <c r="BC1071" t="n">
        <v>93777.16095159568</v>
      </c>
      <c r="BD1071" t="n">
        <v>0.00559359861853842</v>
      </c>
      <c r="BE1071" t="n">
        <v>1.652233232628331</v>
      </c>
      <c r="BF1071" t="n">
        <v>10.8280889150189</v>
      </c>
      <c r="BG1071" t="n">
        <v>28.33523059892865</v>
      </c>
      <c r="BH1071" t="n">
        <v>896.4898926249531</v>
      </c>
      <c r="BI1071" t="n">
        <v>420.397768494608</v>
      </c>
      <c r="BJ1071" t="n">
        <v>-222.8803549803406</v>
      </c>
      <c r="BK1071" t="n">
        <v>35505.35179811998</v>
      </c>
      <c r="BL1071" t="n">
        <v>12016.66296454597</v>
      </c>
      <c r="BM1071" t="n">
        <v>40926.88647050575</v>
      </c>
      <c r="BN1071" t="n">
        <v>31764.99669777096</v>
      </c>
      <c r="BO1071" t="n">
        <v>15424.81216889037</v>
      </c>
      <c r="BP1071" t="n">
        <v>0.001855665619454001</v>
      </c>
      <c r="BQ1071" t="n">
        <v>1.596003447539567</v>
      </c>
      <c r="BR1071" t="n">
        <v>162.0790205604137</v>
      </c>
      <c r="BS1071" t="n">
        <v>71.73860291971778</v>
      </c>
      <c r="BT1071" t="n">
        <v>2201.692328212659</v>
      </c>
      <c r="BU1071" t="n">
        <v>5934.368208237885</v>
      </c>
      <c r="BV1071" t="n">
        <v>21691.74566348</v>
      </c>
      <c r="BW1071" t="n">
        <v>1502.525</v>
      </c>
      <c r="BX1071" t="n">
        <v>36.8660154</v>
      </c>
      <c r="BY1071" t="inlineStr">
        <is>
          <t>2022-07-27 17:47:00</t>
        </is>
      </c>
      <c r="BZ1071" t="inlineStr">
        <is>
          <t>2022-07-27 17:47:00</t>
        </is>
      </c>
      <c r="CA1071" t="inlineStr">
        <is>
          <t>2022-07-27 17:47:00</t>
        </is>
      </c>
    </row>
    <row r="1072">
      <c r="A1072" t="n">
        <v>1069</v>
      </c>
      <c r="B1072" t="n">
        <v>207</v>
      </c>
      <c r="C1072" t="n">
        <v>85</v>
      </c>
      <c r="D1072" t="n">
        <v>1128.614001190493</v>
      </c>
      <c r="E1072" t="n">
        <v>10.96513665511187</v>
      </c>
      <c r="F1072" t="n">
        <v>157.6667102534003</v>
      </c>
      <c r="G1072" t="n">
        <v>3401.698284663208</v>
      </c>
      <c r="H1072" t="n">
        <v>267019.2401061597</v>
      </c>
      <c r="I1072" t="n">
        <v>201198.2009599798</v>
      </c>
      <c r="J1072" t="n">
        <v>3796.772347178982</v>
      </c>
      <c r="K1072" t="n">
        <v>1279.158809763386</v>
      </c>
      <c r="L1072" t="n">
        <v>-1839.376071830666</v>
      </c>
      <c r="M1072" t="n">
        <v>0.00559359861853842</v>
      </c>
      <c r="N1072" t="n">
        <v>10.8280889150189</v>
      </c>
      <c r="O1072" t="n">
        <v>896.4898926249531</v>
      </c>
      <c r="P1072" t="n">
        <v>1.486263043347398</v>
      </c>
      <c r="Q1072" t="n">
        <v>28.33523059892865</v>
      </c>
      <c r="R1072" t="n">
        <v>420.397768494608</v>
      </c>
      <c r="S1072" t="n">
        <v>198.4580119966868</v>
      </c>
      <c r="T1072" t="n">
        <v>2712.04359808617</v>
      </c>
      <c r="U1072" t="n">
        <v>49143.52558451538</v>
      </c>
      <c r="V1072" t="n">
        <v>469</v>
      </c>
      <c r="W1072" t="n">
        <v>809</v>
      </c>
      <c r="X1072" t="n">
        <v>486</v>
      </c>
      <c r="Y1072" t="n">
        <v>0</v>
      </c>
      <c r="Z1072" t="n">
        <v>0.8132965908218468</v>
      </c>
      <c r="AA1072" t="n">
        <v>9.329912385682725</v>
      </c>
      <c r="AB1072" t="n">
        <v>382.4826035405226</v>
      </c>
      <c r="AC1072" t="n">
        <v>4291.972520551084</v>
      </c>
      <c r="AD1072" t="n">
        <v>4030.128894842456</v>
      </c>
      <c r="AE1072" t="n">
        <v>1.341383369038748</v>
      </c>
      <c r="AF1072" t="n">
        <v>19.75452479945892</v>
      </c>
      <c r="AG1072" t="n">
        <v>352.1715734235802</v>
      </c>
      <c r="AH1072" t="n">
        <v>31998.94688050387</v>
      </c>
      <c r="AI1072" t="n">
        <v>20603.6674193307</v>
      </c>
      <c r="AJ1072" t="n">
        <v>93.38100665575318</v>
      </c>
      <c r="AK1072" t="n">
        <v>-25.68456653557559</v>
      </c>
      <c r="AL1072" t="n">
        <v>-122.335324292162</v>
      </c>
      <c r="AM1072" t="n">
        <v>-1.48066944472886</v>
      </c>
      <c r="AN1072" t="n">
        <v>-17.50714168390974</v>
      </c>
      <c r="AO1072" t="n">
        <v>476.0921241303452</v>
      </c>
      <c r="AP1072" t="n">
        <v>1068426.082175056</v>
      </c>
      <c r="AQ1072" t="n">
        <v>0.2226199448480118</v>
      </c>
      <c r="AR1072" t="n">
        <v>0.2217263110436456</v>
      </c>
      <c r="AS1072" t="n">
        <v>0.117375514732146</v>
      </c>
      <c r="AT1072" t="n">
        <v>0.2499183093345805</v>
      </c>
      <c r="AU1072" t="n">
        <v>0.1883599200416159</v>
      </c>
      <c r="AV1072" t="n">
        <v>8.792579210608963</v>
      </c>
      <c r="AW1072" t="n">
        <v>152.3113592011263</v>
      </c>
      <c r="AX1072" t="n">
        <v>5491.435588331027</v>
      </c>
      <c r="AY1072" t="n">
        <v>160780.6491708878</v>
      </c>
      <c r="AZ1072" t="n">
        <v>190905.1032130844</v>
      </c>
      <c r="BA1072" t="n">
        <v>26815.79872892131</v>
      </c>
      <c r="BB1072" t="n">
        <v>63390.73251631416</v>
      </c>
      <c r="BC1072" t="n">
        <v>90206.53124523547</v>
      </c>
      <c r="BD1072" t="n">
        <v>0.00559359861853842</v>
      </c>
      <c r="BE1072" t="n">
        <v>1.486263043347398</v>
      </c>
      <c r="BF1072" t="n">
        <v>10.8280889150189</v>
      </c>
      <c r="BG1072" t="n">
        <v>28.33523059892865</v>
      </c>
      <c r="BH1072" t="n">
        <v>896.4898926249531</v>
      </c>
      <c r="BI1072" t="n">
        <v>420.397768494608</v>
      </c>
      <c r="BJ1072" t="n">
        <v>-222.8803549803406</v>
      </c>
      <c r="BK1072" t="n">
        <v>31905.16866451837</v>
      </c>
      <c r="BL1072" t="n">
        <v>12016.66296454597</v>
      </c>
      <c r="BM1072" t="n">
        <v>40926.88647050575</v>
      </c>
      <c r="BN1072" t="n">
        <v>31764.99669777096</v>
      </c>
      <c r="BO1072" t="n">
        <v>15424.81216889037</v>
      </c>
      <c r="BP1072" t="n">
        <v>0.001855665619454001</v>
      </c>
      <c r="BQ1072" t="n">
        <v>1.596003447539567</v>
      </c>
      <c r="BR1072" t="n">
        <v>162.0790205604137</v>
      </c>
      <c r="BS1072" t="n">
        <v>71.73860291971778</v>
      </c>
      <c r="BT1072" t="n">
        <v>2201.692328212659</v>
      </c>
      <c r="BU1072" t="n">
        <v>5934.368208237885</v>
      </c>
      <c r="BV1072" t="n">
        <v>21667.155</v>
      </c>
      <c r="BW1072" t="n">
        <v>1503.57</v>
      </c>
      <c r="BX1072" t="n">
        <v>36.9065</v>
      </c>
      <c r="BY1072" t="inlineStr">
        <is>
          <t>2022-07-27 17:49:00</t>
        </is>
      </c>
      <c r="BZ1072" t="inlineStr">
        <is>
          <t>2022-07-27 17:49:00</t>
        </is>
      </c>
      <c r="CA1072" t="inlineStr">
        <is>
          <t>2022-07-27 17:49:00</t>
        </is>
      </c>
    </row>
    <row r="1073">
      <c r="A1073" t="n">
        <v>1070</v>
      </c>
      <c r="B1073" t="n">
        <v>207</v>
      </c>
      <c r="C1073" t="n">
        <v>85</v>
      </c>
      <c r="D1073" t="n">
        <v>1128.614884579852</v>
      </c>
      <c r="E1073" t="n">
        <v>10.96513665511187</v>
      </c>
      <c r="F1073" t="n">
        <v>157.667155732536</v>
      </c>
      <c r="G1073" t="n">
        <v>3401.532621342957</v>
      </c>
      <c r="H1073" t="n">
        <v>267019.2401061597</v>
      </c>
      <c r="I1073" t="n">
        <v>201198.2009599798</v>
      </c>
      <c r="J1073" t="n">
        <v>3803.50449119671</v>
      </c>
      <c r="K1073" t="n">
        <v>1279.158809763386</v>
      </c>
      <c r="L1073" t="n">
        <v>-1839.376071830666</v>
      </c>
      <c r="M1073" t="n">
        <v>0.00559359861853842</v>
      </c>
      <c r="N1073" t="n">
        <v>14.93711231665825</v>
      </c>
      <c r="O1073" t="n">
        <v>867.2930804490846</v>
      </c>
      <c r="P1073" t="n">
        <v>1.486263043347398</v>
      </c>
      <c r="Q1073" t="n">
        <v>28.33523059892865</v>
      </c>
      <c r="R1073" t="n">
        <v>420.397768494608</v>
      </c>
      <c r="S1073" t="n">
        <v>198.4580119966868</v>
      </c>
      <c r="T1073" t="n">
        <v>2716.152621487809</v>
      </c>
      <c r="U1073" t="n">
        <v>49172.72239669125</v>
      </c>
      <c r="V1073" t="n">
        <v>470.3333333333333</v>
      </c>
      <c r="W1073" t="n">
        <v>809</v>
      </c>
      <c r="X1073" t="n">
        <v>486</v>
      </c>
      <c r="Y1073" t="n">
        <v>0</v>
      </c>
      <c r="Z1073" t="n">
        <v>0.8132965908218468</v>
      </c>
      <c r="AA1073" t="n">
        <v>9.330783865937946</v>
      </c>
      <c r="AB1073" t="n">
        <v>382.8007524702536</v>
      </c>
      <c r="AC1073" t="n">
        <v>4291.972520551084</v>
      </c>
      <c r="AD1073" t="n">
        <v>4030.128894842456</v>
      </c>
      <c r="AE1073" t="n">
        <v>1.341383369038748</v>
      </c>
      <c r="AF1073" t="n">
        <v>19.75484111736149</v>
      </c>
      <c r="AG1073" t="n">
        <v>352.2868345092558</v>
      </c>
      <c r="AH1073" t="n">
        <v>31998.94688050387</v>
      </c>
      <c r="AI1073" t="n">
        <v>20603.6674193307</v>
      </c>
      <c r="AJ1073" t="n">
        <v>81.24412530893729</v>
      </c>
      <c r="AK1073" t="n">
        <v>-19.58624551568127</v>
      </c>
      <c r="AL1073" t="n">
        <v>-113.800489185888</v>
      </c>
      <c r="AM1073" t="n">
        <v>-1.48066944472886</v>
      </c>
      <c r="AN1073" t="n">
        <v>-13.39811828227039</v>
      </c>
      <c r="AO1073" t="n">
        <v>446.8953119544767</v>
      </c>
      <c r="AP1073" t="n">
        <v>1068465.150147824</v>
      </c>
      <c r="AQ1073" t="n">
        <v>0.2223594428602752</v>
      </c>
      <c r="AR1073" t="n">
        <v>0.2218724078206079</v>
      </c>
      <c r="AS1073" t="n">
        <v>0.1175001147445505</v>
      </c>
      <c r="AT1073" t="n">
        <v>0.249910365743969</v>
      </c>
      <c r="AU1073" t="n">
        <v>0.1883576688305973</v>
      </c>
      <c r="AV1073" t="n">
        <v>8.792146485996533</v>
      </c>
      <c r="AW1073" t="n">
        <v>152.2866175998671</v>
      </c>
      <c r="AX1073" t="n">
        <v>5490.098154245284</v>
      </c>
      <c r="AY1073" t="n">
        <v>160761.632369063</v>
      </c>
      <c r="AZ1073" t="n">
        <v>190885.8257623975</v>
      </c>
      <c r="BA1073" t="n">
        <v>26815.79872892131</v>
      </c>
      <c r="BB1073" t="n">
        <v>63390.73251631416</v>
      </c>
      <c r="BC1073" t="n">
        <v>90206.53124523547</v>
      </c>
      <c r="BD1073" t="n">
        <v>0.00559359861853842</v>
      </c>
      <c r="BE1073" t="n">
        <v>1.486263043347398</v>
      </c>
      <c r="BF1073" t="n">
        <v>14.93711231665825</v>
      </c>
      <c r="BG1073" t="n">
        <v>28.33523059892865</v>
      </c>
      <c r="BH1073" t="n">
        <v>867.2930804490846</v>
      </c>
      <c r="BI1073" t="n">
        <v>420.397768494608</v>
      </c>
      <c r="BJ1073" t="n">
        <v>-222.8803549803406</v>
      </c>
      <c r="BK1073" t="n">
        <v>31905.16866451837</v>
      </c>
      <c r="BL1073" t="n">
        <v>18194.86728054885</v>
      </c>
      <c r="BM1073" t="n">
        <v>40926.88647050575</v>
      </c>
      <c r="BN1073" t="n">
        <v>30688.20138750765</v>
      </c>
      <c r="BO1073" t="n">
        <v>15424.81216889037</v>
      </c>
      <c r="BP1073" t="n">
        <v>0.001855665619454001</v>
      </c>
      <c r="BQ1073" t="n">
        <v>1.752023280013404</v>
      </c>
      <c r="BR1073" t="n">
        <v>160.1013761314668</v>
      </c>
      <c r="BS1073" t="n">
        <v>71.73860291971778</v>
      </c>
      <c r="BT1073" t="n">
        <v>2436.279067725346</v>
      </c>
      <c r="BU1073" t="n">
        <v>5861.43153852096</v>
      </c>
      <c r="BV1073" t="n">
        <v>21667.155</v>
      </c>
      <c r="BW1073" t="n">
        <v>1503.57</v>
      </c>
      <c r="BX1073" t="n">
        <v>36.88057805</v>
      </c>
      <c r="BY1073" t="inlineStr">
        <is>
          <t>2022-07-27 17:49:00</t>
        </is>
      </c>
      <c r="BZ1073" t="inlineStr">
        <is>
          <t>2022-07-27 17:49:00</t>
        </is>
      </c>
      <c r="CA1073" t="inlineStr">
        <is>
          <t>2022-07-27 17:50:00</t>
        </is>
      </c>
    </row>
    <row r="1074">
      <c r="A1074" t="n">
        <v>1071</v>
      </c>
      <c r="B1074" t="n">
        <v>207</v>
      </c>
      <c r="C1074" t="n">
        <v>85</v>
      </c>
      <c r="D1074" t="n">
        <v>1128.616432798266</v>
      </c>
      <c r="E1074" t="n">
        <v>10.91156923475891</v>
      </c>
      <c r="F1074" t="n">
        <v>157.6678969477424</v>
      </c>
      <c r="G1074" t="n">
        <v>3401.082828058288</v>
      </c>
      <c r="H1074" t="n">
        <v>268188.7627348272</v>
      </c>
      <c r="I1074" t="n">
        <v>201198.2009599798</v>
      </c>
      <c r="J1074" t="n">
        <v>3827.231016490295</v>
      </c>
      <c r="K1074" t="n">
        <v>1279.158809763386</v>
      </c>
      <c r="L1074" t="n">
        <v>-1839.376071830666</v>
      </c>
      <c r="M1074" t="n">
        <v>0.00559359861853842</v>
      </c>
      <c r="N1074" t="n">
        <v>16.99162401747793</v>
      </c>
      <c r="O1074" t="n">
        <v>685.0673144907499</v>
      </c>
      <c r="P1074" t="n">
        <v>1.486263043347398</v>
      </c>
      <c r="Q1074" t="n">
        <v>28.33523059892865</v>
      </c>
      <c r="R1074" t="n">
        <v>420.397768494608</v>
      </c>
      <c r="S1074" t="n">
        <v>198.5119847619881</v>
      </c>
      <c r="T1074" t="n">
        <v>2718.207133188629</v>
      </c>
      <c r="U1074" t="n">
        <v>49354.94816264958</v>
      </c>
      <c r="V1074" t="n">
        <v>471.6666666666667</v>
      </c>
      <c r="W1074" t="n">
        <v>809</v>
      </c>
      <c r="X1074" t="n">
        <v>486.6666666666667</v>
      </c>
      <c r="Y1074" t="n">
        <v>0</v>
      </c>
      <c r="Z1074" t="n">
        <v>0.8137019357702476</v>
      </c>
      <c r="AA1074" t="n">
        <v>9.331221108275733</v>
      </c>
      <c r="AB1074" t="n">
        <v>384.7895160385887</v>
      </c>
      <c r="AC1074" t="n">
        <v>4291.973131323702</v>
      </c>
      <c r="AD1074" t="n">
        <v>4030.128894842456</v>
      </c>
      <c r="AE1074" t="n">
        <v>1.341530113169428</v>
      </c>
      <c r="AF1074" t="n">
        <v>19.75500077852296</v>
      </c>
      <c r="AG1074" t="n">
        <v>353.0069892003151</v>
      </c>
      <c r="AH1074" t="n">
        <v>31998.94710161751</v>
      </c>
      <c r="AI1074" t="n">
        <v>20603.6674193307</v>
      </c>
      <c r="AJ1074" t="n">
        <v>82.81769537991102</v>
      </c>
      <c r="AK1074" t="n">
        <v>-31.32687832748283</v>
      </c>
      <c r="AL1074" t="n">
        <v>-68.50174942765068</v>
      </c>
      <c r="AM1074" t="n">
        <v>-1.48066944472886</v>
      </c>
      <c r="AN1074" t="n">
        <v>-11.34360658145072</v>
      </c>
      <c r="AO1074" t="n">
        <v>264.6695459961419</v>
      </c>
      <c r="AP1074" t="n">
        <v>1068373.894032454</v>
      </c>
      <c r="AQ1074" t="n">
        <v>0.2223784358917265</v>
      </c>
      <c r="AR1074" t="n">
        <v>0.221891986194084</v>
      </c>
      <c r="AS1074" t="n">
        <v>0.1174189597485039</v>
      </c>
      <c r="AT1074" t="n">
        <v>0.2499308098130665</v>
      </c>
      <c r="AU1074" t="n">
        <v>0.188379808352619</v>
      </c>
      <c r="AV1074" t="n">
        <v>8.792479620489923</v>
      </c>
      <c r="AW1074" t="n">
        <v>152.2944227777557</v>
      </c>
      <c r="AX1074" t="n">
        <v>5490.742671866414</v>
      </c>
      <c r="AY1074" t="n">
        <v>160768.1140442177</v>
      </c>
      <c r="AZ1074" t="n">
        <v>190890.9722260513</v>
      </c>
      <c r="BA1074" t="n">
        <v>26815.79872892131</v>
      </c>
      <c r="BB1074" t="n">
        <v>63390.73251631416</v>
      </c>
      <c r="BC1074" t="n">
        <v>90206.53124523547</v>
      </c>
      <c r="BD1074" t="n">
        <v>0.00559359861853842</v>
      </c>
      <c r="BE1074" t="n">
        <v>1.486263043347398</v>
      </c>
      <c r="BF1074" t="n">
        <v>16.99162401747793</v>
      </c>
      <c r="BG1074" t="n">
        <v>28.33523059892865</v>
      </c>
      <c r="BH1074" t="n">
        <v>685.0673144907499</v>
      </c>
      <c r="BI1074" t="n">
        <v>420.397768494608</v>
      </c>
      <c r="BJ1074" t="n">
        <v>-222.8803549803406</v>
      </c>
      <c r="BK1074" t="n">
        <v>31905.16866451837</v>
      </c>
      <c r="BL1074" t="n">
        <v>21283.96943855029</v>
      </c>
      <c r="BM1074" t="n">
        <v>40926.88647050575</v>
      </c>
      <c r="BN1074" t="n">
        <v>23977.76434194785</v>
      </c>
      <c r="BO1074" t="n">
        <v>15424.81216889037</v>
      </c>
      <c r="BP1074" t="n">
        <v>0.001855665619454001</v>
      </c>
      <c r="BQ1074" t="n">
        <v>1.830033196250322</v>
      </c>
      <c r="BR1074" t="n">
        <v>104.9275868138193</v>
      </c>
      <c r="BS1074" t="n">
        <v>71.73860291971778</v>
      </c>
      <c r="BT1074" t="n">
        <v>2553.572437481689</v>
      </c>
      <c r="BU1074" t="n">
        <v>3829.87271492363</v>
      </c>
      <c r="BV1074" t="n">
        <v>21668.74911347</v>
      </c>
      <c r="BW1074" t="n">
        <v>1502.0175</v>
      </c>
      <c r="BX1074" t="n">
        <v>36.82</v>
      </c>
      <c r="BY1074" t="inlineStr">
        <is>
          <t>2022-07-27 17:51:00</t>
        </is>
      </c>
      <c r="BZ1074" t="inlineStr">
        <is>
          <t>2022-07-27 17:51:00</t>
        </is>
      </c>
      <c r="CA1074" t="inlineStr">
        <is>
          <t>2022-07-27 17:51:00</t>
        </is>
      </c>
    </row>
    <row r="1075">
      <c r="A1075" t="n">
        <v>1072</v>
      </c>
      <c r="B1075" t="n">
        <v>207</v>
      </c>
      <c r="C1075" t="n">
        <v>85</v>
      </c>
      <c r="D1075" t="n">
        <v>1128.624514141454</v>
      </c>
      <c r="E1075" t="n">
        <v>10.88479916709652</v>
      </c>
      <c r="F1075" t="n">
        <v>157.6464475832091</v>
      </c>
      <c r="G1075" t="n">
        <v>3401.001148466026</v>
      </c>
      <c r="H1075" t="n">
        <v>268773.5240491609</v>
      </c>
      <c r="I1075" t="n">
        <v>201198.2009599798</v>
      </c>
      <c r="J1075" t="n">
        <v>3877.312278772168</v>
      </c>
      <c r="K1075" t="n">
        <v>1279.158809763386</v>
      </c>
      <c r="L1075" t="n">
        <v>-1839.376071830666</v>
      </c>
      <c r="M1075" t="n">
        <v>0.00559359861853842</v>
      </c>
      <c r="N1075" t="n">
        <v>13.41866118454902</v>
      </c>
      <c r="O1075" t="n">
        <v>601.2536345555498</v>
      </c>
      <c r="P1075" t="n">
        <v>1.486263043347398</v>
      </c>
      <c r="Q1075" t="n">
        <v>28.33523059892865</v>
      </c>
      <c r="R1075" t="n">
        <v>420.397768494608</v>
      </c>
      <c r="S1075" t="n">
        <v>198.5389711446388</v>
      </c>
      <c r="T1075" t="n">
        <v>2721.780096021557</v>
      </c>
      <c r="U1075" t="n">
        <v>49438.76184258478</v>
      </c>
      <c r="V1075" t="n">
        <v>472.6666666666667</v>
      </c>
      <c r="W1075" t="n">
        <v>809</v>
      </c>
      <c r="X1075" t="n">
        <v>487</v>
      </c>
      <c r="Y1075" t="n">
        <v>0</v>
      </c>
      <c r="Z1075" t="n">
        <v>0.8139046670744109</v>
      </c>
      <c r="AA1075" t="n">
        <v>9.367960098725614</v>
      </c>
      <c r="AB1075" t="n">
        <v>385.7073187914521</v>
      </c>
      <c r="AC1075" t="n">
        <v>4291.97343671001</v>
      </c>
      <c r="AD1075" t="n">
        <v>4030.128894842456</v>
      </c>
      <c r="AE1075" t="n">
        <v>1.341603544064731</v>
      </c>
      <c r="AF1075" t="n">
        <v>19.76830534931076</v>
      </c>
      <c r="AG1075" t="n">
        <v>353.3412094755546</v>
      </c>
      <c r="AH1075" t="n">
        <v>31998.94721217433</v>
      </c>
      <c r="AI1075" t="n">
        <v>20603.6674193307</v>
      </c>
      <c r="AJ1075" t="n">
        <v>83.60448041539787</v>
      </c>
      <c r="AK1075" t="n">
        <v>2.703840906128647</v>
      </c>
      <c r="AL1075" t="n">
        <v>-49.59228825914781</v>
      </c>
      <c r="AM1075" t="n">
        <v>-1.48066944472886</v>
      </c>
      <c r="AN1075" t="n">
        <v>-14.91656941437962</v>
      </c>
      <c r="AO1075" t="n">
        <v>180.8558660609417</v>
      </c>
      <c r="AP1075" t="n">
        <v>1067922.775523576</v>
      </c>
      <c r="AQ1075" t="n">
        <v>0.2208583729946863</v>
      </c>
      <c r="AR1075" t="n">
        <v>0.2217575519799161</v>
      </c>
      <c r="AS1075" t="n">
        <v>0.1172565873635318</v>
      </c>
      <c r="AT1075" t="n">
        <v>0.2516788642425656</v>
      </c>
      <c r="AU1075" t="n">
        <v>0.1884486234193001</v>
      </c>
      <c r="AV1075" t="n">
        <v>8.793424686888313</v>
      </c>
      <c r="AW1075" t="n">
        <v>152.3262706928801</v>
      </c>
      <c r="AX1075" t="n">
        <v>5492.390775558936</v>
      </c>
      <c r="AY1075" t="n">
        <v>160785.092296724</v>
      </c>
      <c r="AZ1075" t="n">
        <v>190906.4014128671</v>
      </c>
      <c r="BA1075" t="n">
        <v>26815.79872892131</v>
      </c>
      <c r="BB1075" t="n">
        <v>63390.73251631416</v>
      </c>
      <c r="BC1075" t="n">
        <v>90206.53124523547</v>
      </c>
      <c r="BD1075" t="n">
        <v>0.00559359861853842</v>
      </c>
      <c r="BE1075" t="n">
        <v>1.486263043347398</v>
      </c>
      <c r="BF1075" t="n">
        <v>13.41866118454902</v>
      </c>
      <c r="BG1075" t="n">
        <v>28.33523059892865</v>
      </c>
      <c r="BH1075" t="n">
        <v>601.2536345555498</v>
      </c>
      <c r="BI1075" t="n">
        <v>420.397768494608</v>
      </c>
      <c r="BJ1075" t="n">
        <v>-222.8803549803406</v>
      </c>
      <c r="BK1075" t="n">
        <v>31905.16866451837</v>
      </c>
      <c r="BL1075" t="n">
        <v>15917.31673664149</v>
      </c>
      <c r="BM1075" t="n">
        <v>40926.88647050575</v>
      </c>
      <c r="BN1075" t="n">
        <v>20891.74464673378</v>
      </c>
      <c r="BO1075" t="n">
        <v>15424.81216889037</v>
      </c>
      <c r="BP1075" t="n">
        <v>0.001855665619454001</v>
      </c>
      <c r="BQ1075" t="n">
        <v>1.452630715977345</v>
      </c>
      <c r="BR1075" t="n">
        <v>77.83510326223225</v>
      </c>
      <c r="BS1075" t="n">
        <v>71.73860291971778</v>
      </c>
      <c r="BT1075" t="n">
        <v>1986.707307568272</v>
      </c>
      <c r="BU1075" t="n">
        <v>2832.327470554195</v>
      </c>
      <c r="BV1075" t="n">
        <v>21668.74911347</v>
      </c>
      <c r="BW1075" t="n">
        <v>1502.0175</v>
      </c>
      <c r="BX1075" t="n">
        <v>36.82</v>
      </c>
      <c r="BY1075" t="inlineStr">
        <is>
          <t>2022-07-27 17:51:00</t>
        </is>
      </c>
      <c r="BZ1075" t="inlineStr">
        <is>
          <t>2022-07-27 17:51:00</t>
        </is>
      </c>
      <c r="CA1075" t="inlineStr">
        <is>
          <t>2022-07-27 17:51:00</t>
        </is>
      </c>
    </row>
    <row r="1076">
      <c r="A1076" t="n">
        <v>1073</v>
      </c>
      <c r="B1076" t="n">
        <v>207</v>
      </c>
      <c r="C1076" t="n">
        <v>85</v>
      </c>
      <c r="D1076" t="n">
        <v>1128.632798665961</v>
      </c>
      <c r="E1076" t="n">
        <v>10.88481254998941</v>
      </c>
      <c r="F1076" t="n">
        <v>157.6389625448587</v>
      </c>
      <c r="G1076" t="n">
        <v>3401.112743836312</v>
      </c>
      <c r="H1076" t="n">
        <v>268773.5240491609</v>
      </c>
      <c r="I1076" t="n">
        <v>201198.2009599798</v>
      </c>
      <c r="J1076" t="n">
        <v>3893.975577870613</v>
      </c>
      <c r="K1076" t="n">
        <v>1279.158809763386</v>
      </c>
      <c r="L1076" t="n">
        <v>-1839.376071830666</v>
      </c>
      <c r="M1076" t="n">
        <v>0.00559359861853842</v>
      </c>
      <c r="N1076" t="n">
        <v>7.523156366445215</v>
      </c>
      <c r="O1076" t="n">
        <v>601.2536345555498</v>
      </c>
      <c r="P1076" t="n">
        <v>1.486263043347398</v>
      </c>
      <c r="Q1076" t="n">
        <v>28.33523059892865</v>
      </c>
      <c r="R1076" t="n">
        <v>420.397768494608</v>
      </c>
      <c r="S1076" t="n">
        <v>198.5389711446388</v>
      </c>
      <c r="T1076" t="n">
        <v>2727.675600839661</v>
      </c>
      <c r="U1076" t="n">
        <v>49438.76184258478</v>
      </c>
      <c r="V1076" t="n">
        <v>473.6666666666667</v>
      </c>
      <c r="W1076" t="n">
        <v>809</v>
      </c>
      <c r="X1076" t="n">
        <v>487</v>
      </c>
      <c r="Y1076" t="n">
        <v>0</v>
      </c>
      <c r="Z1076" t="n">
        <v>0.8139047248061527</v>
      </c>
      <c r="AA1076" t="n">
        <v>9.427502035127254</v>
      </c>
      <c r="AB1076" t="n">
        <v>385.7105620914892</v>
      </c>
      <c r="AC1076" t="n">
        <v>4291.97343671001</v>
      </c>
      <c r="AD1076" t="n">
        <v>4030.128894842456</v>
      </c>
      <c r="AE1076" t="n">
        <v>1.341603601796473</v>
      </c>
      <c r="AF1076" t="n">
        <v>19.78986503309121</v>
      </c>
      <c r="AG1076" t="n">
        <v>353.3444527755917</v>
      </c>
      <c r="AH1076" t="n">
        <v>31998.94721217433</v>
      </c>
      <c r="AI1076" t="n">
        <v>20603.6674193307</v>
      </c>
      <c r="AJ1076" t="n">
        <v>87.43535380781474</v>
      </c>
      <c r="AK1076" t="n">
        <v>27.74650383804754</v>
      </c>
      <c r="AL1076" t="n">
        <v>-51.7346260662192</v>
      </c>
      <c r="AM1076" t="n">
        <v>-1.48066944472886</v>
      </c>
      <c r="AN1076" t="n">
        <v>-20.81207423248343</v>
      </c>
      <c r="AO1076" t="n">
        <v>180.8558660609417</v>
      </c>
      <c r="AP1076" t="n">
        <v>1067882.068450076</v>
      </c>
      <c r="AQ1076" t="n">
        <v>0.2208670688184219</v>
      </c>
      <c r="AR1076" t="n">
        <v>0.221719126933487</v>
      </c>
      <c r="AS1076" t="n">
        <v>0.1172646924095939</v>
      </c>
      <c r="AT1076" t="n">
        <v>0.2516885965302127</v>
      </c>
      <c r="AU1076" t="n">
        <v>0.1884605153082846</v>
      </c>
      <c r="AV1076" t="n">
        <v>8.792980022504722</v>
      </c>
      <c r="AW1076" t="n">
        <v>152.3217403566576</v>
      </c>
      <c r="AX1076" t="n">
        <v>5492.238541497918</v>
      </c>
      <c r="AY1076" t="n">
        <v>160776.6542536678</v>
      </c>
      <c r="AZ1076" t="n">
        <v>190895.9660881805</v>
      </c>
      <c r="BA1076" t="n">
        <v>26815.79872892131</v>
      </c>
      <c r="BB1076" t="n">
        <v>63390.73251631416</v>
      </c>
      <c r="BC1076" t="n">
        <v>90206.53124523547</v>
      </c>
      <c r="BD1076" t="n">
        <v>0.00559359861853842</v>
      </c>
      <c r="BE1076" t="n">
        <v>1.486263043347398</v>
      </c>
      <c r="BF1076" t="n">
        <v>7.523156366445215</v>
      </c>
      <c r="BG1076" t="n">
        <v>28.33523059892865</v>
      </c>
      <c r="BH1076" t="n">
        <v>601.2536345555498</v>
      </c>
      <c r="BI1076" t="n">
        <v>420.397768494608</v>
      </c>
      <c r="BJ1076" t="n">
        <v>-222.8803549803406</v>
      </c>
      <c r="BK1076" t="n">
        <v>31905.16866451837</v>
      </c>
      <c r="BL1076" t="n">
        <v>7059.073288405528</v>
      </c>
      <c r="BM1076" t="n">
        <v>40926.88647050575</v>
      </c>
      <c r="BN1076" t="n">
        <v>20891.74464673378</v>
      </c>
      <c r="BO1076" t="n">
        <v>15424.81216889037</v>
      </c>
      <c r="BP1076" t="n">
        <v>0.001855665619454001</v>
      </c>
      <c r="BQ1076" t="n">
        <v>1.107909643367019</v>
      </c>
      <c r="BR1076" t="n">
        <v>77.83510326223225</v>
      </c>
      <c r="BS1076" t="n">
        <v>71.73860291971778</v>
      </c>
      <c r="BT1076" t="n">
        <v>1468.812818964857</v>
      </c>
      <c r="BU1076" t="n">
        <v>2832.327470554195</v>
      </c>
      <c r="BV1076" t="n">
        <v>21672.62999999</v>
      </c>
      <c r="BW1076" t="n">
        <v>1502.77</v>
      </c>
      <c r="BX1076" t="n">
        <v>36.83776833</v>
      </c>
      <c r="BY1076" t="inlineStr">
        <is>
          <t>2022-07-27 17:53:00</t>
        </is>
      </c>
      <c r="BZ1076" t="inlineStr">
        <is>
          <t>2022-07-27 17:53:00</t>
        </is>
      </c>
      <c r="CA1076" t="inlineStr">
        <is>
          <t>2022-07-27 17:53:00</t>
        </is>
      </c>
    </row>
    <row r="1077">
      <c r="A1077" t="n">
        <v>1074</v>
      </c>
      <c r="B1077" t="n">
        <v>207</v>
      </c>
      <c r="C1077" t="n">
        <v>85</v>
      </c>
      <c r="D1077" t="n">
        <v>1128.643054073319</v>
      </c>
      <c r="E1077" t="n">
        <v>10.92361020736795</v>
      </c>
      <c r="F1077" t="n">
        <v>157.642769544977</v>
      </c>
      <c r="G1077" t="n">
        <v>3379.108226037369</v>
      </c>
      <c r="H1077" t="n">
        <v>268773.5240491609</v>
      </c>
      <c r="I1077" t="n">
        <v>201198.2009599798</v>
      </c>
      <c r="J1077" t="n">
        <v>3892.331968509957</v>
      </c>
      <c r="K1077" t="n">
        <v>1279.158809763386</v>
      </c>
      <c r="L1077" t="n">
        <v>-1839.376071830666</v>
      </c>
      <c r="M1077" t="n">
        <v>0.00559359861853842</v>
      </c>
      <c r="N1077" t="n">
        <v>5.46864466562554</v>
      </c>
      <c r="O1077" t="n">
        <v>601.2536345555498</v>
      </c>
      <c r="P1077" t="n">
        <v>1.486263043347398</v>
      </c>
      <c r="Q1077" t="n">
        <v>28.33523059892865</v>
      </c>
      <c r="R1077" t="n">
        <v>420.397768494608</v>
      </c>
      <c r="S1077" t="n">
        <v>198.5766259695452</v>
      </c>
      <c r="T1077" t="n">
        <v>2729.730112540481</v>
      </c>
      <c r="U1077" t="n">
        <v>49460.90626110123</v>
      </c>
      <c r="V1077" t="n">
        <v>474</v>
      </c>
      <c r="W1077" t="n">
        <v>809</v>
      </c>
      <c r="X1077" t="n">
        <v>487.6666666666667</v>
      </c>
      <c r="Y1077" t="n">
        <v>0</v>
      </c>
      <c r="Z1077" t="n">
        <v>0.8150274842041852</v>
      </c>
      <c r="AA1077" t="n">
        <v>9.4480945611439</v>
      </c>
      <c r="AB1077" t="n">
        <v>385.7152829480644</v>
      </c>
      <c r="AC1077" t="n">
        <v>4291.97343671001</v>
      </c>
      <c r="AD1077" t="n">
        <v>4030.128894842456</v>
      </c>
      <c r="AE1077" t="n">
        <v>1.342010120161386</v>
      </c>
      <c r="AF1077" t="n">
        <v>19.79732503771278</v>
      </c>
      <c r="AG1077" t="n">
        <v>353.3487443823697</v>
      </c>
      <c r="AH1077" t="n">
        <v>31998.94721217433</v>
      </c>
      <c r="AI1077" t="n">
        <v>20603.6674193307</v>
      </c>
      <c r="AJ1077" t="n">
        <v>90.75286108893083</v>
      </c>
      <c r="AK1077" t="n">
        <v>21.2338475797788</v>
      </c>
      <c r="AL1077" t="n">
        <v>-54.88357687828805</v>
      </c>
      <c r="AM1077" t="n">
        <v>-1.48066944472886</v>
      </c>
      <c r="AN1077" t="n">
        <v>-22.8665859333031</v>
      </c>
      <c r="AO1077" t="n">
        <v>180.8558660609417</v>
      </c>
      <c r="AP1077" t="n">
        <v>1068126.152942713</v>
      </c>
      <c r="AQ1077" t="n">
        <v>0.2208564169740167</v>
      </c>
      <c r="AR1077" t="n">
        <v>0.2217871777526549</v>
      </c>
      <c r="AS1077" t="n">
        <v>0.1172983200312785</v>
      </c>
      <c r="AT1077" t="n">
        <v>0.2516434617623105</v>
      </c>
      <c r="AU1077" t="n">
        <v>0.1884146234797393</v>
      </c>
      <c r="AV1077" t="n">
        <v>8.792705760965459</v>
      </c>
      <c r="AW1077" t="n">
        <v>152.3169957660113</v>
      </c>
      <c r="AX1077" t="n">
        <v>5492.022428042622</v>
      </c>
      <c r="AY1077" t="n">
        <v>160772.9728335951</v>
      </c>
      <c r="AZ1077" t="n">
        <v>190894.3823664932</v>
      </c>
      <c r="BA1077" t="n">
        <v>26815.79872892131</v>
      </c>
      <c r="BB1077" t="n">
        <v>63390.73251631416</v>
      </c>
      <c r="BC1077" t="n">
        <v>90206.53124523547</v>
      </c>
      <c r="BD1077" t="n">
        <v>0.00559359861853842</v>
      </c>
      <c r="BE1077" t="n">
        <v>1.486263043347398</v>
      </c>
      <c r="BF1077" t="n">
        <v>5.46864466562554</v>
      </c>
      <c r="BG1077" t="n">
        <v>28.33523059892865</v>
      </c>
      <c r="BH1077" t="n">
        <v>601.2536345555498</v>
      </c>
      <c r="BI1077" t="n">
        <v>420.397768494608</v>
      </c>
      <c r="BJ1077" t="n">
        <v>-222.8803549803406</v>
      </c>
      <c r="BK1077" t="n">
        <v>31905.16866451837</v>
      </c>
      <c r="BL1077" t="n">
        <v>3971.614739764746</v>
      </c>
      <c r="BM1077" t="n">
        <v>40926.88647050575</v>
      </c>
      <c r="BN1077" t="n">
        <v>20891.74464673378</v>
      </c>
      <c r="BO1077" t="n">
        <v>15424.81216889037</v>
      </c>
      <c r="BP1077" t="n">
        <v>0.001855665619454001</v>
      </c>
      <c r="BQ1077" t="n">
        <v>1.029899727130101</v>
      </c>
      <c r="BR1077" t="n">
        <v>77.83510326223225</v>
      </c>
      <c r="BS1077" t="n">
        <v>71.73860291971778</v>
      </c>
      <c r="BT1077" t="n">
        <v>1351.581857141503</v>
      </c>
      <c r="BU1077" t="n">
        <v>2832.327470554195</v>
      </c>
      <c r="BV1077" t="n">
        <v>21674.050375</v>
      </c>
      <c r="BW1077" t="n">
        <v>1502.17576642</v>
      </c>
      <c r="BX1077" t="n">
        <v>36.85500124</v>
      </c>
      <c r="BY1077" t="inlineStr">
        <is>
          <t>2022-07-27 17:55:00</t>
        </is>
      </c>
      <c r="BZ1077" t="inlineStr">
        <is>
          <t>2022-07-27 17:55:00</t>
        </is>
      </c>
      <c r="CA1077" t="inlineStr">
        <is>
          <t>2022-07-27 17:55:00</t>
        </is>
      </c>
    </row>
    <row r="1078">
      <c r="A1078" t="n">
        <v>1075</v>
      </c>
      <c r="B1078" t="n">
        <v>207</v>
      </c>
      <c r="C1078" t="n">
        <v>85</v>
      </c>
      <c r="D1078" t="n">
        <v>1128.660293911278</v>
      </c>
      <c r="E1078" t="n">
        <v>10.94306882693152</v>
      </c>
      <c r="F1078" t="n">
        <v>158.018090688982</v>
      </c>
      <c r="G1078" t="n">
        <v>3353.197196136427</v>
      </c>
      <c r="H1078" t="n">
        <v>268773.5240491609</v>
      </c>
      <c r="I1078" t="n">
        <v>201198.2009599798</v>
      </c>
      <c r="J1078" t="n">
        <v>3892.331968509957</v>
      </c>
      <c r="K1078" t="n">
        <v>1279.158809763386</v>
      </c>
      <c r="L1078" t="n">
        <v>-1839.376071830666</v>
      </c>
      <c r="M1078" t="n">
        <v>0.00559359861853842</v>
      </c>
      <c r="N1078" t="n">
        <v>5.46864466562554</v>
      </c>
      <c r="O1078" t="n">
        <v>601.2536345555498</v>
      </c>
      <c r="P1078" t="n">
        <v>1.486263043347398</v>
      </c>
      <c r="Q1078" t="n">
        <v>28.33523059892865</v>
      </c>
      <c r="R1078" t="n">
        <v>420.397768494608</v>
      </c>
      <c r="S1078" t="n">
        <v>198.5954533819984</v>
      </c>
      <c r="T1078" t="n">
        <v>2730.099979499179</v>
      </c>
      <c r="U1078" t="n">
        <v>49487.04301157661</v>
      </c>
      <c r="V1078" t="n">
        <v>474</v>
      </c>
      <c r="W1078" t="n">
        <v>809</v>
      </c>
      <c r="X1078" t="n">
        <v>488.6666666666667</v>
      </c>
      <c r="Y1078" t="n">
        <v>0</v>
      </c>
      <c r="Z1078" t="n">
        <v>0.8155891371181988</v>
      </c>
      <c r="AA1078" t="n">
        <v>9.449220509451402</v>
      </c>
      <c r="AB1078" t="n">
        <v>385.7227689271331</v>
      </c>
      <c r="AC1078" t="n">
        <v>4291.97343671001</v>
      </c>
      <c r="AD1078" t="n">
        <v>4030.128894842456</v>
      </c>
      <c r="AE1078" t="n">
        <v>1.34221365255884</v>
      </c>
      <c r="AF1078" t="n">
        <v>19.79774058427081</v>
      </c>
      <c r="AG1078" t="n">
        <v>353.3555688400917</v>
      </c>
      <c r="AH1078" t="n">
        <v>31998.94721217433</v>
      </c>
      <c r="AI1078" t="n">
        <v>20603.6674193307</v>
      </c>
      <c r="AJ1078" t="n">
        <v>91.45389638138465</v>
      </c>
      <c r="AK1078" t="n">
        <v>62.95952510512775</v>
      </c>
      <c r="AL1078" t="n">
        <v>-68.11803222641497</v>
      </c>
      <c r="AM1078" t="n">
        <v>-1.48066944472886</v>
      </c>
      <c r="AN1078" t="n">
        <v>-22.8665859333031</v>
      </c>
      <c r="AO1078" t="n">
        <v>180.8558660609417</v>
      </c>
      <c r="AP1078" t="n">
        <v>1068132.367729386</v>
      </c>
      <c r="AQ1078" t="n">
        <v>0.2220502980649561</v>
      </c>
      <c r="AR1078" t="n">
        <v>0.2217020617633723</v>
      </c>
      <c r="AS1078" t="n">
        <v>0.1162112372244342</v>
      </c>
      <c r="AT1078" t="n">
        <v>0.2516295419520678</v>
      </c>
      <c r="AU1078" t="n">
        <v>0.1884068609951697</v>
      </c>
      <c r="AV1078" t="n">
        <v>8.792741523616202</v>
      </c>
      <c r="AW1078" t="n">
        <v>152.3261620238949</v>
      </c>
      <c r="AX1078" t="n">
        <v>5491.955852126473</v>
      </c>
      <c r="AY1078" t="n">
        <v>160772.2082947303</v>
      </c>
      <c r="AZ1078" t="n">
        <v>190894.309881243</v>
      </c>
      <c r="BA1078" t="n">
        <v>26815.79872892131</v>
      </c>
      <c r="BB1078" t="n">
        <v>63390.73251631416</v>
      </c>
      <c r="BC1078" t="n">
        <v>90206.53124523547</v>
      </c>
      <c r="BD1078" t="n">
        <v>0.00559359861853842</v>
      </c>
      <c r="BE1078" t="n">
        <v>1.486263043347398</v>
      </c>
      <c r="BF1078" t="n">
        <v>5.46864466562554</v>
      </c>
      <c r="BG1078" t="n">
        <v>28.33523059892865</v>
      </c>
      <c r="BH1078" t="n">
        <v>601.2536345555498</v>
      </c>
      <c r="BI1078" t="n">
        <v>420.397768494608</v>
      </c>
      <c r="BJ1078" t="n">
        <v>-222.8803549803406</v>
      </c>
      <c r="BK1078" t="n">
        <v>31905.16866451837</v>
      </c>
      <c r="BL1078" t="n">
        <v>3971.614739764746</v>
      </c>
      <c r="BM1078" t="n">
        <v>40926.88647050575</v>
      </c>
      <c r="BN1078" t="n">
        <v>20891.74464673378</v>
      </c>
      <c r="BO1078" t="n">
        <v>15424.81216889037</v>
      </c>
      <c r="BP1078" t="n">
        <v>0.001855665619454001</v>
      </c>
      <c r="BQ1078" t="n">
        <v>1.029899727130101</v>
      </c>
      <c r="BR1078" t="n">
        <v>77.83510326223225</v>
      </c>
      <c r="BS1078" t="n">
        <v>71.73860291971778</v>
      </c>
      <c r="BT1078" t="n">
        <v>1351.581857141503</v>
      </c>
      <c r="BU1078" t="n">
        <v>2832.327470554195</v>
      </c>
      <c r="BV1078" t="n">
        <v>21674.050375</v>
      </c>
      <c r="BW1078" t="n">
        <v>1505.21</v>
      </c>
      <c r="BX1078" t="n">
        <v>36.95615</v>
      </c>
      <c r="BY1078" t="inlineStr">
        <is>
          <t>2022-07-27 17:55:00</t>
        </is>
      </c>
      <c r="BZ1078" t="inlineStr">
        <is>
          <t>2022-07-27 17:56:00</t>
        </is>
      </c>
      <c r="CA1078" t="inlineStr">
        <is>
          <t>2022-07-27 17:56:00</t>
        </is>
      </c>
    </row>
    <row r="1079">
      <c r="A1079" t="n">
        <v>1076</v>
      </c>
      <c r="B1079" t="n">
        <v>207</v>
      </c>
      <c r="C1079" t="n">
        <v>85</v>
      </c>
      <c r="D1079" t="n">
        <v>1128.674977650632</v>
      </c>
      <c r="E1079" t="n">
        <v>10.94312267810389</v>
      </c>
      <c r="F1079" t="n">
        <v>157.2612676842408</v>
      </c>
      <c r="G1079" t="n">
        <v>3268.783467710688</v>
      </c>
      <c r="H1079" t="n">
        <v>273042.0608644375</v>
      </c>
      <c r="I1079" t="n">
        <v>201198.2009599798</v>
      </c>
      <c r="J1079" t="n">
        <v>3892.331968509957</v>
      </c>
      <c r="K1079" t="n">
        <v>1279.158809763386</v>
      </c>
      <c r="L1079" t="n">
        <v>-1839.376071830666</v>
      </c>
      <c r="M1079" t="n">
        <v>0.00559359861853842</v>
      </c>
      <c r="N1079" t="n">
        <v>7.577103801749146</v>
      </c>
      <c r="O1079" t="n">
        <v>601.2536345555498</v>
      </c>
      <c r="P1079" t="n">
        <v>1.486263043347398</v>
      </c>
      <c r="Q1079" t="n">
        <v>28.33523059892865</v>
      </c>
      <c r="R1079" t="n">
        <v>420.397768494608</v>
      </c>
      <c r="S1079" t="n">
        <v>198.5954533819984</v>
      </c>
      <c r="T1079" t="n">
        <v>2733.339751200028</v>
      </c>
      <c r="U1079" t="n">
        <v>49571.65246118279</v>
      </c>
      <c r="V1079" t="n">
        <v>474.6666666666667</v>
      </c>
      <c r="W1079" t="n">
        <v>809</v>
      </c>
      <c r="X1079" t="n">
        <v>490.3333333333333</v>
      </c>
      <c r="Y1079" t="n">
        <v>0</v>
      </c>
      <c r="Z1079" t="n">
        <v>0.8155893794308225</v>
      </c>
      <c r="AA1079" t="n">
        <v>9.450503690870066</v>
      </c>
      <c r="AB1079" t="n">
        <v>385.7290869240886</v>
      </c>
      <c r="AC1079" t="n">
        <v>4291.975145164014</v>
      </c>
      <c r="AD1079" t="n">
        <v>4030.128894842456</v>
      </c>
      <c r="AE1079" t="n">
        <v>1.342213894871463</v>
      </c>
      <c r="AF1079" t="n">
        <v>19.7982122658143</v>
      </c>
      <c r="AG1079" t="n">
        <v>353.3614028135952</v>
      </c>
      <c r="AH1079" t="n">
        <v>31998.94783066821</v>
      </c>
      <c r="AI1079" t="n">
        <v>20603.6674193307</v>
      </c>
      <c r="AJ1079" t="n">
        <v>110.8328386103129</v>
      </c>
      <c r="AK1079" t="n">
        <v>67.85475473479164</v>
      </c>
      <c r="AL1079" t="n">
        <v>-69.3749057417801</v>
      </c>
      <c r="AM1079" t="n">
        <v>-1.48066944472886</v>
      </c>
      <c r="AN1079" t="n">
        <v>-20.7581267971795</v>
      </c>
      <c r="AO1079" t="n">
        <v>180.8558660609417</v>
      </c>
      <c r="AP1079" t="n">
        <v>1068990.694501781</v>
      </c>
      <c r="AQ1079" t="n">
        <v>0.2218734234375608</v>
      </c>
      <c r="AR1079" t="n">
        <v>0.2227611645942655</v>
      </c>
      <c r="AS1079" t="n">
        <v>0.1156632217821356</v>
      </c>
      <c r="AT1079" t="n">
        <v>0.2514399462107905</v>
      </c>
      <c r="AU1079" t="n">
        <v>0.1882622439752476</v>
      </c>
      <c r="AV1079" t="n">
        <v>8.791086141171823</v>
      </c>
      <c r="AW1079" t="n">
        <v>152.2795134329411</v>
      </c>
      <c r="AX1079" t="n">
        <v>5489.569222071238</v>
      </c>
      <c r="AY1079" t="n">
        <v>160741.7658746862</v>
      </c>
      <c r="AZ1079" t="n">
        <v>190867.9961370275</v>
      </c>
      <c r="BA1079" t="n">
        <v>26815.79872892131</v>
      </c>
      <c r="BB1079" t="n">
        <v>63390.73251631416</v>
      </c>
      <c r="BC1079" t="n">
        <v>90206.53124523547</v>
      </c>
      <c r="BD1079" t="n">
        <v>0.00559359861853842</v>
      </c>
      <c r="BE1079" t="n">
        <v>1.486263043347398</v>
      </c>
      <c r="BF1079" t="n">
        <v>7.577103801749146</v>
      </c>
      <c r="BG1079" t="n">
        <v>28.33523059892865</v>
      </c>
      <c r="BH1079" t="n">
        <v>601.2536345555498</v>
      </c>
      <c r="BI1079" t="n">
        <v>420.397768494608</v>
      </c>
      <c r="BJ1079" t="n">
        <v>-222.8803549803406</v>
      </c>
      <c r="BK1079" t="n">
        <v>31905.16866451837</v>
      </c>
      <c r="BL1079" t="n">
        <v>7142.766798901471</v>
      </c>
      <c r="BM1079" t="n">
        <v>40926.88647050575</v>
      </c>
      <c r="BN1079" t="n">
        <v>20891.74464673378</v>
      </c>
      <c r="BO1079" t="n">
        <v>15424.81216889037</v>
      </c>
      <c r="BP1079" t="n">
        <v>0.001855665619454001</v>
      </c>
      <c r="BQ1079" t="n">
        <v>1.838960094841306</v>
      </c>
      <c r="BR1079" t="n">
        <v>77.83510326223225</v>
      </c>
      <c r="BS1079" t="n">
        <v>71.73860291971778</v>
      </c>
      <c r="BT1079" t="n">
        <v>2568.419977016211</v>
      </c>
      <c r="BU1079" t="n">
        <v>2832.327470554195</v>
      </c>
      <c r="BV1079" t="n">
        <v>21693.68231476</v>
      </c>
      <c r="BW1079" t="n">
        <v>1504.01399999</v>
      </c>
      <c r="BX1079" t="n">
        <v>36.916</v>
      </c>
      <c r="BY1079" t="inlineStr">
        <is>
          <t>2022-07-27 17:56:00</t>
        </is>
      </c>
      <c r="BZ1079" t="inlineStr">
        <is>
          <t>2022-07-27 17:57:00</t>
        </is>
      </c>
      <c r="CA1079" t="inlineStr">
        <is>
          <t>2022-07-27 17:57:00</t>
        </is>
      </c>
    </row>
    <row r="1080">
      <c r="A1080" t="n">
        <v>1077</v>
      </c>
      <c r="B1080" t="n">
        <v>207</v>
      </c>
      <c r="C1080" t="n">
        <v>85.33333333333333</v>
      </c>
      <c r="D1080" t="n">
        <v>1128.689560532973</v>
      </c>
      <c r="E1080" t="n">
        <v>10.94318080009868</v>
      </c>
      <c r="F1080" t="n">
        <v>156.7919507235291</v>
      </c>
      <c r="G1080" t="n">
        <v>3230.435173405914</v>
      </c>
      <c r="H1080" t="n">
        <v>275202.403533006</v>
      </c>
      <c r="I1080" t="n">
        <v>201198.2009599798</v>
      </c>
      <c r="J1080" t="n">
        <v>3866.256403866812</v>
      </c>
      <c r="K1080" t="n">
        <v>1253.08324512024</v>
      </c>
      <c r="L1080" t="n">
        <v>-1839.376071830666</v>
      </c>
      <c r="M1080" t="n">
        <v>0.00559359861853842</v>
      </c>
      <c r="N1080" t="n">
        <v>8.63133336981095</v>
      </c>
      <c r="O1080" t="n">
        <v>601.2536345555498</v>
      </c>
      <c r="P1080" t="n">
        <v>1.336575371870419</v>
      </c>
      <c r="Q1080" t="n">
        <v>28.33523059892865</v>
      </c>
      <c r="R1080" t="n">
        <v>420.397768494608</v>
      </c>
      <c r="S1080" t="n">
        <v>198.7451410534754</v>
      </c>
      <c r="T1080" t="n">
        <v>2734.867170310778</v>
      </c>
      <c r="U1080" t="n">
        <v>49610.19105068158</v>
      </c>
      <c r="V1080" t="n">
        <v>475</v>
      </c>
      <c r="W1080" t="n">
        <v>809.6666666666666</v>
      </c>
      <c r="X1080" t="n">
        <v>491</v>
      </c>
      <c r="Y1080" t="n">
        <v>0</v>
      </c>
      <c r="Z1080" t="n">
        <v>0.8155896433341964</v>
      </c>
      <c r="AA1080" t="n">
        <v>9.450871148830258</v>
      </c>
      <c r="AB1080" t="n">
        <v>385.7344442054039</v>
      </c>
      <c r="AC1080" t="n">
        <v>4291.97749626773</v>
      </c>
      <c r="AD1080" t="n">
        <v>4030.128894842456</v>
      </c>
      <c r="AE1080" t="n">
        <v>1.342214158774837</v>
      </c>
      <c r="AF1080" t="n">
        <v>19.79835157427426</v>
      </c>
      <c r="AG1080" t="n">
        <v>353.3666298072964</v>
      </c>
      <c r="AH1080" t="n">
        <v>31998.9486818127</v>
      </c>
      <c r="AI1080" t="n">
        <v>20603.6674193307</v>
      </c>
      <c r="AJ1080" t="n">
        <v>94.44674508163094</v>
      </c>
      <c r="AK1080" t="n">
        <v>58.73860906649259</v>
      </c>
      <c r="AL1080" t="n">
        <v>-66.95445140099758</v>
      </c>
      <c r="AM1080" t="n">
        <v>-1.33098177325188</v>
      </c>
      <c r="AN1080" t="n">
        <v>-19.70389722911769</v>
      </c>
      <c r="AO1080" t="n">
        <v>180.8558660609417</v>
      </c>
      <c r="AP1080" t="n">
        <v>1068899.301067992</v>
      </c>
      <c r="AQ1080" t="n">
        <v>0.2220944729527247</v>
      </c>
      <c r="AR1080" t="n">
        <v>0.2206117605816752</v>
      </c>
      <c r="AS1080" t="n">
        <v>0.11156123625852</v>
      </c>
      <c r="AT1080" t="n">
        <v>0.2574518364953397</v>
      </c>
      <c r="AU1080" t="n">
        <v>0.1882806937117403</v>
      </c>
      <c r="AV1080" t="n">
        <v>8.791631618827145</v>
      </c>
      <c r="AW1080" t="n">
        <v>152.3099923762274</v>
      </c>
      <c r="AX1080" t="n">
        <v>5491.035672336821</v>
      </c>
      <c r="AY1080" t="n">
        <v>160758.8304317335</v>
      </c>
      <c r="AZ1080" t="n">
        <v>190884.2821354842</v>
      </c>
      <c r="BA1080" t="n">
        <v>23594.59750210668</v>
      </c>
      <c r="BB1080" t="n">
        <v>63390.73251631416</v>
      </c>
      <c r="BC1080" t="n">
        <v>86985.33001842086</v>
      </c>
      <c r="BD1080" t="n">
        <v>0.00559359861853842</v>
      </c>
      <c r="BE1080" t="n">
        <v>1.336575371870419</v>
      </c>
      <c r="BF1080" t="n">
        <v>8.63133336981095</v>
      </c>
      <c r="BG1080" t="n">
        <v>28.33523059892865</v>
      </c>
      <c r="BH1080" t="n">
        <v>601.2536345555498</v>
      </c>
      <c r="BI1080" t="n">
        <v>420.397768494608</v>
      </c>
      <c r="BJ1080" t="n">
        <v>-222.8803549803406</v>
      </c>
      <c r="BK1080" t="n">
        <v>28657.8918730606</v>
      </c>
      <c r="BL1080" t="n">
        <v>8728.342828469835</v>
      </c>
      <c r="BM1080" t="n">
        <v>40926.88647050575</v>
      </c>
      <c r="BN1080" t="n">
        <v>20891.74464673378</v>
      </c>
      <c r="BO1080" t="n">
        <v>15424.81216889037</v>
      </c>
      <c r="BP1080" t="n">
        <v>0.001855665619454001</v>
      </c>
      <c r="BQ1080" t="n">
        <v>2.243490278696908</v>
      </c>
      <c r="BR1080" t="n">
        <v>77.83510326223225</v>
      </c>
      <c r="BS1080" t="n">
        <v>71.73860291971778</v>
      </c>
      <c r="BT1080" t="n">
        <v>3176.839036953565</v>
      </c>
      <c r="BU1080" t="n">
        <v>2832.327470554195</v>
      </c>
      <c r="BV1080" t="n">
        <v>21693.68231476</v>
      </c>
      <c r="BW1080" t="n">
        <v>1504.01399999</v>
      </c>
      <c r="BX1080" t="n">
        <v>36.916</v>
      </c>
      <c r="BY1080" t="inlineStr">
        <is>
          <t>2022-07-27 17:56:00</t>
        </is>
      </c>
      <c r="BZ1080" t="inlineStr">
        <is>
          <t>2022-07-27 17:57:00</t>
        </is>
      </c>
      <c r="CA1080" t="inlineStr">
        <is>
          <t>2022-07-27 17:57:00</t>
        </is>
      </c>
    </row>
    <row r="1081">
      <c r="A1081" t="n">
        <v>1078</v>
      </c>
      <c r="B1081" t="n">
        <v>207</v>
      </c>
      <c r="C1081" t="n">
        <v>86</v>
      </c>
      <c r="D1081" t="n">
        <v>1128.703440489058</v>
      </c>
      <c r="E1081" t="n">
        <v>10.94323638555693</v>
      </c>
      <c r="F1081" t="n">
        <v>156.7954186826531</v>
      </c>
      <c r="G1081" t="n">
        <v>3230.617309266387</v>
      </c>
      <c r="H1081" t="n">
        <v>275215.440663471</v>
      </c>
      <c r="I1081" t="n">
        <v>201198.2009599798</v>
      </c>
      <c r="J1081" t="n">
        <v>3853.218621545238</v>
      </c>
      <c r="K1081" t="n">
        <v>1240.045462798667</v>
      </c>
      <c r="L1081" t="n">
        <v>-1839.376071830666</v>
      </c>
      <c r="M1081" t="n">
        <v>0.00559359861853842</v>
      </c>
      <c r="N1081" t="n">
        <v>8.63133336981095</v>
      </c>
      <c r="O1081" t="n">
        <v>601.2536345555498</v>
      </c>
      <c r="P1081" t="n">
        <v>1.261731536131928</v>
      </c>
      <c r="Q1081" t="n">
        <v>28.33523059892865</v>
      </c>
      <c r="R1081" t="n">
        <v>420.397768494608</v>
      </c>
      <c r="S1081" t="n">
        <v>198.8199848892138</v>
      </c>
      <c r="T1081" t="n">
        <v>2734.867170310778</v>
      </c>
      <c r="U1081" t="n">
        <v>49610.19105068158</v>
      </c>
      <c r="V1081" t="n">
        <v>475</v>
      </c>
      <c r="W1081" t="n">
        <v>810</v>
      </c>
      <c r="X1081" t="n">
        <v>491</v>
      </c>
      <c r="Y1081" t="n">
        <v>0</v>
      </c>
      <c r="Z1081" t="n">
        <v>0.8155898956026021</v>
      </c>
      <c r="AA1081" t="n">
        <v>9.450880427065185</v>
      </c>
      <c r="AB1081" t="n">
        <v>385.7393816179344</v>
      </c>
      <c r="AC1081" t="n">
        <v>4291.978244706088</v>
      </c>
      <c r="AD1081" t="n">
        <v>4030.128894842456</v>
      </c>
      <c r="AE1081" t="n">
        <v>1.342214411043242</v>
      </c>
      <c r="AF1081" t="n">
        <v>19.79836085250919</v>
      </c>
      <c r="AG1081" t="n">
        <v>353.371567219827</v>
      </c>
      <c r="AH1081" t="n">
        <v>31998.94895276148</v>
      </c>
      <c r="AI1081" t="n">
        <v>20603.6674193307</v>
      </c>
      <c r="AJ1081" t="n">
        <v>32.80399837824181</v>
      </c>
      <c r="AK1081" t="n">
        <v>18.7528337542294</v>
      </c>
      <c r="AL1081" t="n">
        <v>-48.7482942175299</v>
      </c>
      <c r="AM1081" t="n">
        <v>-1.256137937513389</v>
      </c>
      <c r="AN1081" t="n">
        <v>-19.70389722911769</v>
      </c>
      <c r="AO1081" t="n">
        <v>180.8558660609417</v>
      </c>
      <c r="AP1081" t="n">
        <v>1068960.20047097</v>
      </c>
      <c r="AQ1081" t="n">
        <v>0.2220829996156334</v>
      </c>
      <c r="AR1081" t="n">
        <v>0.2206043675620774</v>
      </c>
      <c r="AS1081" t="n">
        <v>0.111561445233331</v>
      </c>
      <c r="AT1081" t="n">
        <v>0.2574737593731194</v>
      </c>
      <c r="AU1081" t="n">
        <v>0.1882774282158388</v>
      </c>
      <c r="AV1081" t="n">
        <v>8.79199931778974</v>
      </c>
      <c r="AW1081" t="n">
        <v>152.3202586996702</v>
      </c>
      <c r="AX1081" t="n">
        <v>5491.418739275233</v>
      </c>
      <c r="AY1081" t="n">
        <v>160764.1534309703</v>
      </c>
      <c r="AZ1081" t="n">
        <v>190889.9253344933</v>
      </c>
      <c r="BA1081" t="n">
        <v>21983.99688869937</v>
      </c>
      <c r="BB1081" t="n">
        <v>63390.73251631416</v>
      </c>
      <c r="BC1081" t="n">
        <v>85374.72940501354</v>
      </c>
      <c r="BD1081" t="n">
        <v>0.00559359861853842</v>
      </c>
      <c r="BE1081" t="n">
        <v>1.261731536131928</v>
      </c>
      <c r="BF1081" t="n">
        <v>8.63133336981095</v>
      </c>
      <c r="BG1081" t="n">
        <v>28.33523059892865</v>
      </c>
      <c r="BH1081" t="n">
        <v>601.2536345555498</v>
      </c>
      <c r="BI1081" t="n">
        <v>420.397768494608</v>
      </c>
      <c r="BJ1081" t="n">
        <v>-222.8803549803406</v>
      </c>
      <c r="BK1081" t="n">
        <v>27034.25347733171</v>
      </c>
      <c r="BL1081" t="n">
        <v>8728.342828469835</v>
      </c>
      <c r="BM1081" t="n">
        <v>40926.88647050575</v>
      </c>
      <c r="BN1081" t="n">
        <v>20891.74464673378</v>
      </c>
      <c r="BO1081" t="n">
        <v>15424.81216889037</v>
      </c>
      <c r="BP1081" t="n">
        <v>0.001855665619454001</v>
      </c>
      <c r="BQ1081" t="n">
        <v>2.243490278696908</v>
      </c>
      <c r="BR1081" t="n">
        <v>77.83510326223225</v>
      </c>
      <c r="BS1081" t="n">
        <v>71.73860291971778</v>
      </c>
      <c r="BT1081" t="n">
        <v>3176.839036953565</v>
      </c>
      <c r="BU1081" t="n">
        <v>2832.327470554195</v>
      </c>
      <c r="BV1081" t="n">
        <v>21635.64135891</v>
      </c>
      <c r="BW1081" t="n">
        <v>1500.97</v>
      </c>
      <c r="BX1081" t="n">
        <v>36.765</v>
      </c>
      <c r="BY1081" t="inlineStr">
        <is>
          <t>2022-07-27 17:59:00</t>
        </is>
      </c>
      <c r="BZ1081" t="inlineStr">
        <is>
          <t>2022-07-27 17:58:00</t>
        </is>
      </c>
      <c r="CA1081" t="inlineStr">
        <is>
          <t>2022-07-27 17:59:00</t>
        </is>
      </c>
    </row>
    <row r="1082">
      <c r="A1082" t="n">
        <v>1079</v>
      </c>
      <c r="B1082" t="n">
        <v>207</v>
      </c>
      <c r="C1082" t="n">
        <v>86</v>
      </c>
      <c r="D1082" t="n">
        <v>1128.713225027107</v>
      </c>
      <c r="E1082" t="n">
        <v>10.94326524774264</v>
      </c>
      <c r="F1082" t="n">
        <v>155.7111839343835</v>
      </c>
      <c r="G1082" t="n">
        <v>3230.749487084478</v>
      </c>
      <c r="H1082" t="n">
        <v>276845.4630209198</v>
      </c>
      <c r="I1082" t="n">
        <v>201198.2009599798</v>
      </c>
      <c r="J1082" t="n">
        <v>3853.218621545238</v>
      </c>
      <c r="K1082" t="n">
        <v>1240.045462798667</v>
      </c>
      <c r="L1082" t="n">
        <v>-1839.376071830666</v>
      </c>
      <c r="M1082" t="n">
        <v>0.00559359861853842</v>
      </c>
      <c r="N1082" t="n">
        <v>8.63133336981095</v>
      </c>
      <c r="O1082" t="n">
        <v>601.2536345555498</v>
      </c>
      <c r="P1082" t="n">
        <v>1.261731536131928</v>
      </c>
      <c r="Q1082" t="n">
        <v>28.33523059892865</v>
      </c>
      <c r="R1082" t="n">
        <v>420.397768494608</v>
      </c>
      <c r="S1082" t="n">
        <v>198.8199848892138</v>
      </c>
      <c r="T1082" t="n">
        <v>2735.954297201304</v>
      </c>
      <c r="U1082" t="n">
        <v>49610.19105068158</v>
      </c>
      <c r="V1082" t="n">
        <v>475</v>
      </c>
      <c r="W1082" t="n">
        <v>810</v>
      </c>
      <c r="X1082" t="n">
        <v>491.6666666666667</v>
      </c>
      <c r="Y1082" t="n">
        <v>0</v>
      </c>
      <c r="Z1082" t="n">
        <v>0.8155900251956091</v>
      </c>
      <c r="AA1082" t="n">
        <v>9.451268315847306</v>
      </c>
      <c r="AB1082" t="n">
        <v>385.7429518290765</v>
      </c>
      <c r="AC1082" t="n">
        <v>4291.978815975716</v>
      </c>
      <c r="AD1082" t="n">
        <v>4030.128894842456</v>
      </c>
      <c r="AE1082" t="n">
        <v>1.34221454063625</v>
      </c>
      <c r="AF1082" t="n">
        <v>19.79850552989412</v>
      </c>
      <c r="AG1082" t="n">
        <v>353.375137430969</v>
      </c>
      <c r="AH1082" t="n">
        <v>31998.94915957109</v>
      </c>
      <c r="AI1082" t="n">
        <v>20603.6674193307</v>
      </c>
      <c r="AJ1082" t="n">
        <v>-2.502657383756101</v>
      </c>
      <c r="AK1082" t="n">
        <v>-21.07531044588056</v>
      </c>
      <c r="AL1082" t="n">
        <v>-43.32261823570144</v>
      </c>
      <c r="AM1082" t="n">
        <v>-1.256137937513389</v>
      </c>
      <c r="AN1082" t="n">
        <v>-19.70389722911769</v>
      </c>
      <c r="AO1082" t="n">
        <v>180.8558660609417</v>
      </c>
      <c r="AP1082" t="n">
        <v>1067363.094065535</v>
      </c>
      <c r="AQ1082" t="n">
        <v>0.2218213643136768</v>
      </c>
      <c r="AR1082" t="n">
        <v>0.22049218385815</v>
      </c>
      <c r="AS1082" t="n">
        <v>0.1112776392921508</v>
      </c>
      <c r="AT1082" t="n">
        <v>0.257859020014613</v>
      </c>
      <c r="AU1082" t="n">
        <v>0.1885497925214093</v>
      </c>
      <c r="AV1082" t="n">
        <v>8.795396789380225</v>
      </c>
      <c r="AW1082" t="n">
        <v>152.3819219233928</v>
      </c>
      <c r="AX1082" t="n">
        <v>5494.926269476918</v>
      </c>
      <c r="AY1082" t="n">
        <v>160797.2607188302</v>
      </c>
      <c r="AZ1082" t="n">
        <v>190916.1650967609</v>
      </c>
      <c r="BA1082" t="n">
        <v>21983.99688869937</v>
      </c>
      <c r="BB1082" t="n">
        <v>63390.73251631416</v>
      </c>
      <c r="BC1082" t="n">
        <v>85374.72940501354</v>
      </c>
      <c r="BD1082" t="n">
        <v>0.00559359861853842</v>
      </c>
      <c r="BE1082" t="n">
        <v>1.261731536131928</v>
      </c>
      <c r="BF1082" t="n">
        <v>8.63133336981095</v>
      </c>
      <c r="BG1082" t="n">
        <v>28.33523059892865</v>
      </c>
      <c r="BH1082" t="n">
        <v>601.2536345555498</v>
      </c>
      <c r="BI1082" t="n">
        <v>420.397768494608</v>
      </c>
      <c r="BJ1082" t="n">
        <v>-222.8803549803406</v>
      </c>
      <c r="BK1082" t="n">
        <v>27034.25347733171</v>
      </c>
      <c r="BL1082" t="n">
        <v>8728.342828469835</v>
      </c>
      <c r="BM1082" t="n">
        <v>40926.88647050575</v>
      </c>
      <c r="BN1082" t="n">
        <v>20891.74464673378</v>
      </c>
      <c r="BO1082" t="n">
        <v>15424.81216889037</v>
      </c>
      <c r="BP1082" t="n">
        <v>0.001855665619454001</v>
      </c>
      <c r="BQ1082" t="n">
        <v>2.243490278696908</v>
      </c>
      <c r="BR1082" t="n">
        <v>77.83510326223225</v>
      </c>
      <c r="BS1082" t="n">
        <v>71.73860291971778</v>
      </c>
      <c r="BT1082" t="n">
        <v>3176.839036953565</v>
      </c>
      <c r="BU1082" t="n">
        <v>2832.327470554195</v>
      </c>
      <c r="BV1082" t="n">
        <v>21622.500875</v>
      </c>
      <c r="BW1082" t="n">
        <v>1499.46</v>
      </c>
      <c r="BX1082" t="n">
        <v>36.7955</v>
      </c>
      <c r="BY1082" t="inlineStr">
        <is>
          <t>2022-07-27 18:00:00</t>
        </is>
      </c>
      <c r="BZ1082" t="inlineStr">
        <is>
          <t>2022-07-27 18:00:00</t>
        </is>
      </c>
      <c r="CA1082" t="inlineStr">
        <is>
          <t>2022-07-27 18:00:00</t>
        </is>
      </c>
    </row>
    <row r="1083">
      <c r="A1083" t="n">
        <v>1080</v>
      </c>
      <c r="B1083" t="n">
        <v>207</v>
      </c>
      <c r="C1083" t="n">
        <v>86</v>
      </c>
      <c r="D1083" t="n">
        <v>1128.71878602713</v>
      </c>
      <c r="E1083" t="n">
        <v>10.94327465764614</v>
      </c>
      <c r="F1083" t="n">
        <v>155.158906510805</v>
      </c>
      <c r="G1083" t="n">
        <v>3228.049040512387</v>
      </c>
      <c r="H1083" t="n">
        <v>275920.2502828736</v>
      </c>
      <c r="I1083" t="n">
        <v>202938.4252102435</v>
      </c>
      <c r="J1083" t="n">
        <v>3990.600200051496</v>
      </c>
      <c r="K1083" t="n">
        <v>1240.045462798667</v>
      </c>
      <c r="L1083" t="n">
        <v>-1839.376071830666</v>
      </c>
      <c r="M1083" t="n">
        <v>0.00559359861853842</v>
      </c>
      <c r="N1083" t="n">
        <v>6.522874233687343</v>
      </c>
      <c r="O1083" t="n">
        <v>349.0083941294972</v>
      </c>
      <c r="P1083" t="n">
        <v>1.261731536131928</v>
      </c>
      <c r="Q1083" t="n">
        <v>28.33523059892865</v>
      </c>
      <c r="R1083" t="n">
        <v>420.397768494608</v>
      </c>
      <c r="S1083" t="n">
        <v>198.8199848892138</v>
      </c>
      <c r="T1083" t="n">
        <v>2738.60631978269</v>
      </c>
      <c r="U1083" t="n">
        <v>49862.43629110764</v>
      </c>
      <c r="V1083" t="n">
        <v>476.3333333333333</v>
      </c>
      <c r="W1083" t="n">
        <v>810</v>
      </c>
      <c r="X1083" t="n">
        <v>492.6666666666667</v>
      </c>
      <c r="Y1083" t="n">
        <v>0</v>
      </c>
      <c r="Z1083" t="n">
        <v>0.815590067312585</v>
      </c>
      <c r="AA1083" t="n">
        <v>9.472587671390656</v>
      </c>
      <c r="AB1083" t="n">
        <v>388.3774498833681</v>
      </c>
      <c r="AC1083" t="n">
        <v>4291.979331064772</v>
      </c>
      <c r="AD1083" t="n">
        <v>4030.12899888141</v>
      </c>
      <c r="AE1083" t="n">
        <v>1.342214582753225</v>
      </c>
      <c r="AF1083" t="n">
        <v>19.80622569263751</v>
      </c>
      <c r="AG1083" t="n">
        <v>354.3301622883555</v>
      </c>
      <c r="AH1083" t="n">
        <v>31998.94934604229</v>
      </c>
      <c r="AI1083" t="n">
        <v>20603.66745699459</v>
      </c>
      <c r="AJ1083" t="n">
        <v>122.637342948294</v>
      </c>
      <c r="AK1083" t="n">
        <v>214.5200154598581</v>
      </c>
      <c r="AL1083" t="n">
        <v>0.2738402206366146</v>
      </c>
      <c r="AM1083" t="n">
        <v>-1.256137937513389</v>
      </c>
      <c r="AN1083" t="n">
        <v>-21.8123563652413</v>
      </c>
      <c r="AO1083" t="n">
        <v>-71.38937436511083</v>
      </c>
      <c r="AP1083" t="n">
        <v>1067088.588910619</v>
      </c>
      <c r="AQ1083" t="n">
        <v>0.2217442533391124</v>
      </c>
      <c r="AR1083" t="n">
        <v>0.2180399344986756</v>
      </c>
      <c r="AS1083" t="n">
        <v>0.1114031618249966</v>
      </c>
      <c r="AT1083" t="n">
        <v>0.260216780601908</v>
      </c>
      <c r="AU1083" t="n">
        <v>0.1885958697353072</v>
      </c>
      <c r="AV1083" t="n">
        <v>8.795054766340993</v>
      </c>
      <c r="AW1083" t="n">
        <v>152.3811262399698</v>
      </c>
      <c r="AX1083" t="n">
        <v>5494.007718213049</v>
      </c>
      <c r="AY1083" t="n">
        <v>160782.6837433246</v>
      </c>
      <c r="AZ1083" t="n">
        <v>190900.237391748</v>
      </c>
      <c r="BA1083" t="n">
        <v>21983.99688869937</v>
      </c>
      <c r="BB1083" t="n">
        <v>63390.73251631416</v>
      </c>
      <c r="BC1083" t="n">
        <v>85374.72940501354</v>
      </c>
      <c r="BD1083" t="n">
        <v>0.00559359861853842</v>
      </c>
      <c r="BE1083" t="n">
        <v>1.261731536131928</v>
      </c>
      <c r="BF1083" t="n">
        <v>6.522874233687343</v>
      </c>
      <c r="BG1083" t="n">
        <v>28.33523059892865</v>
      </c>
      <c r="BH1083" t="n">
        <v>349.0083941294972</v>
      </c>
      <c r="BI1083" t="n">
        <v>420.397768494608</v>
      </c>
      <c r="BJ1083" t="n">
        <v>-222.8803549803406</v>
      </c>
      <c r="BK1083" t="n">
        <v>27034.25347733171</v>
      </c>
      <c r="BL1083" t="n">
        <v>5531.507628574903</v>
      </c>
      <c r="BM1083" t="n">
        <v>40926.88647050575</v>
      </c>
      <c r="BN1083" t="n">
        <v>11471.62575404006</v>
      </c>
      <c r="BO1083" t="n">
        <v>15424.81216889037</v>
      </c>
      <c r="BP1083" t="n">
        <v>0.001855665619454001</v>
      </c>
      <c r="BQ1083" t="n">
        <v>1.434429910985703</v>
      </c>
      <c r="BR1083" t="n">
        <v>59.64200566069599</v>
      </c>
      <c r="BS1083" t="n">
        <v>71.73860291971778</v>
      </c>
      <c r="BT1083" t="n">
        <v>1950.145752731676</v>
      </c>
      <c r="BU1083" t="n">
        <v>2152.904770076744</v>
      </c>
      <c r="BV1083" t="n">
        <v>21778.505343</v>
      </c>
      <c r="BW1083" t="n">
        <v>1516.195</v>
      </c>
      <c r="BX1083" t="n">
        <v>37.34508083</v>
      </c>
      <c r="BY1083" t="inlineStr">
        <is>
          <t>2022-07-27 18:01:00</t>
        </is>
      </c>
      <c r="BZ1083" t="inlineStr">
        <is>
          <t>2022-07-27 18:01:00</t>
        </is>
      </c>
      <c r="CA1083" t="inlineStr">
        <is>
          <t>2022-07-27 18:01:00</t>
        </is>
      </c>
    </row>
    <row r="1084">
      <c r="A1084" t="n">
        <v>1081</v>
      </c>
      <c r="B1084" t="n">
        <v>207</v>
      </c>
      <c r="C1084" t="n">
        <v>86</v>
      </c>
      <c r="D1084" t="n">
        <v>1128.71878602713</v>
      </c>
      <c r="E1084" t="n">
        <v>10.94327465764614</v>
      </c>
      <c r="F1084" t="n">
        <v>155.1536868733537</v>
      </c>
      <c r="G1084" t="n">
        <v>3226.661411597992</v>
      </c>
      <c r="H1084" t="n">
        <v>275050.1383244884</v>
      </c>
      <c r="I1084" t="n">
        <v>203808.5373353753</v>
      </c>
      <c r="J1084" t="n">
        <v>4059.290989304626</v>
      </c>
      <c r="K1084" t="n">
        <v>1240.045462798667</v>
      </c>
      <c r="L1084" t="n">
        <v>-1839.376071830666</v>
      </c>
      <c r="M1084" t="n">
        <v>0.00559359861853842</v>
      </c>
      <c r="N1084" t="n">
        <v>5.468644665625539</v>
      </c>
      <c r="O1084" t="n">
        <v>222.885773916471</v>
      </c>
      <c r="P1084" t="n">
        <v>1.261731536131928</v>
      </c>
      <c r="Q1084" t="n">
        <v>28.33523059892865</v>
      </c>
      <c r="R1084" t="n">
        <v>420.397768494608</v>
      </c>
      <c r="S1084" t="n">
        <v>198.8199848892138</v>
      </c>
      <c r="T1084" t="n">
        <v>2739.660549350752</v>
      </c>
      <c r="U1084" t="n">
        <v>49988.55891132067</v>
      </c>
      <c r="V1084" t="n">
        <v>477</v>
      </c>
      <c r="W1084" t="n">
        <v>810</v>
      </c>
      <c r="X1084" t="n">
        <v>493</v>
      </c>
      <c r="Y1084" t="n">
        <v>0</v>
      </c>
      <c r="Z1084" t="n">
        <v>0.815590067312585</v>
      </c>
      <c r="AA1084" t="n">
        <v>9.483150328800916</v>
      </c>
      <c r="AB1084" t="n">
        <v>389.6936869720402</v>
      </c>
      <c r="AC1084" t="n">
        <v>4291.979445791892</v>
      </c>
      <c r="AD1084" t="n">
        <v>4030.129050900886</v>
      </c>
      <c r="AE1084" t="n">
        <v>1.342214582753225</v>
      </c>
      <c r="AF1084" t="n">
        <v>19.81004955649709</v>
      </c>
      <c r="AG1084" t="n">
        <v>354.8066627785751</v>
      </c>
      <c r="AH1084" t="n">
        <v>31998.94938757548</v>
      </c>
      <c r="AI1084" t="n">
        <v>20603.66747582654</v>
      </c>
      <c r="AJ1084" t="n">
        <v>187.9583865070915</v>
      </c>
      <c r="AK1084" t="n">
        <v>337.276492548722</v>
      </c>
      <c r="AL1084" t="n">
        <v>17.06068398744576</v>
      </c>
      <c r="AM1084" t="n">
        <v>-1.256137937513389</v>
      </c>
      <c r="AN1084" t="n">
        <v>-22.8665859333031</v>
      </c>
      <c r="AO1084" t="n">
        <v>-197.5119945781371</v>
      </c>
      <c r="AP1084" t="n">
        <v>1072994.726187277</v>
      </c>
      <c r="AQ1084" t="n">
        <v>0.2221149459404389</v>
      </c>
      <c r="AR1084" t="n">
        <v>0.2192398886291319</v>
      </c>
      <c r="AS1084" t="n">
        <v>0.1123024450039443</v>
      </c>
      <c r="AT1084" t="n">
        <v>0.2563515801790598</v>
      </c>
      <c r="AU1084" t="n">
        <v>0.1899911402474252</v>
      </c>
      <c r="AV1084" t="n">
        <v>8.781496929777701</v>
      </c>
      <c r="AW1084" t="n">
        <v>152.0888531953636</v>
      </c>
      <c r="AX1084" t="n">
        <v>5480.142990522858</v>
      </c>
      <c r="AY1084" t="n">
        <v>160617.3269146441</v>
      </c>
      <c r="AZ1084" t="n">
        <v>190757.9861877311</v>
      </c>
      <c r="BA1084" t="n">
        <v>21983.99688869937</v>
      </c>
      <c r="BB1084" t="n">
        <v>63390.73251631416</v>
      </c>
      <c r="BC1084" t="n">
        <v>85374.72940501354</v>
      </c>
      <c r="BD1084" t="n">
        <v>0.00559359861853842</v>
      </c>
      <c r="BE1084" t="n">
        <v>1.261731536131928</v>
      </c>
      <c r="BF1084" t="n">
        <v>5.468644665625539</v>
      </c>
      <c r="BG1084" t="n">
        <v>28.33523059892865</v>
      </c>
      <c r="BH1084" t="n">
        <v>222.885773916471</v>
      </c>
      <c r="BI1084" t="n">
        <v>420.397768494608</v>
      </c>
      <c r="BJ1084" t="n">
        <v>-222.8803549803406</v>
      </c>
      <c r="BK1084" t="n">
        <v>27034.25347733171</v>
      </c>
      <c r="BL1084" t="n">
        <v>3933.090028627436</v>
      </c>
      <c r="BM1084" t="n">
        <v>40926.88647050575</v>
      </c>
      <c r="BN1084" t="n">
        <v>6761.566307693207</v>
      </c>
      <c r="BO1084" t="n">
        <v>15424.81216889037</v>
      </c>
      <c r="BP1084" t="n">
        <v>0.001855665619454001</v>
      </c>
      <c r="BQ1084" t="n">
        <v>1.029899727130101</v>
      </c>
      <c r="BR1084" t="n">
        <v>50.54545685992786</v>
      </c>
      <c r="BS1084" t="n">
        <v>71.73860291971778</v>
      </c>
      <c r="BT1084" t="n">
        <v>1336.799110620731</v>
      </c>
      <c r="BU1084" t="n">
        <v>1813.193419838019</v>
      </c>
      <c r="BV1084" t="n">
        <v>21778.505343</v>
      </c>
      <c r="BW1084" t="n">
        <v>1516.195</v>
      </c>
      <c r="BX1084" t="n">
        <v>37.30004</v>
      </c>
      <c r="BY1084" t="inlineStr">
        <is>
          <t>2022-07-27 18:01:00</t>
        </is>
      </c>
      <c r="BZ1084" t="inlineStr">
        <is>
          <t>2022-07-27 18:01:00</t>
        </is>
      </c>
      <c r="CA1084" t="inlineStr">
        <is>
          <t>2022-07-27 18:02:00</t>
        </is>
      </c>
    </row>
    <row r="1085">
      <c r="A1085" t="n">
        <v>1082</v>
      </c>
      <c r="B1085" t="n">
        <v>207</v>
      </c>
      <c r="C1085" t="n">
        <v>86</v>
      </c>
      <c r="D1085" t="n">
        <v>1128.71878602713</v>
      </c>
      <c r="E1085" t="n">
        <v>10.94327465764614</v>
      </c>
      <c r="F1085" t="n">
        <v>155.1536868733537</v>
      </c>
      <c r="G1085" t="n">
        <v>3226.661411597992</v>
      </c>
      <c r="H1085" t="n">
        <v>275050.1383244884</v>
      </c>
      <c r="I1085" t="n">
        <v>203808.5373353753</v>
      </c>
      <c r="J1085" t="n">
        <v>4059.290989304626</v>
      </c>
      <c r="K1085" t="n">
        <v>1240.045462798667</v>
      </c>
      <c r="L1085" t="n">
        <v>-1839.376071830666</v>
      </c>
      <c r="M1085" t="n">
        <v>0.00559359861853842</v>
      </c>
      <c r="N1085" t="n">
        <v>5.468644665625539</v>
      </c>
      <c r="O1085" t="n">
        <v>222.885773916471</v>
      </c>
      <c r="P1085" t="n">
        <v>1.261731536131928</v>
      </c>
      <c r="Q1085" t="n">
        <v>28.33523059892865</v>
      </c>
      <c r="R1085" t="n">
        <v>420.397768494608</v>
      </c>
      <c r="S1085" t="n">
        <v>198.8199848892138</v>
      </c>
      <c r="T1085" t="n">
        <v>2739.660549350752</v>
      </c>
      <c r="U1085" t="n">
        <v>49988.55891132067</v>
      </c>
      <c r="V1085" t="n">
        <v>477</v>
      </c>
      <c r="W1085" t="n">
        <v>810</v>
      </c>
      <c r="X1085" t="n">
        <v>493</v>
      </c>
      <c r="Y1085" t="n">
        <v>0</v>
      </c>
      <c r="Z1085" t="n">
        <v>0.815590067312585</v>
      </c>
      <c r="AA1085" t="n">
        <v>9.483150328800916</v>
      </c>
      <c r="AB1085" t="n">
        <v>389.6936869720402</v>
      </c>
      <c r="AC1085" t="n">
        <v>4291.979445791892</v>
      </c>
      <c r="AD1085" t="n">
        <v>4030.129050900886</v>
      </c>
      <c r="AE1085" t="n">
        <v>1.342214582753225</v>
      </c>
      <c r="AF1085" t="n">
        <v>19.81004955649709</v>
      </c>
      <c r="AG1085" t="n">
        <v>354.8066627785751</v>
      </c>
      <c r="AH1085" t="n">
        <v>31998.94938757548</v>
      </c>
      <c r="AI1085" t="n">
        <v>20603.66747582654</v>
      </c>
      <c r="AJ1085" t="n">
        <v>177.8177164049417</v>
      </c>
      <c r="AK1085" t="n">
        <v>377.2941650723969</v>
      </c>
      <c r="AL1085" t="n">
        <v>14.09531593052765</v>
      </c>
      <c r="AM1085" t="n">
        <v>-1.256137937513389</v>
      </c>
      <c r="AN1085" t="n">
        <v>-22.8665859333031</v>
      </c>
      <c r="AO1085" t="n">
        <v>-197.5119945781371</v>
      </c>
      <c r="AP1085" t="n">
        <v>1072846.330477846</v>
      </c>
      <c r="AQ1085" t="n">
        <v>0.2221456687979831</v>
      </c>
      <c r="AR1085" t="n">
        <v>0.2192702138098074</v>
      </c>
      <c r="AS1085" t="n">
        <v>0.112182515146839</v>
      </c>
      <c r="AT1085" t="n">
        <v>0.2563934454269384</v>
      </c>
      <c r="AU1085" t="n">
        <v>0.1900081568184321</v>
      </c>
      <c r="AV1085" t="n">
        <v>8.782302284450356</v>
      </c>
      <c r="AW1085" t="n">
        <v>152.1041490322982</v>
      </c>
      <c r="AX1085" t="n">
        <v>5481.359374376637</v>
      </c>
      <c r="AY1085" t="n">
        <v>160632.4155222253</v>
      </c>
      <c r="AZ1085" t="n">
        <v>190773.6605171835</v>
      </c>
      <c r="BA1085" t="n">
        <v>21983.99688869937</v>
      </c>
      <c r="BB1085" t="n">
        <v>63390.73251631416</v>
      </c>
      <c r="BC1085" t="n">
        <v>85374.72940501354</v>
      </c>
      <c r="BD1085" t="n">
        <v>0.00559359861853842</v>
      </c>
      <c r="BE1085" t="n">
        <v>1.261731536131928</v>
      </c>
      <c r="BF1085" t="n">
        <v>5.468644665625539</v>
      </c>
      <c r="BG1085" t="n">
        <v>28.33523059892865</v>
      </c>
      <c r="BH1085" t="n">
        <v>222.885773916471</v>
      </c>
      <c r="BI1085" t="n">
        <v>420.397768494608</v>
      </c>
      <c r="BJ1085" t="n">
        <v>-222.8803549803406</v>
      </c>
      <c r="BK1085" t="n">
        <v>27034.25347733171</v>
      </c>
      <c r="BL1085" t="n">
        <v>3933.090028627436</v>
      </c>
      <c r="BM1085" t="n">
        <v>40926.88647050575</v>
      </c>
      <c r="BN1085" t="n">
        <v>6761.566307693207</v>
      </c>
      <c r="BO1085" t="n">
        <v>15424.81216889037</v>
      </c>
      <c r="BP1085" t="n">
        <v>0.001855665619454001</v>
      </c>
      <c r="BQ1085" t="n">
        <v>1.029899727130101</v>
      </c>
      <c r="BR1085" t="n">
        <v>50.54545685992786</v>
      </c>
      <c r="BS1085" t="n">
        <v>71.73860291971778</v>
      </c>
      <c r="BT1085" t="n">
        <v>1336.799110620731</v>
      </c>
      <c r="BU1085" t="n">
        <v>1813.193419838019</v>
      </c>
      <c r="BV1085" t="n">
        <v>21766.39599999</v>
      </c>
      <c r="BW1085" t="n">
        <v>1518.82007525</v>
      </c>
      <c r="BX1085" t="n">
        <v>37.30004</v>
      </c>
      <c r="BY1085" t="inlineStr">
        <is>
          <t>2022-07-27 18:02:00</t>
        </is>
      </c>
      <c r="BZ1085" t="inlineStr">
        <is>
          <t>2022-07-27 18:02:00</t>
        </is>
      </c>
      <c r="CA1085" t="inlineStr">
        <is>
          <t>2022-07-27 18:02:00</t>
        </is>
      </c>
    </row>
    <row r="1086">
      <c r="A1086" t="n">
        <v>1083</v>
      </c>
      <c r="B1086" t="n">
        <v>207</v>
      </c>
      <c r="C1086" t="n">
        <v>86</v>
      </c>
      <c r="D1086" t="n">
        <v>1128.730565851408</v>
      </c>
      <c r="E1086" t="n">
        <v>10.90801580555271</v>
      </c>
      <c r="F1086" t="n">
        <v>155.1582328476494</v>
      </c>
      <c r="G1086" t="n">
        <v>3226.718790666627</v>
      </c>
      <c r="H1086" t="n">
        <v>275855.7853147662</v>
      </c>
      <c r="I1086" t="n">
        <v>203808.5373353753</v>
      </c>
      <c r="J1086" t="n">
        <v>4059.290989304626</v>
      </c>
      <c r="K1086" t="n">
        <v>1240.045462798667</v>
      </c>
      <c r="L1086" t="n">
        <v>-1839.376071830666</v>
      </c>
      <c r="M1086" t="n">
        <v>0.00559359861853842</v>
      </c>
      <c r="N1086" t="n">
        <v>5.468644665625539</v>
      </c>
      <c r="O1086" t="n">
        <v>222.885773916471</v>
      </c>
      <c r="P1086" t="n">
        <v>1.905084154896469</v>
      </c>
      <c r="Q1086" t="n">
        <v>35.50797779087237</v>
      </c>
      <c r="R1086" t="n">
        <v>420.397768494608</v>
      </c>
      <c r="S1086" t="n">
        <v>199.5034036706556</v>
      </c>
      <c r="T1086" t="n">
        <v>2746.833296542696</v>
      </c>
      <c r="U1086" t="n">
        <v>49988.55891132067</v>
      </c>
      <c r="V1086" t="n">
        <v>477</v>
      </c>
      <c r="W1086" t="n">
        <v>811.3333333333334</v>
      </c>
      <c r="X1086" t="n">
        <v>494.3333333333333</v>
      </c>
      <c r="Y1086" t="n">
        <v>0</v>
      </c>
      <c r="Z1086" t="n">
        <v>0.8172487476065915</v>
      </c>
      <c r="AA1086" t="n">
        <v>9.483161702314561</v>
      </c>
      <c r="AB1086" t="n">
        <v>389.6952539786787</v>
      </c>
      <c r="AC1086" t="n">
        <v>4291.98011596494</v>
      </c>
      <c r="AD1086" t="n">
        <v>4030.131527416379</v>
      </c>
      <c r="AE1086" t="n">
        <v>1.342815337766991</v>
      </c>
      <c r="AF1086" t="n">
        <v>19.81006093001074</v>
      </c>
      <c r="AG1086" t="n">
        <v>354.8082297852137</v>
      </c>
      <c r="AH1086" t="n">
        <v>31998.94963018923</v>
      </c>
      <c r="AI1086" t="n">
        <v>20603.66837236618</v>
      </c>
      <c r="AJ1086" t="n">
        <v>172.7473813538668</v>
      </c>
      <c r="AK1086" t="n">
        <v>1086.24720799433</v>
      </c>
      <c r="AL1086" t="n">
        <v>171.3754339597287</v>
      </c>
      <c r="AM1086" t="n">
        <v>-1.89949055627793</v>
      </c>
      <c r="AN1086" t="n">
        <v>-30.03933312524683</v>
      </c>
      <c r="AO1086" t="n">
        <v>-197.5119945781371</v>
      </c>
      <c r="AP1086" t="n">
        <v>1073130.280421664</v>
      </c>
      <c r="AQ1086" t="n">
        <v>0.2219634037736658</v>
      </c>
      <c r="AR1086" t="n">
        <v>0.219591729607805</v>
      </c>
      <c r="AS1086" t="n">
        <v>0.1121528316876594</v>
      </c>
      <c r="AT1086" t="n">
        <v>0.2563191961402153</v>
      </c>
      <c r="AU1086" t="n">
        <v>0.1899728387906544</v>
      </c>
      <c r="AV1086" t="n">
        <v>8.78238084390617</v>
      </c>
      <c r="AW1086" t="n">
        <v>152.0886820005004</v>
      </c>
      <c r="AX1086" t="n">
        <v>5481.288931660055</v>
      </c>
      <c r="AY1086" t="n">
        <v>160628.4242004472</v>
      </c>
      <c r="AZ1086" t="n">
        <v>190769.0089382376</v>
      </c>
      <c r="BA1086" t="n">
        <v>35987.46475635896</v>
      </c>
      <c r="BB1086" t="n">
        <v>74609.00500908135</v>
      </c>
      <c r="BC1086" t="n">
        <v>110596.4697654403</v>
      </c>
      <c r="BD1086" t="n">
        <v>0.00559359861853842</v>
      </c>
      <c r="BE1086" t="n">
        <v>1.905084154896469</v>
      </c>
      <c r="BF1086" t="n">
        <v>5.468644665625539</v>
      </c>
      <c r="BG1086" t="n">
        <v>35.50797779087237</v>
      </c>
      <c r="BH1086" t="n">
        <v>222.885773916471</v>
      </c>
      <c r="BI1086" t="n">
        <v>420.397768494608</v>
      </c>
      <c r="BJ1086" t="n">
        <v>-222.8803549803406</v>
      </c>
      <c r="BK1086" t="n">
        <v>41037.7213449913</v>
      </c>
      <c r="BL1086" t="n">
        <v>3933.090028627436</v>
      </c>
      <c r="BM1086" t="n">
        <v>52145.15896327292</v>
      </c>
      <c r="BN1086" t="n">
        <v>6761.566307693207</v>
      </c>
      <c r="BO1086" t="n">
        <v>15424.81216889037</v>
      </c>
      <c r="BP1086" t="n">
        <v>0.001855665619454001</v>
      </c>
      <c r="BQ1086" t="n">
        <v>1.029899727130101</v>
      </c>
      <c r="BR1086" t="n">
        <v>50.54545685992786</v>
      </c>
      <c r="BS1086" t="n">
        <v>71.73860291971778</v>
      </c>
      <c r="BT1086" t="n">
        <v>1336.799110620731</v>
      </c>
      <c r="BU1086" t="n">
        <v>1813.193419838019</v>
      </c>
      <c r="BV1086" t="n">
        <v>21766.39599999</v>
      </c>
      <c r="BW1086" t="n">
        <v>1564.0133679</v>
      </c>
      <c r="BX1086" t="n">
        <v>38.4945</v>
      </c>
      <c r="BY1086" t="inlineStr">
        <is>
          <t>2022-07-27 18:02:00</t>
        </is>
      </c>
      <c r="BZ1086" t="inlineStr">
        <is>
          <t>2022-07-27 18:04:00</t>
        </is>
      </c>
      <c r="CA1086" t="inlineStr">
        <is>
          <t>2022-07-27 18:04:00</t>
        </is>
      </c>
    </row>
    <row r="1087">
      <c r="A1087" t="n">
        <v>1084</v>
      </c>
      <c r="B1087" t="n">
        <v>207</v>
      </c>
      <c r="C1087" t="n">
        <v>86</v>
      </c>
      <c r="D1087" t="n">
        <v>1128.730565851408</v>
      </c>
      <c r="E1087" t="n">
        <v>10.89033687846108</v>
      </c>
      <c r="F1087" t="n">
        <v>155.1582328476494</v>
      </c>
      <c r="G1087" t="n">
        <v>3226.718790666627</v>
      </c>
      <c r="H1087" t="n">
        <v>276258.608809905</v>
      </c>
      <c r="I1087" t="n">
        <v>203808.5373353753</v>
      </c>
      <c r="J1087" t="n">
        <v>4059.290989304626</v>
      </c>
      <c r="K1087" t="n">
        <v>1240.045462798667</v>
      </c>
      <c r="L1087" t="n">
        <v>-1839.376071830666</v>
      </c>
      <c r="M1087" t="n">
        <v>0.5755359261737222</v>
      </c>
      <c r="N1087" t="n">
        <v>5.468644665625539</v>
      </c>
      <c r="O1087" t="n">
        <v>222.885773916471</v>
      </c>
      <c r="P1087" t="n">
        <v>2.226760464278739</v>
      </c>
      <c r="Q1087" t="n">
        <v>39.09435138684423</v>
      </c>
      <c r="R1087" t="n">
        <v>420.397768494608</v>
      </c>
      <c r="S1087" t="n">
        <v>200.4150553889318</v>
      </c>
      <c r="T1087" t="n">
        <v>2750.419670138668</v>
      </c>
      <c r="U1087" t="n">
        <v>49988.55891132067</v>
      </c>
      <c r="V1087" t="n">
        <v>477.6666666666667</v>
      </c>
      <c r="W1087" t="n">
        <v>812</v>
      </c>
      <c r="X1087" t="n">
        <v>495</v>
      </c>
      <c r="Y1087" t="n">
        <v>0</v>
      </c>
      <c r="Z1087" t="n">
        <v>0.8181374671070123</v>
      </c>
      <c r="AA1087" t="n">
        <v>9.483161702314561</v>
      </c>
      <c r="AB1087" t="n">
        <v>389.6952539786787</v>
      </c>
      <c r="AC1087" t="n">
        <v>4291.980451051463</v>
      </c>
      <c r="AD1087" t="n">
        <v>4030.132765674125</v>
      </c>
      <c r="AE1087" t="n">
        <v>1.343137068953684</v>
      </c>
      <c r="AF1087" t="n">
        <v>19.81006093001074</v>
      </c>
      <c r="AG1087" t="n">
        <v>354.8082297852137</v>
      </c>
      <c r="AH1087" t="n">
        <v>31998.9497514961</v>
      </c>
      <c r="AI1087" t="n">
        <v>20603.66882063601</v>
      </c>
      <c r="AJ1087" t="n">
        <v>684.4361114329058</v>
      </c>
      <c r="AK1087" t="n">
        <v>1430.719311324377</v>
      </c>
      <c r="AL1087" t="n">
        <v>250.0154929743292</v>
      </c>
      <c r="AM1087" t="n">
        <v>-1.651224538105016</v>
      </c>
      <c r="AN1087" t="n">
        <v>-33.62570672121869</v>
      </c>
      <c r="AO1087" t="n">
        <v>-197.5119945781371</v>
      </c>
      <c r="AP1087" t="n">
        <v>1084072.869972802</v>
      </c>
      <c r="AQ1087" t="n">
        <v>0.2186600104436024</v>
      </c>
      <c r="AR1087" t="n">
        <v>0.2238498509049054</v>
      </c>
      <c r="AS1087" t="n">
        <v>0.1145780232378962</v>
      </c>
      <c r="AT1087" t="n">
        <v>0.254853096925576</v>
      </c>
      <c r="AU1087" t="n">
        <v>0.1880590184880199</v>
      </c>
      <c r="AV1087" t="n">
        <v>8.760300518954649</v>
      </c>
      <c r="AW1087" t="n">
        <v>151.3932645501065</v>
      </c>
      <c r="AX1087" t="n">
        <v>5450.241795860694</v>
      </c>
      <c r="AY1087" t="n">
        <v>160251.9533736085</v>
      </c>
      <c r="AZ1087" t="n">
        <v>190442.6255001937</v>
      </c>
      <c r="BA1087" t="n">
        <v>42989.19869018875</v>
      </c>
      <c r="BB1087" t="n">
        <v>80218.14125546493</v>
      </c>
      <c r="BC1087" t="n">
        <v>123207.3399456537</v>
      </c>
      <c r="BD1087" t="n">
        <v>0.5755359261737222</v>
      </c>
      <c r="BE1087" t="n">
        <v>2.226760464278739</v>
      </c>
      <c r="BF1087" t="n">
        <v>5.468644665625539</v>
      </c>
      <c r="BG1087" t="n">
        <v>39.09435138684423</v>
      </c>
      <c r="BH1087" t="n">
        <v>222.885773916471</v>
      </c>
      <c r="BI1087" t="n">
        <v>420.397768494608</v>
      </c>
      <c r="BJ1087" t="n">
        <v>12379.65589480351</v>
      </c>
      <c r="BK1087" t="n">
        <v>48039.45527882109</v>
      </c>
      <c r="BL1087" t="n">
        <v>3933.090028627436</v>
      </c>
      <c r="BM1087" t="n">
        <v>57754.29520965651</v>
      </c>
      <c r="BN1087" t="n">
        <v>6761.566307693207</v>
      </c>
      <c r="BO1087" t="n">
        <v>15424.81216889037</v>
      </c>
      <c r="BP1087" t="n">
        <v>0.06113767261376707</v>
      </c>
      <c r="BQ1087" t="n">
        <v>1.029899727130101</v>
      </c>
      <c r="BR1087" t="n">
        <v>50.54545685992786</v>
      </c>
      <c r="BS1087" t="n">
        <v>1382.579377477619</v>
      </c>
      <c r="BT1087" t="n">
        <v>1336.799110620731</v>
      </c>
      <c r="BU1087" t="n">
        <v>1813.193419838019</v>
      </c>
      <c r="BV1087" t="n">
        <v>22111.95</v>
      </c>
      <c r="BW1087" t="n">
        <v>1564.0133679</v>
      </c>
      <c r="BX1087" t="n">
        <v>38.4945</v>
      </c>
      <c r="BY1087" t="inlineStr">
        <is>
          <t>2022-07-27 18:04:00</t>
        </is>
      </c>
      <c r="BZ1087" t="inlineStr">
        <is>
          <t>2022-07-27 18:04:00</t>
        </is>
      </c>
      <c r="CA1087" t="inlineStr">
        <is>
          <t>2022-07-27 18:04:00</t>
        </is>
      </c>
    </row>
    <row r="1088">
      <c r="A1088" t="n">
        <v>1085</v>
      </c>
      <c r="B1088" t="n">
        <v>207</v>
      </c>
      <c r="C1088" t="n">
        <v>86</v>
      </c>
      <c r="D1088" t="n">
        <v>1128.730565851408</v>
      </c>
      <c r="E1088" t="n">
        <v>10.89033687846108</v>
      </c>
      <c r="F1088" t="n">
        <v>155.1582328476494</v>
      </c>
      <c r="G1088" t="n">
        <v>3226.718790666627</v>
      </c>
      <c r="H1088" t="n">
        <v>275545.752760242</v>
      </c>
      <c r="I1088" t="n">
        <v>204521.3937001537</v>
      </c>
      <c r="J1088" t="n">
        <v>4059.290989304626</v>
      </c>
      <c r="K1088" t="n">
        <v>1240.045462798667</v>
      </c>
      <c r="L1088" t="n">
        <v>-1839.376071830666</v>
      </c>
      <c r="M1088" t="n">
        <v>0.8605070899513141</v>
      </c>
      <c r="N1088" t="n">
        <v>5.468644665625539</v>
      </c>
      <c r="O1088" t="n">
        <v>443.5118227717065</v>
      </c>
      <c r="P1088" t="n">
        <v>2.226760464278739</v>
      </c>
      <c r="Q1088" t="n">
        <v>39.09435138684423</v>
      </c>
      <c r="R1088" t="n">
        <v>420.397768494608</v>
      </c>
      <c r="S1088" t="n">
        <v>200.7000265527094</v>
      </c>
      <c r="T1088" t="n">
        <v>2750.419670138668</v>
      </c>
      <c r="U1088" t="n">
        <v>50209.18496017589</v>
      </c>
      <c r="V1088" t="n">
        <v>478.6666666666667</v>
      </c>
      <c r="W1088" t="n">
        <v>812</v>
      </c>
      <c r="X1088" t="n">
        <v>495.6666666666667</v>
      </c>
      <c r="Y1088" t="n">
        <v>0</v>
      </c>
      <c r="Z1088" t="n">
        <v>0.8181672685657321</v>
      </c>
      <c r="AA1088" t="n">
        <v>9.483161702314561</v>
      </c>
      <c r="AB1088" t="n">
        <v>390.6924439190972</v>
      </c>
      <c r="AC1088" t="n">
        <v>4291.980678843044</v>
      </c>
      <c r="AD1088" t="n">
        <v>4030.132852997878</v>
      </c>
      <c r="AE1088" t="n">
        <v>1.343147857575599</v>
      </c>
      <c r="AF1088" t="n">
        <v>19.81006093001074</v>
      </c>
      <c r="AG1088" t="n">
        <v>355.1692290687183</v>
      </c>
      <c r="AH1088" t="n">
        <v>31998.94983396043</v>
      </c>
      <c r="AI1088" t="n">
        <v>20603.66885224865</v>
      </c>
      <c r="AJ1088" t="n">
        <v>813.1505999912579</v>
      </c>
      <c r="AK1088" t="n">
        <v>890.9547081011882</v>
      </c>
      <c r="AL1088" t="n">
        <v>250.0154929743292</v>
      </c>
      <c r="AM1088" t="n">
        <v>-1.366253374327425</v>
      </c>
      <c r="AN1088" t="n">
        <v>-33.62570672121869</v>
      </c>
      <c r="AO1088" t="n">
        <v>23.11405427709841</v>
      </c>
      <c r="AP1088" t="n">
        <v>1087805.235029242</v>
      </c>
      <c r="AQ1088" t="n">
        <v>0.2213692091059062</v>
      </c>
      <c r="AR1088" t="n">
        <v>0.2230818003987095</v>
      </c>
      <c r="AS1088" t="n">
        <v>0.1141848949494875</v>
      </c>
      <c r="AT1088" t="n">
        <v>0.2539596243094738</v>
      </c>
      <c r="AU1088" t="n">
        <v>0.1874044712364231</v>
      </c>
      <c r="AV1088" t="n">
        <v>8.756624853601874</v>
      </c>
      <c r="AW1088" t="n">
        <v>151.4705085971471</v>
      </c>
      <c r="AX1088" t="n">
        <v>5454.234862753596</v>
      </c>
      <c r="AY1088" t="n">
        <v>160344.2790343291</v>
      </c>
      <c r="AZ1088" t="n">
        <v>190553.0359595058</v>
      </c>
      <c r="BA1088" t="n">
        <v>42989.19869018875</v>
      </c>
      <c r="BB1088" t="n">
        <v>80218.14125546493</v>
      </c>
      <c r="BC1088" t="n">
        <v>123207.3399456537</v>
      </c>
      <c r="BD1088" t="n">
        <v>0.8605070899513141</v>
      </c>
      <c r="BE1088" t="n">
        <v>2.226760464278739</v>
      </c>
      <c r="BF1088" t="n">
        <v>5.468644665625539</v>
      </c>
      <c r="BG1088" t="n">
        <v>39.09435138684423</v>
      </c>
      <c r="BH1088" t="n">
        <v>443.5118227717065</v>
      </c>
      <c r="BI1088" t="n">
        <v>420.397768494608</v>
      </c>
      <c r="BJ1088" t="n">
        <v>18680.92401969543</v>
      </c>
      <c r="BK1088" t="n">
        <v>48039.45527882109</v>
      </c>
      <c r="BL1088" t="n">
        <v>3933.090028627436</v>
      </c>
      <c r="BM1088" t="n">
        <v>57754.29520965651</v>
      </c>
      <c r="BN1088" t="n">
        <v>15254.45574535107</v>
      </c>
      <c r="BO1088" t="n">
        <v>15424.81216889037</v>
      </c>
      <c r="BP1088" t="n">
        <v>0.09077867611092361</v>
      </c>
      <c r="BQ1088" t="n">
        <v>1.029899727130101</v>
      </c>
      <c r="BR1088" t="n">
        <v>67.27378272077651</v>
      </c>
      <c r="BS1088" t="n">
        <v>2037.999764756569</v>
      </c>
      <c r="BT1088" t="n">
        <v>1336.799110620731</v>
      </c>
      <c r="BU1088" t="n">
        <v>2457.141959688457</v>
      </c>
      <c r="BV1088" t="n">
        <v>21972.375</v>
      </c>
      <c r="BW1088" t="n">
        <v>1539.93515561</v>
      </c>
      <c r="BX1088" t="n">
        <v>38.4945</v>
      </c>
      <c r="BY1088" t="inlineStr">
        <is>
          <t>2022-07-27 18:05:00</t>
        </is>
      </c>
      <c r="BZ1088" t="inlineStr">
        <is>
          <t>2022-07-27 18:05:00</t>
        </is>
      </c>
      <c r="CA1088" t="inlineStr">
        <is>
          <t>2022-07-27 18:04:00</t>
        </is>
      </c>
    </row>
    <row r="1089">
      <c r="A1089" t="n">
        <v>1086</v>
      </c>
      <c r="B1089" t="n">
        <v>207</v>
      </c>
      <c r="C1089" t="n">
        <v>86</v>
      </c>
      <c r="D1089" t="n">
        <v>1128.730565851408</v>
      </c>
      <c r="E1089" t="n">
        <v>10.89033687846108</v>
      </c>
      <c r="F1089" t="n">
        <v>155.1582328476494</v>
      </c>
      <c r="G1089" t="n">
        <v>3226.718790666627</v>
      </c>
      <c r="H1089" t="n">
        <v>275189.3247354105</v>
      </c>
      <c r="I1089" t="n">
        <v>204877.8218825428</v>
      </c>
      <c r="J1089" t="n">
        <v>4059.290989304626</v>
      </c>
      <c r="K1089" t="n">
        <v>1240.045462798667</v>
      </c>
      <c r="L1089" t="n">
        <v>-1839.376071830666</v>
      </c>
      <c r="M1089" t="n">
        <v>0.8605070899513141</v>
      </c>
      <c r="N1089" t="n">
        <v>5.468644665625539</v>
      </c>
      <c r="O1089" t="n">
        <v>553.8248471993243</v>
      </c>
      <c r="P1089" t="n">
        <v>2.226760464278739</v>
      </c>
      <c r="Q1089" t="n">
        <v>39.09435138684423</v>
      </c>
      <c r="R1089" t="n">
        <v>420.397768494608</v>
      </c>
      <c r="S1089" t="n">
        <v>200.7000265527094</v>
      </c>
      <c r="T1089" t="n">
        <v>2750.419670138668</v>
      </c>
      <c r="U1089" t="n">
        <v>50319.49798460352</v>
      </c>
      <c r="V1089" t="n">
        <v>479</v>
      </c>
      <c r="W1089" t="n">
        <v>812</v>
      </c>
      <c r="X1089" t="n">
        <v>496</v>
      </c>
      <c r="Y1089" t="n">
        <v>0</v>
      </c>
      <c r="Z1089" t="n">
        <v>0.8181672685657321</v>
      </c>
      <c r="AA1089" t="n">
        <v>9.483161702314561</v>
      </c>
      <c r="AB1089" t="n">
        <v>391.1910388893064</v>
      </c>
      <c r="AC1089" t="n">
        <v>4291.980792738834</v>
      </c>
      <c r="AD1089" t="n">
        <v>4030.132896659753</v>
      </c>
      <c r="AE1089" t="n">
        <v>1.343147857575599</v>
      </c>
      <c r="AF1089" t="n">
        <v>19.81006093001074</v>
      </c>
      <c r="AG1089" t="n">
        <v>355.3497287104707</v>
      </c>
      <c r="AH1089" t="n">
        <v>31998.94987519259</v>
      </c>
      <c r="AI1089" t="n">
        <v>20603.66886805498</v>
      </c>
      <c r="AJ1089" t="n">
        <v>766.8323335126018</v>
      </c>
      <c r="AK1089" t="n">
        <v>794.2413077730554</v>
      </c>
      <c r="AL1089" t="n">
        <v>309.9677005066565</v>
      </c>
      <c r="AM1089" t="n">
        <v>-1.366253374327425</v>
      </c>
      <c r="AN1089" t="n">
        <v>-33.62570672121869</v>
      </c>
      <c r="AO1089" t="n">
        <v>133.4270787047162</v>
      </c>
      <c r="AP1089" t="n">
        <v>1082559.871083295</v>
      </c>
      <c r="AQ1089" t="n">
        <v>0.2210377200943419</v>
      </c>
      <c r="AR1089" t="n">
        <v>0.2207116888651356</v>
      </c>
      <c r="AS1089" t="n">
        <v>0.114738158881708</v>
      </c>
      <c r="AT1089" t="n">
        <v>0.2542214719813775</v>
      </c>
      <c r="AU1089" t="n">
        <v>0.1892909601774369</v>
      </c>
      <c r="AV1089" t="n">
        <v>8.759127115159695</v>
      </c>
      <c r="AW1089" t="n">
        <v>151.6038879810741</v>
      </c>
      <c r="AX1089" t="n">
        <v>5452.483681976278</v>
      </c>
      <c r="AY1089" t="n">
        <v>160302.4078692269</v>
      </c>
      <c r="AZ1089" t="n">
        <v>190488.2247447676</v>
      </c>
      <c r="BA1089" t="n">
        <v>42989.19869018875</v>
      </c>
      <c r="BB1089" t="n">
        <v>80218.14125546493</v>
      </c>
      <c r="BC1089" t="n">
        <v>123207.3399456537</v>
      </c>
      <c r="BD1089" t="n">
        <v>0.8605070899513141</v>
      </c>
      <c r="BE1089" t="n">
        <v>2.226760464278739</v>
      </c>
      <c r="BF1089" t="n">
        <v>5.468644665625539</v>
      </c>
      <c r="BG1089" t="n">
        <v>39.09435138684423</v>
      </c>
      <c r="BH1089" t="n">
        <v>553.8248471993243</v>
      </c>
      <c r="BI1089" t="n">
        <v>420.397768494608</v>
      </c>
      <c r="BJ1089" t="n">
        <v>18680.92401969543</v>
      </c>
      <c r="BK1089" t="n">
        <v>48039.45527882109</v>
      </c>
      <c r="BL1089" t="n">
        <v>3933.090028627436</v>
      </c>
      <c r="BM1089" t="n">
        <v>57754.29520965651</v>
      </c>
      <c r="BN1089" t="n">
        <v>19500.90046418</v>
      </c>
      <c r="BO1089" t="n">
        <v>15424.81216889037</v>
      </c>
      <c r="BP1089" t="n">
        <v>0.09077867611092361</v>
      </c>
      <c r="BQ1089" t="n">
        <v>1.029899727130101</v>
      </c>
      <c r="BR1089" t="n">
        <v>75.63794565120082</v>
      </c>
      <c r="BS1089" t="n">
        <v>2037.999764756569</v>
      </c>
      <c r="BT1089" t="n">
        <v>1336.799110620731</v>
      </c>
      <c r="BU1089" t="n">
        <v>2779.116229613676</v>
      </c>
      <c r="BV1089" t="n">
        <v>21991.31</v>
      </c>
      <c r="BW1089" t="n">
        <v>1547.66</v>
      </c>
      <c r="BX1089" t="n">
        <v>37.82051154</v>
      </c>
      <c r="BY1089" t="inlineStr">
        <is>
          <t>2022-07-27 18:06:00</t>
        </is>
      </c>
      <c r="BZ1089" t="inlineStr">
        <is>
          <t>2022-07-27 18:06:00</t>
        </is>
      </c>
      <c r="CA1089" t="inlineStr">
        <is>
          <t>2022-07-27 18:07:00</t>
        </is>
      </c>
    </row>
    <row r="1090">
      <c r="A1090" t="n">
        <v>1087</v>
      </c>
      <c r="B1090" t="n">
        <v>207</v>
      </c>
      <c r="C1090" t="n">
        <v>86</v>
      </c>
      <c r="D1090" t="n">
        <v>1128.730565851408</v>
      </c>
      <c r="E1090" t="n">
        <v>10.89033687846108</v>
      </c>
      <c r="F1090" t="n">
        <v>155.1582328476494</v>
      </c>
      <c r="G1090" t="n">
        <v>3226.718790666627</v>
      </c>
      <c r="H1090" t="n">
        <v>275189.3247354105</v>
      </c>
      <c r="I1090" t="n">
        <v>204877.8218825428</v>
      </c>
      <c r="J1090" t="n">
        <v>4059.290989304626</v>
      </c>
      <c r="K1090" t="n">
        <v>1240.045462798667</v>
      </c>
      <c r="L1090" t="n">
        <v>-1839.376071830666</v>
      </c>
      <c r="M1090" t="n">
        <v>0.8605070899513141</v>
      </c>
      <c r="N1090" t="n">
        <v>5.468644665625539</v>
      </c>
      <c r="O1090" t="n">
        <v>553.8248471993243</v>
      </c>
      <c r="P1090" t="n">
        <v>2.226760464278739</v>
      </c>
      <c r="Q1090" t="n">
        <v>39.09435138684423</v>
      </c>
      <c r="R1090" t="n">
        <v>420.397768494608</v>
      </c>
      <c r="S1090" t="n">
        <v>200.7000265527094</v>
      </c>
      <c r="T1090" t="n">
        <v>2750.419670138668</v>
      </c>
      <c r="U1090" t="n">
        <v>50319.49798460352</v>
      </c>
      <c r="V1090" t="n">
        <v>479</v>
      </c>
      <c r="W1090" t="n">
        <v>812</v>
      </c>
      <c r="X1090" t="n">
        <v>496</v>
      </c>
      <c r="Y1090" t="n">
        <v>0</v>
      </c>
      <c r="Z1090" t="n">
        <v>0.8181672685657321</v>
      </c>
      <c r="AA1090" t="n">
        <v>9.483161702314561</v>
      </c>
      <c r="AB1090" t="n">
        <v>391.1910388893064</v>
      </c>
      <c r="AC1090" t="n">
        <v>4291.980792738834</v>
      </c>
      <c r="AD1090" t="n">
        <v>4030.132896659753</v>
      </c>
      <c r="AE1090" t="n">
        <v>1.343147857575599</v>
      </c>
      <c r="AF1090" t="n">
        <v>19.81006093001074</v>
      </c>
      <c r="AG1090" t="n">
        <v>355.3497287104707</v>
      </c>
      <c r="AH1090" t="n">
        <v>31998.94987519259</v>
      </c>
      <c r="AI1090" t="n">
        <v>20603.66886805498</v>
      </c>
      <c r="AJ1090" t="n">
        <v>651.6093551886979</v>
      </c>
      <c r="AK1090" t="n">
        <v>478.3820918063319</v>
      </c>
      <c r="AL1090" t="n">
        <v>347.0295764879158</v>
      </c>
      <c r="AM1090" t="n">
        <v>-1.366253374327425</v>
      </c>
      <c r="AN1090" t="n">
        <v>-33.62570672121869</v>
      </c>
      <c r="AO1090" t="n">
        <v>133.4270787047162</v>
      </c>
      <c r="AP1090" t="n">
        <v>1081784.110308128</v>
      </c>
      <c r="AQ1090" t="n">
        <v>0.2213868479085484</v>
      </c>
      <c r="AR1090" t="n">
        <v>0.2219779236548366</v>
      </c>
      <c r="AS1090" t="n">
        <v>0.1128100829877988</v>
      </c>
      <c r="AT1090" t="n">
        <v>0.2543910581106092</v>
      </c>
      <c r="AU1090" t="n">
        <v>0.189434087338207</v>
      </c>
      <c r="AV1090" t="n">
        <v>8.770076002113553</v>
      </c>
      <c r="AW1090" t="n">
        <v>151.7737987184931</v>
      </c>
      <c r="AX1090" t="n">
        <v>5470.410316143287</v>
      </c>
      <c r="AY1090" t="n">
        <v>160529.0141243044</v>
      </c>
      <c r="AZ1090" t="n">
        <v>190711.3169934051</v>
      </c>
      <c r="BA1090" t="n">
        <v>42989.19869018875</v>
      </c>
      <c r="BB1090" t="n">
        <v>80218.14125546493</v>
      </c>
      <c r="BC1090" t="n">
        <v>123207.3399456537</v>
      </c>
      <c r="BD1090" t="n">
        <v>0.8605070899513141</v>
      </c>
      <c r="BE1090" t="n">
        <v>2.226760464278739</v>
      </c>
      <c r="BF1090" t="n">
        <v>5.468644665625539</v>
      </c>
      <c r="BG1090" t="n">
        <v>39.09435138684423</v>
      </c>
      <c r="BH1090" t="n">
        <v>553.8248471993243</v>
      </c>
      <c r="BI1090" t="n">
        <v>420.397768494608</v>
      </c>
      <c r="BJ1090" t="n">
        <v>18680.92401969543</v>
      </c>
      <c r="BK1090" t="n">
        <v>48039.45527882109</v>
      </c>
      <c r="BL1090" t="n">
        <v>3933.090028627436</v>
      </c>
      <c r="BM1090" t="n">
        <v>57754.29520965651</v>
      </c>
      <c r="BN1090" t="n">
        <v>19500.90046418</v>
      </c>
      <c r="BO1090" t="n">
        <v>15424.81216889037</v>
      </c>
      <c r="BP1090" t="n">
        <v>0.09077867611092361</v>
      </c>
      <c r="BQ1090" t="n">
        <v>1.029899727130101</v>
      </c>
      <c r="BR1090" t="n">
        <v>75.63794565120082</v>
      </c>
      <c r="BS1090" t="n">
        <v>2037.999764756569</v>
      </c>
      <c r="BT1090" t="n">
        <v>1336.799110620731</v>
      </c>
      <c r="BU1090" t="n">
        <v>2779.116229613676</v>
      </c>
      <c r="BV1090" t="n">
        <v>21855.34</v>
      </c>
      <c r="BW1090" t="n">
        <v>1529.7075</v>
      </c>
      <c r="BX1090" t="n">
        <v>37.74085261</v>
      </c>
      <c r="BY1090" t="inlineStr">
        <is>
          <t>2022-07-27 18:08:00</t>
        </is>
      </c>
      <c r="BZ1090" t="inlineStr">
        <is>
          <t>2022-07-27 18:08:00</t>
        </is>
      </c>
      <c r="CA1090" t="inlineStr">
        <is>
          <t>2022-07-27 18:08:00</t>
        </is>
      </c>
    </row>
    <row r="1091">
      <c r="A1091" t="n">
        <v>1088</v>
      </c>
      <c r="B1091" t="n">
        <v>207</v>
      </c>
      <c r="C1091" t="n">
        <v>86</v>
      </c>
      <c r="D1091" t="n">
        <v>1128.730565851408</v>
      </c>
      <c r="E1091" t="n">
        <v>10.89033687846108</v>
      </c>
      <c r="F1091" t="n">
        <v>155.1582328476494</v>
      </c>
      <c r="G1091" t="n">
        <v>3226.718790666627</v>
      </c>
      <c r="H1091" t="n">
        <v>273088.5679911186</v>
      </c>
      <c r="I1091" t="n">
        <v>206978.5789479605</v>
      </c>
      <c r="J1091" t="n">
        <v>4059.290989304626</v>
      </c>
      <c r="K1091" t="n">
        <v>1240.045462798667</v>
      </c>
      <c r="L1091" t="n">
        <v>-1839.376071830666</v>
      </c>
      <c r="M1091" t="n">
        <v>0.8605070899513141</v>
      </c>
      <c r="N1091" t="n">
        <v>5.468644665625539</v>
      </c>
      <c r="O1091" t="n">
        <v>553.8248471993243</v>
      </c>
      <c r="P1091" t="n">
        <v>2.226760464278739</v>
      </c>
      <c r="Q1091" t="n">
        <v>39.09435138684423</v>
      </c>
      <c r="R1091" t="n">
        <v>420.397768494608</v>
      </c>
      <c r="S1091" t="n">
        <v>200.7000265527094</v>
      </c>
      <c r="T1091" t="n">
        <v>2750.419670138668</v>
      </c>
      <c r="U1091" t="n">
        <v>50319.49798460352</v>
      </c>
      <c r="V1091" t="n">
        <v>479</v>
      </c>
      <c r="W1091" t="n">
        <v>812</v>
      </c>
      <c r="X1091" t="n">
        <v>496.6666666666667</v>
      </c>
      <c r="Y1091" t="n">
        <v>0</v>
      </c>
      <c r="Z1091" t="n">
        <v>0.8181672685657321</v>
      </c>
      <c r="AA1091" t="n">
        <v>9.483161702314561</v>
      </c>
      <c r="AB1091" t="n">
        <v>391.1910388893064</v>
      </c>
      <c r="AC1091" t="n">
        <v>4291.981020795759</v>
      </c>
      <c r="AD1091" t="n">
        <v>4030.132989728612</v>
      </c>
      <c r="AE1091" t="n">
        <v>1.343147857575599</v>
      </c>
      <c r="AF1091" t="n">
        <v>19.81006093001074</v>
      </c>
      <c r="AG1091" t="n">
        <v>355.3497287104707</v>
      </c>
      <c r="AH1091" t="n">
        <v>31998.94995775298</v>
      </c>
      <c r="AI1091" t="n">
        <v>20603.66890174745</v>
      </c>
      <c r="AJ1091" t="n">
        <v>644.0630823844962</v>
      </c>
      <c r="AK1091" t="n">
        <v>430.8857810626109</v>
      </c>
      <c r="AL1091" t="n">
        <v>343.9369222671799</v>
      </c>
      <c r="AM1091" t="n">
        <v>-1.366253374327425</v>
      </c>
      <c r="AN1091" t="n">
        <v>-33.62570672121869</v>
      </c>
      <c r="AO1091" t="n">
        <v>133.4270787047162</v>
      </c>
      <c r="AP1091" t="n">
        <v>1077292.750327103</v>
      </c>
      <c r="AQ1091" t="n">
        <v>0.2209353169053046</v>
      </c>
      <c r="AR1091" t="n">
        <v>0.2203177478004276</v>
      </c>
      <c r="AS1091" t="n">
        <v>0.1130418061900912</v>
      </c>
      <c r="AT1091" t="n">
        <v>0.2554886838670774</v>
      </c>
      <c r="AU1091" t="n">
        <v>0.1902164452370992</v>
      </c>
      <c r="AV1091" t="n">
        <v>8.773807630424537</v>
      </c>
      <c r="AW1091" t="n">
        <v>151.8956906435585</v>
      </c>
      <c r="AX1091" t="n">
        <v>5470.927606071319</v>
      </c>
      <c r="AY1091" t="n">
        <v>160516.4608194474</v>
      </c>
      <c r="AZ1091" t="n">
        <v>190680.0057654897</v>
      </c>
      <c r="BA1091" t="n">
        <v>42989.19869018875</v>
      </c>
      <c r="BB1091" t="n">
        <v>80218.14125546493</v>
      </c>
      <c r="BC1091" t="n">
        <v>123207.3399456537</v>
      </c>
      <c r="BD1091" t="n">
        <v>0.8605070899513141</v>
      </c>
      <c r="BE1091" t="n">
        <v>2.226760464278739</v>
      </c>
      <c r="BF1091" t="n">
        <v>5.468644665625539</v>
      </c>
      <c r="BG1091" t="n">
        <v>39.09435138684423</v>
      </c>
      <c r="BH1091" t="n">
        <v>553.8248471993243</v>
      </c>
      <c r="BI1091" t="n">
        <v>420.397768494608</v>
      </c>
      <c r="BJ1091" t="n">
        <v>18680.92401969543</v>
      </c>
      <c r="BK1091" t="n">
        <v>48039.45527882109</v>
      </c>
      <c r="BL1091" t="n">
        <v>3933.090028627436</v>
      </c>
      <c r="BM1091" t="n">
        <v>57754.29520965651</v>
      </c>
      <c r="BN1091" t="n">
        <v>19500.90046418</v>
      </c>
      <c r="BO1091" t="n">
        <v>15424.81216889037</v>
      </c>
      <c r="BP1091" t="n">
        <v>0.09077867611092361</v>
      </c>
      <c r="BQ1091" t="n">
        <v>1.029899727130101</v>
      </c>
      <c r="BR1091" t="n">
        <v>75.63794565120082</v>
      </c>
      <c r="BS1091" t="n">
        <v>2037.999764756569</v>
      </c>
      <c r="BT1091" t="n">
        <v>1336.799110620731</v>
      </c>
      <c r="BU1091" t="n">
        <v>2779.116229613676</v>
      </c>
      <c r="BV1091" t="n">
        <v>21915.04</v>
      </c>
      <c r="BW1091" t="n">
        <v>1536.565</v>
      </c>
      <c r="BX1091" t="n">
        <v>37.81544999</v>
      </c>
      <c r="BY1091" t="inlineStr">
        <is>
          <t>2022-07-27 18:09:00</t>
        </is>
      </c>
      <c r="BZ1091" t="inlineStr">
        <is>
          <t>2022-07-27 18:09:00</t>
        </is>
      </c>
      <c r="CA1091" t="inlineStr">
        <is>
          <t>2022-07-27 18:09:00</t>
        </is>
      </c>
    </row>
    <row r="1092">
      <c r="A1092" t="n">
        <v>1089</v>
      </c>
      <c r="B1092" t="n">
        <v>207</v>
      </c>
      <c r="C1092" t="n">
        <v>86</v>
      </c>
      <c r="D1092" t="n">
        <v>1128.730565851408</v>
      </c>
      <c r="E1092" t="n">
        <v>10.89033687846108</v>
      </c>
      <c r="F1092" t="n">
        <v>155.1582328476494</v>
      </c>
      <c r="G1092" t="n">
        <v>3226.718790666627</v>
      </c>
      <c r="H1092" t="n">
        <v>272038.1896189727</v>
      </c>
      <c r="I1092" t="n">
        <v>208028.9574806693</v>
      </c>
      <c r="J1092" t="n">
        <v>4059.290989304626</v>
      </c>
      <c r="K1092" t="n">
        <v>1240.045462798667</v>
      </c>
      <c r="L1092" t="n">
        <v>-1839.376071830666</v>
      </c>
      <c r="M1092" t="n">
        <v>0.8605070899513141</v>
      </c>
      <c r="N1092" t="n">
        <v>5.468644665625539</v>
      </c>
      <c r="O1092" t="n">
        <v>553.8248471993243</v>
      </c>
      <c r="P1092" t="n">
        <v>2.226760464278739</v>
      </c>
      <c r="Q1092" t="n">
        <v>39.09435138684423</v>
      </c>
      <c r="R1092" t="n">
        <v>420.397768494608</v>
      </c>
      <c r="S1092" t="n">
        <v>200.7000265527094</v>
      </c>
      <c r="T1092" t="n">
        <v>2750.419670138668</v>
      </c>
      <c r="U1092" t="n">
        <v>50319.49798460352</v>
      </c>
      <c r="V1092" t="n">
        <v>479</v>
      </c>
      <c r="W1092" t="n">
        <v>812</v>
      </c>
      <c r="X1092" t="n">
        <v>497</v>
      </c>
      <c r="Y1092" t="n">
        <v>0</v>
      </c>
      <c r="Z1092" t="n">
        <v>0.8181672685657321</v>
      </c>
      <c r="AA1092" t="n">
        <v>9.483161702314561</v>
      </c>
      <c r="AB1092" t="n">
        <v>391.1910388893064</v>
      </c>
      <c r="AC1092" t="n">
        <v>4291.981134824221</v>
      </c>
      <c r="AD1092" t="n">
        <v>4030.133036263042</v>
      </c>
      <c r="AE1092" t="n">
        <v>1.343147857575599</v>
      </c>
      <c r="AF1092" t="n">
        <v>19.81006093001074</v>
      </c>
      <c r="AG1092" t="n">
        <v>355.3497287104707</v>
      </c>
      <c r="AH1092" t="n">
        <v>31998.94999903317</v>
      </c>
      <c r="AI1092" t="n">
        <v>20603.66891859368</v>
      </c>
      <c r="AJ1092" t="n">
        <v>671.2515245336123</v>
      </c>
      <c r="AK1092" t="n">
        <v>507.7485423428641</v>
      </c>
      <c r="AL1092" t="n">
        <v>340.619152103038</v>
      </c>
      <c r="AM1092" t="n">
        <v>-1.366253374327425</v>
      </c>
      <c r="AN1092" t="n">
        <v>-33.62570672121869</v>
      </c>
      <c r="AO1092" t="n">
        <v>133.4270787047162</v>
      </c>
      <c r="AP1092" t="n">
        <v>1079225.457669238</v>
      </c>
      <c r="AQ1092" t="n">
        <v>0.2211420853807315</v>
      </c>
      <c r="AR1092" t="n">
        <v>0.2209090865688387</v>
      </c>
      <c r="AS1092" t="n">
        <v>0.1130624024786893</v>
      </c>
      <c r="AT1092" t="n">
        <v>0.2520805913122114</v>
      </c>
      <c r="AU1092" t="n">
        <v>0.192805834259529</v>
      </c>
      <c r="AV1092" t="n">
        <v>8.771482075802455</v>
      </c>
      <c r="AW1092" t="n">
        <v>151.8353449323264</v>
      </c>
      <c r="AX1092" t="n">
        <v>5469.618775195071</v>
      </c>
      <c r="AY1092" t="n">
        <v>160508.5269954514</v>
      </c>
      <c r="AZ1092" t="n">
        <v>190678.7930809003</v>
      </c>
      <c r="BA1092" t="n">
        <v>42989.19869018875</v>
      </c>
      <c r="BB1092" t="n">
        <v>80218.14125546493</v>
      </c>
      <c r="BC1092" t="n">
        <v>123207.3399456537</v>
      </c>
      <c r="BD1092" t="n">
        <v>0.8605070899513141</v>
      </c>
      <c r="BE1092" t="n">
        <v>2.226760464278739</v>
      </c>
      <c r="BF1092" t="n">
        <v>5.468644665625539</v>
      </c>
      <c r="BG1092" t="n">
        <v>39.09435138684423</v>
      </c>
      <c r="BH1092" t="n">
        <v>553.8248471993243</v>
      </c>
      <c r="BI1092" t="n">
        <v>420.397768494608</v>
      </c>
      <c r="BJ1092" t="n">
        <v>18680.92401969543</v>
      </c>
      <c r="BK1092" t="n">
        <v>48039.45527882109</v>
      </c>
      <c r="BL1092" t="n">
        <v>3933.090028627436</v>
      </c>
      <c r="BM1092" t="n">
        <v>57754.29520965651</v>
      </c>
      <c r="BN1092" t="n">
        <v>19500.90046418</v>
      </c>
      <c r="BO1092" t="n">
        <v>15424.81216889037</v>
      </c>
      <c r="BP1092" t="n">
        <v>0.09077867611092361</v>
      </c>
      <c r="BQ1092" t="n">
        <v>1.029899727130101</v>
      </c>
      <c r="BR1092" t="n">
        <v>75.63794565120082</v>
      </c>
      <c r="BS1092" t="n">
        <v>2037.999764756569</v>
      </c>
      <c r="BT1092" t="n">
        <v>1336.799110620731</v>
      </c>
      <c r="BU1092" t="n">
        <v>2779.116229613676</v>
      </c>
      <c r="BV1092" t="n">
        <v>21915.04</v>
      </c>
      <c r="BW1092" t="n">
        <v>1536.565</v>
      </c>
      <c r="BX1092" t="n">
        <v>37.81544999</v>
      </c>
      <c r="BY1092" t="inlineStr">
        <is>
          <t>2022-07-27 18:09:00</t>
        </is>
      </c>
      <c r="BZ1092" t="inlineStr">
        <is>
          <t>2022-07-27 18:09:00</t>
        </is>
      </c>
      <c r="CA1092" t="inlineStr">
        <is>
          <t>2022-07-27 18:09:00</t>
        </is>
      </c>
    </row>
    <row r="1093">
      <c r="A1093" t="n">
        <v>1090</v>
      </c>
      <c r="B1093" t="n">
        <v>207</v>
      </c>
      <c r="C1093" t="n">
        <v>86</v>
      </c>
      <c r="D1093" t="n">
        <v>1128.730565851408</v>
      </c>
      <c r="E1093" t="n">
        <v>10.89033687846108</v>
      </c>
      <c r="F1093" t="n">
        <v>155.1582328476494</v>
      </c>
      <c r="G1093" t="n">
        <v>3226.718790666627</v>
      </c>
      <c r="H1093" t="n">
        <v>272174.1833366246</v>
      </c>
      <c r="I1093" t="n">
        <v>208028.9574806693</v>
      </c>
      <c r="J1093" t="n">
        <v>3923.283672280893</v>
      </c>
      <c r="K1093" t="n">
        <v>1240.045462798667</v>
      </c>
      <c r="L1093" t="n">
        <v>-1839.376071830666</v>
      </c>
      <c r="M1093" t="n">
        <v>0.8605070899513141</v>
      </c>
      <c r="N1093" t="n">
        <v>5.468644665625539</v>
      </c>
      <c r="O1093" t="n">
        <v>553.8248471993243</v>
      </c>
      <c r="P1093" t="n">
        <v>1.583407845514198</v>
      </c>
      <c r="Q1093" t="n">
        <v>39.09435138684423</v>
      </c>
      <c r="R1093" t="n">
        <v>420.397768494608</v>
      </c>
      <c r="S1093" t="n">
        <v>201.3433791714739</v>
      </c>
      <c r="T1093" t="n">
        <v>2750.419670138668</v>
      </c>
      <c r="U1093" t="n">
        <v>50319.49798460352</v>
      </c>
      <c r="V1093" t="n">
        <v>479</v>
      </c>
      <c r="W1093" t="n">
        <v>812.6666666666666</v>
      </c>
      <c r="X1093" t="n">
        <v>497</v>
      </c>
      <c r="Y1093" t="n">
        <v>0</v>
      </c>
      <c r="Z1093" t="n">
        <v>0.8181672685657321</v>
      </c>
      <c r="AA1093" t="n">
        <v>9.483161702314561</v>
      </c>
      <c r="AB1093" t="n">
        <v>391.1910388893064</v>
      </c>
      <c r="AC1093" t="n">
        <v>4291.987568350408</v>
      </c>
      <c r="AD1093" t="n">
        <v>4030.133036263042</v>
      </c>
      <c r="AE1093" t="n">
        <v>1.343147857575599</v>
      </c>
      <c r="AF1093" t="n">
        <v>19.81006093001074</v>
      </c>
      <c r="AG1093" t="n">
        <v>355.3497287104707</v>
      </c>
      <c r="AH1093" t="n">
        <v>31998.95232807627</v>
      </c>
      <c r="AI1093" t="n">
        <v>20603.66891859368</v>
      </c>
      <c r="AJ1093" t="n">
        <v>592.4082486917382</v>
      </c>
      <c r="AK1093" t="n">
        <v>686.4656991339522</v>
      </c>
      <c r="AL1093" t="n">
        <v>316.0483794358203</v>
      </c>
      <c r="AM1093" t="n">
        <v>-0.722900755562884</v>
      </c>
      <c r="AN1093" t="n">
        <v>-33.62570672121869</v>
      </c>
      <c r="AO1093" t="n">
        <v>133.4270787047162</v>
      </c>
      <c r="AP1093" t="n">
        <v>1079213.477921669</v>
      </c>
      <c r="AQ1093" t="n">
        <v>0.2211445401558191</v>
      </c>
      <c r="AR1093" t="n">
        <v>0.2209115387575363</v>
      </c>
      <c r="AS1093" t="n">
        <v>0.1130636575214301</v>
      </c>
      <c r="AT1093" t="n">
        <v>0.2520833920391248</v>
      </c>
      <c r="AU1093" t="n">
        <v>0.1927968715260897</v>
      </c>
      <c r="AV1093" t="n">
        <v>8.771476862364699</v>
      </c>
      <c r="AW1093" t="n">
        <v>151.8351874902322</v>
      </c>
      <c r="AX1093" t="n">
        <v>5469.609114680709</v>
      </c>
      <c r="AY1093" t="n">
        <v>160508.4457749785</v>
      </c>
      <c r="AZ1093" t="n">
        <v>190679.6587210813</v>
      </c>
      <c r="BA1093" t="n">
        <v>28985.73082252917</v>
      </c>
      <c r="BB1093" t="n">
        <v>80218.14125546493</v>
      </c>
      <c r="BC1093" t="n">
        <v>109203.8720779941</v>
      </c>
      <c r="BD1093" t="n">
        <v>0.8605070899513141</v>
      </c>
      <c r="BE1093" t="n">
        <v>1.583407845514198</v>
      </c>
      <c r="BF1093" t="n">
        <v>5.468644665625539</v>
      </c>
      <c r="BG1093" t="n">
        <v>39.09435138684423</v>
      </c>
      <c r="BH1093" t="n">
        <v>553.8248471993243</v>
      </c>
      <c r="BI1093" t="n">
        <v>420.397768494608</v>
      </c>
      <c r="BJ1093" t="n">
        <v>18680.92401969543</v>
      </c>
      <c r="BK1093" t="n">
        <v>33899.98009413777</v>
      </c>
      <c r="BL1093" t="n">
        <v>3933.090028627436</v>
      </c>
      <c r="BM1093" t="n">
        <v>57754.29520965651</v>
      </c>
      <c r="BN1093" t="n">
        <v>19500.90046418</v>
      </c>
      <c r="BO1093" t="n">
        <v>15424.81216889037</v>
      </c>
      <c r="BP1093" t="n">
        <v>0.09077867611092361</v>
      </c>
      <c r="BQ1093" t="n">
        <v>1.029899727130101</v>
      </c>
      <c r="BR1093" t="n">
        <v>75.63794565120082</v>
      </c>
      <c r="BS1093" t="n">
        <v>2037.999764756569</v>
      </c>
      <c r="BT1093" t="n">
        <v>1336.799110620731</v>
      </c>
      <c r="BU1093" t="n">
        <v>2779.116229613676</v>
      </c>
      <c r="BV1093" t="n">
        <v>21977.8</v>
      </c>
      <c r="BW1093" t="n">
        <v>1544.53734501</v>
      </c>
      <c r="BX1093" t="n">
        <v>38.09167697</v>
      </c>
      <c r="BY1093" t="inlineStr">
        <is>
          <t>2022-07-27 18:10:00</t>
        </is>
      </c>
      <c r="BZ1093" t="inlineStr">
        <is>
          <t>2022-07-27 18:10:00</t>
        </is>
      </c>
      <c r="CA1093" t="inlineStr">
        <is>
          <t>2022-07-27 18:10:00</t>
        </is>
      </c>
    </row>
    <row r="1094">
      <c r="A1094" t="n">
        <v>1091</v>
      </c>
      <c r="B1094" t="n">
        <v>207</v>
      </c>
      <c r="C1094" t="n">
        <v>86</v>
      </c>
      <c r="D1094" t="n">
        <v>1128.730565851408</v>
      </c>
      <c r="E1094" t="n">
        <v>10.89033687846108</v>
      </c>
      <c r="F1094" t="n">
        <v>155.1582328476494</v>
      </c>
      <c r="G1094" t="n">
        <v>3226.718790666627</v>
      </c>
      <c r="H1094" t="n">
        <v>272242.1801954506</v>
      </c>
      <c r="I1094" t="n">
        <v>208028.9574806693</v>
      </c>
      <c r="J1094" t="n">
        <v>3855.280013769027</v>
      </c>
      <c r="K1094" t="n">
        <v>1240.045462798667</v>
      </c>
      <c r="L1094" t="n">
        <v>-1839.376071830666</v>
      </c>
      <c r="M1094" t="n">
        <v>0.8605070899513141</v>
      </c>
      <c r="N1094" t="n">
        <v>5.468644665625539</v>
      </c>
      <c r="O1094" t="n">
        <v>553.8248471993243</v>
      </c>
      <c r="P1094" t="n">
        <v>1.261731536131928</v>
      </c>
      <c r="Q1094" t="n">
        <v>39.09435138684423</v>
      </c>
      <c r="R1094" t="n">
        <v>420.397768494608</v>
      </c>
      <c r="S1094" t="n">
        <v>201.6650554808562</v>
      </c>
      <c r="T1094" t="n">
        <v>2750.419670138668</v>
      </c>
      <c r="U1094" t="n">
        <v>50319.49798460352</v>
      </c>
      <c r="V1094" t="n">
        <v>479</v>
      </c>
      <c r="W1094" t="n">
        <v>813</v>
      </c>
      <c r="X1094" t="n">
        <v>497</v>
      </c>
      <c r="Y1094" t="n">
        <v>0</v>
      </c>
      <c r="Z1094" t="n">
        <v>0.8181672685657321</v>
      </c>
      <c r="AA1094" t="n">
        <v>9.483161702314561</v>
      </c>
      <c r="AB1094" t="n">
        <v>391.1910388893064</v>
      </c>
      <c r="AC1094" t="n">
        <v>4291.990785113502</v>
      </c>
      <c r="AD1094" t="n">
        <v>4030.133036263042</v>
      </c>
      <c r="AE1094" t="n">
        <v>1.343147857575599</v>
      </c>
      <c r="AF1094" t="n">
        <v>19.81006093001074</v>
      </c>
      <c r="AG1094" t="n">
        <v>355.3497287104707</v>
      </c>
      <c r="AH1094" t="n">
        <v>31998.95349259781</v>
      </c>
      <c r="AI1094" t="n">
        <v>20603.66891859368</v>
      </c>
      <c r="AJ1094" t="n">
        <v>556.9160253505582</v>
      </c>
      <c r="AK1094" t="n">
        <v>628.6644900637801</v>
      </c>
      <c r="AL1094" t="n">
        <v>301.1902850826402</v>
      </c>
      <c r="AM1094" t="n">
        <v>-0.4012244461806136</v>
      </c>
      <c r="AN1094" t="n">
        <v>-33.62570672121869</v>
      </c>
      <c r="AO1094" t="n">
        <v>133.4270787047162</v>
      </c>
      <c r="AP1094" t="n">
        <v>1082247.001717336</v>
      </c>
      <c r="AQ1094" t="n">
        <v>0.2211562106133281</v>
      </c>
      <c r="AR1094" t="n">
        <v>0.2214352958600699</v>
      </c>
      <c r="AS1094" t="n">
        <v>0.1135703121857246</v>
      </c>
      <c r="AT1094" t="n">
        <v>0.2515778782305947</v>
      </c>
      <c r="AU1094" t="n">
        <v>0.1922603031102826</v>
      </c>
      <c r="AV1094" t="n">
        <v>8.767423758516461</v>
      </c>
      <c r="AW1094" t="n">
        <v>151.7334681772252</v>
      </c>
      <c r="AX1094" t="n">
        <v>5464.158062895015</v>
      </c>
      <c r="AY1094" t="n">
        <v>160466.5275586002</v>
      </c>
      <c r="AZ1094" t="n">
        <v>190656.5160910503</v>
      </c>
      <c r="BA1094" t="n">
        <v>21983.99688869937</v>
      </c>
      <c r="BB1094" t="n">
        <v>80218.14125546493</v>
      </c>
      <c r="BC1094" t="n">
        <v>102202.1381441643</v>
      </c>
      <c r="BD1094" t="n">
        <v>0.8605070899513141</v>
      </c>
      <c r="BE1094" t="n">
        <v>1.261731536131928</v>
      </c>
      <c r="BF1094" t="n">
        <v>5.468644665625539</v>
      </c>
      <c r="BG1094" t="n">
        <v>39.09435138684423</v>
      </c>
      <c r="BH1094" t="n">
        <v>553.8248471993243</v>
      </c>
      <c r="BI1094" t="n">
        <v>420.397768494608</v>
      </c>
      <c r="BJ1094" t="n">
        <v>18680.92401969543</v>
      </c>
      <c r="BK1094" t="n">
        <v>26830.24250179611</v>
      </c>
      <c r="BL1094" t="n">
        <v>3933.090028627436</v>
      </c>
      <c r="BM1094" t="n">
        <v>57754.29520965651</v>
      </c>
      <c r="BN1094" t="n">
        <v>19500.90046418</v>
      </c>
      <c r="BO1094" t="n">
        <v>15424.81216889037</v>
      </c>
      <c r="BP1094" t="n">
        <v>0.09077867611092361</v>
      </c>
      <c r="BQ1094" t="n">
        <v>1.029899727130101</v>
      </c>
      <c r="BR1094" t="n">
        <v>75.63794565120082</v>
      </c>
      <c r="BS1094" t="n">
        <v>2037.999764756569</v>
      </c>
      <c r="BT1094" t="n">
        <v>1336.799110620731</v>
      </c>
      <c r="BU1094" t="n">
        <v>2779.116229613676</v>
      </c>
      <c r="BV1094" t="n">
        <v>21992.49033586</v>
      </c>
      <c r="BW1094" t="n">
        <v>1537.9727341</v>
      </c>
      <c r="BX1094" t="n">
        <v>38.1205996</v>
      </c>
      <c r="BY1094" t="inlineStr">
        <is>
          <t>2022-07-27 18:12:00</t>
        </is>
      </c>
      <c r="BZ1094" t="inlineStr">
        <is>
          <t>2022-07-27 18:11:00</t>
        </is>
      </c>
      <c r="CA1094" t="inlineStr">
        <is>
          <t>2022-07-27 18:12:00</t>
        </is>
      </c>
    </row>
    <row r="1095">
      <c r="A1095" t="n">
        <v>1092</v>
      </c>
      <c r="B1095" t="n">
        <v>207</v>
      </c>
      <c r="C1095" t="n">
        <v>86</v>
      </c>
      <c r="D1095" t="n">
        <v>1128.730565851408</v>
      </c>
      <c r="E1095" t="n">
        <v>10.89033687846108</v>
      </c>
      <c r="F1095" t="n">
        <v>155.1582328476494</v>
      </c>
      <c r="G1095" t="n">
        <v>3226.718790666627</v>
      </c>
      <c r="H1095" t="n">
        <v>272242.1801954506</v>
      </c>
      <c r="I1095" t="n">
        <v>208028.9574806693</v>
      </c>
      <c r="J1095" t="n">
        <v>3855.280013769027</v>
      </c>
      <c r="K1095" t="n">
        <v>1240.045462798667</v>
      </c>
      <c r="L1095" t="n">
        <v>-1839.376071830666</v>
      </c>
      <c r="M1095" t="n">
        <v>0.8605070899513141</v>
      </c>
      <c r="N1095" t="n">
        <v>14.48724938495523</v>
      </c>
      <c r="O1095" t="n">
        <v>553.8248471993243</v>
      </c>
      <c r="P1095" t="n">
        <v>1.261731536131928</v>
      </c>
      <c r="Q1095" t="n">
        <v>39.09435138684423</v>
      </c>
      <c r="R1095" t="n">
        <v>420.397768494608</v>
      </c>
      <c r="S1095" t="n">
        <v>201.6650554808562</v>
      </c>
      <c r="T1095" t="n">
        <v>2759.438274857997</v>
      </c>
      <c r="U1095" t="n">
        <v>50319.49798460352</v>
      </c>
      <c r="V1095" t="n">
        <v>479.6666666666667</v>
      </c>
      <c r="W1095" t="n">
        <v>813</v>
      </c>
      <c r="X1095" t="n">
        <v>497</v>
      </c>
      <c r="Y1095" t="n">
        <v>0</v>
      </c>
      <c r="Z1095" t="n">
        <v>0.8181672685657321</v>
      </c>
      <c r="AA1095" t="n">
        <v>9.48549411455682</v>
      </c>
      <c r="AB1095" t="n">
        <v>391.1910388893064</v>
      </c>
      <c r="AC1095" t="n">
        <v>4291.990785113502</v>
      </c>
      <c r="AD1095" t="n">
        <v>4030.133036263042</v>
      </c>
      <c r="AE1095" t="n">
        <v>1.343147857575599</v>
      </c>
      <c r="AF1095" t="n">
        <v>19.81090530189433</v>
      </c>
      <c r="AG1095" t="n">
        <v>355.3497287104707</v>
      </c>
      <c r="AH1095" t="n">
        <v>31998.95349259781</v>
      </c>
      <c r="AI1095" t="n">
        <v>20603.66891859368</v>
      </c>
      <c r="AJ1095" t="n">
        <v>558.507504068661</v>
      </c>
      <c r="AK1095" t="n">
        <v>658.5904823357754</v>
      </c>
      <c r="AL1095" t="n">
        <v>305.9475915485455</v>
      </c>
      <c r="AM1095" t="n">
        <v>-0.4012244461806136</v>
      </c>
      <c r="AN1095" t="n">
        <v>-24.607102001889</v>
      </c>
      <c r="AO1095" t="n">
        <v>133.4270787047162</v>
      </c>
      <c r="AP1095" t="n">
        <v>1081457.453072848</v>
      </c>
      <c r="AQ1095" t="n">
        <v>0.2214656044704163</v>
      </c>
      <c r="AR1095" t="n">
        <v>0.2206551269426126</v>
      </c>
      <c r="AS1095" t="n">
        <v>0.1137395231696767</v>
      </c>
      <c r="AT1095" t="n">
        <v>0.25174078153518</v>
      </c>
      <c r="AU1095" t="n">
        <v>0.1923989638821143</v>
      </c>
      <c r="AV1095" t="n">
        <v>8.766987019262237</v>
      </c>
      <c r="AW1095" t="n">
        <v>151.7713313454211</v>
      </c>
      <c r="AX1095" t="n">
        <v>5463.490176674361</v>
      </c>
      <c r="AY1095" t="n">
        <v>160459.4913707998</v>
      </c>
      <c r="AZ1095" t="n">
        <v>190644.9536045637</v>
      </c>
      <c r="BA1095" t="n">
        <v>21983.99688869937</v>
      </c>
      <c r="BB1095" t="n">
        <v>80218.14125546493</v>
      </c>
      <c r="BC1095" t="n">
        <v>102202.1381441643</v>
      </c>
      <c r="BD1095" t="n">
        <v>0.8605070899513141</v>
      </c>
      <c r="BE1095" t="n">
        <v>1.261731536131928</v>
      </c>
      <c r="BF1095" t="n">
        <v>14.48724938495523</v>
      </c>
      <c r="BG1095" t="n">
        <v>39.09435138684423</v>
      </c>
      <c r="BH1095" t="n">
        <v>553.8248471993243</v>
      </c>
      <c r="BI1095" t="n">
        <v>420.397768494608</v>
      </c>
      <c r="BJ1095" t="n">
        <v>18680.92401969543</v>
      </c>
      <c r="BK1095" t="n">
        <v>26830.24250179611</v>
      </c>
      <c r="BL1095" t="n">
        <v>17845.09948261823</v>
      </c>
      <c r="BM1095" t="n">
        <v>57754.29520965651</v>
      </c>
      <c r="BN1095" t="n">
        <v>19500.90046418</v>
      </c>
      <c r="BO1095" t="n">
        <v>15424.81216889037</v>
      </c>
      <c r="BP1095" t="n">
        <v>0.09077867611092361</v>
      </c>
      <c r="BQ1095" t="n">
        <v>1.282246009586564</v>
      </c>
      <c r="BR1095" t="n">
        <v>75.63794565120082</v>
      </c>
      <c r="BS1095" t="n">
        <v>2037.999764756569</v>
      </c>
      <c r="BT1095" t="n">
        <v>1726.065962475247</v>
      </c>
      <c r="BU1095" t="n">
        <v>2779.116229613676</v>
      </c>
      <c r="BV1095" t="n">
        <v>21991.095</v>
      </c>
      <c r="BW1095" t="n">
        <v>1542.59</v>
      </c>
      <c r="BX1095" t="n">
        <v>38.05265619</v>
      </c>
      <c r="BY1095" t="inlineStr">
        <is>
          <t>2022-07-27 18:13:00</t>
        </is>
      </c>
      <c r="BZ1095" t="inlineStr">
        <is>
          <t>2022-07-27 18:13:00</t>
        </is>
      </c>
      <c r="CA1095" t="inlineStr">
        <is>
          <t>2022-07-27 18:13:00</t>
        </is>
      </c>
    </row>
    <row r="1096">
      <c r="A1096" t="n">
        <v>1093</v>
      </c>
      <c r="B1096" t="n">
        <v>207</v>
      </c>
      <c r="C1096" t="n">
        <v>86</v>
      </c>
      <c r="D1096" t="n">
        <v>1128.730565851408</v>
      </c>
      <c r="E1096" t="n">
        <v>10.8902888945666</v>
      </c>
      <c r="F1096" t="n">
        <v>155.1582328476494</v>
      </c>
      <c r="G1096" t="n">
        <v>3226.718790666627</v>
      </c>
      <c r="H1096" t="n">
        <v>272242.1801954506</v>
      </c>
      <c r="I1096" t="n">
        <v>208028.9574806693</v>
      </c>
      <c r="J1096" t="n">
        <v>3856.858798565516</v>
      </c>
      <c r="K1096" t="n">
        <v>1240.045462798667</v>
      </c>
      <c r="L1096" t="n">
        <v>-1839.376071830666</v>
      </c>
      <c r="M1096" t="n">
        <v>0.8567780242056219</v>
      </c>
      <c r="N1096" t="n">
        <v>18.99655174462007</v>
      </c>
      <c r="O1096" t="n">
        <v>553.8248471993243</v>
      </c>
      <c r="P1096" t="n">
        <v>1.261731536131928</v>
      </c>
      <c r="Q1096" t="n">
        <v>39.09435138684423</v>
      </c>
      <c r="R1096" t="n">
        <v>420.397768494608</v>
      </c>
      <c r="S1096" t="n">
        <v>201.6687845466019</v>
      </c>
      <c r="T1096" t="n">
        <v>2763.947577217662</v>
      </c>
      <c r="U1096" t="n">
        <v>50319.49798460352</v>
      </c>
      <c r="V1096" t="n">
        <v>480.6666666666667</v>
      </c>
      <c r="W1096" t="n">
        <v>813</v>
      </c>
      <c r="X1096" t="n">
        <v>497</v>
      </c>
      <c r="Y1096" t="n">
        <v>0</v>
      </c>
      <c r="Z1096" t="n">
        <v>0.818205863683518</v>
      </c>
      <c r="AA1096" t="n">
        <v>9.486660320677947</v>
      </c>
      <c r="AB1096" t="n">
        <v>391.1910388893064</v>
      </c>
      <c r="AC1096" t="n">
        <v>4291.990785113502</v>
      </c>
      <c r="AD1096" t="n">
        <v>4030.133036263042</v>
      </c>
      <c r="AE1096" t="n">
        <v>1.343161829647822</v>
      </c>
      <c r="AF1096" t="n">
        <v>19.81132748783613</v>
      </c>
      <c r="AG1096" t="n">
        <v>355.3497287104707</v>
      </c>
      <c r="AH1096" t="n">
        <v>31998.95349259781</v>
      </c>
      <c r="AI1096" t="n">
        <v>20603.66891859368</v>
      </c>
      <c r="AJ1096" t="n">
        <v>558.8270678931395</v>
      </c>
      <c r="AK1096" t="n">
        <v>708.7445546685954</v>
      </c>
      <c r="AL1096" t="n">
        <v>310.3531664447078</v>
      </c>
      <c r="AM1096" t="n">
        <v>-0.4049535119263059</v>
      </c>
      <c r="AN1096" t="n">
        <v>-20.09779964222416</v>
      </c>
      <c r="AO1096" t="n">
        <v>133.4270787047162</v>
      </c>
      <c r="AP1096" t="n">
        <v>1081937.032477528</v>
      </c>
      <c r="AQ1096" t="n">
        <v>0.2213533927458161</v>
      </c>
      <c r="AR1096" t="n">
        <v>0.2212194713960182</v>
      </c>
      <c r="AS1096" t="n">
        <v>0.1134864757165061</v>
      </c>
      <c r="AT1096" t="n">
        <v>0.2516248543897125</v>
      </c>
      <c r="AU1096" t="n">
        <v>0.1923158057519471</v>
      </c>
      <c r="AV1096" t="n">
        <v>8.767950744583391</v>
      </c>
      <c r="AW1096" t="n">
        <v>151.7611010621964</v>
      </c>
      <c r="AX1096" t="n">
        <v>5465.274591910645</v>
      </c>
      <c r="AY1096" t="n">
        <v>160482.0703632739</v>
      </c>
      <c r="AZ1096" t="n">
        <v>190669.4801314427</v>
      </c>
      <c r="BA1096" t="n">
        <v>21983.99688869937</v>
      </c>
      <c r="BB1096" t="n">
        <v>80218.14125546493</v>
      </c>
      <c r="BC1096" t="n">
        <v>102202.1381441643</v>
      </c>
      <c r="BD1096" t="n">
        <v>0.8567780242056219</v>
      </c>
      <c r="BE1096" t="n">
        <v>1.261731536131928</v>
      </c>
      <c r="BF1096" t="n">
        <v>18.99655174462007</v>
      </c>
      <c r="BG1096" t="n">
        <v>39.09435138684423</v>
      </c>
      <c r="BH1096" t="n">
        <v>553.8248471993243</v>
      </c>
      <c r="BI1096" t="n">
        <v>420.397768494608</v>
      </c>
      <c r="BJ1096" t="n">
        <v>18598.93273417431</v>
      </c>
      <c r="BK1096" t="n">
        <v>26830.24250179611</v>
      </c>
      <c r="BL1096" t="n">
        <v>24801.10420961362</v>
      </c>
      <c r="BM1096" t="n">
        <v>57754.29520965651</v>
      </c>
      <c r="BN1096" t="n">
        <v>19500.90046418</v>
      </c>
      <c r="BO1096" t="n">
        <v>15424.81216889037</v>
      </c>
      <c r="BP1096" t="n">
        <v>0.08954156569795409</v>
      </c>
      <c r="BQ1096" t="n">
        <v>1.408419150814796</v>
      </c>
      <c r="BR1096" t="n">
        <v>75.63794565120082</v>
      </c>
      <c r="BS1096" t="n">
        <v>2010.799312952224</v>
      </c>
      <c r="BT1096" t="n">
        <v>1920.699388402504</v>
      </c>
      <c r="BU1096" t="n">
        <v>2779.116229613676</v>
      </c>
      <c r="BV1096" t="n">
        <v>21987.085</v>
      </c>
      <c r="BW1096" t="n">
        <v>1542.47066823</v>
      </c>
      <c r="BX1096" t="n">
        <v>38.0371</v>
      </c>
      <c r="BY1096" t="inlineStr">
        <is>
          <t>2022-07-27 18:14:00</t>
        </is>
      </c>
      <c r="BZ1096" t="inlineStr">
        <is>
          <t>2022-07-27 18:14:00</t>
        </is>
      </c>
      <c r="CA1096" t="inlineStr">
        <is>
          <t>2022-07-27 18:14:00</t>
        </is>
      </c>
    </row>
    <row r="1097">
      <c r="A1097" t="n">
        <v>1094</v>
      </c>
      <c r="B1097" t="n">
        <v>207</v>
      </c>
      <c r="C1097" t="n">
        <v>86</v>
      </c>
      <c r="D1097" t="n">
        <v>1128.730565851408</v>
      </c>
      <c r="E1097" t="n">
        <v>10.89026490261936</v>
      </c>
      <c r="F1097" t="n">
        <v>155.255818640655</v>
      </c>
      <c r="G1097" t="n">
        <v>3227.988805212776</v>
      </c>
      <c r="H1097" t="n">
        <v>272242.1801954506</v>
      </c>
      <c r="I1097" t="n">
        <v>207878.93632041</v>
      </c>
      <c r="J1097" t="n">
        <v>3822.985106544445</v>
      </c>
      <c r="K1097" t="n">
        <v>1240.045462798667</v>
      </c>
      <c r="L1097" t="n">
        <v>-1839.376071830666</v>
      </c>
      <c r="M1097" t="n">
        <v>0.8549134913327757</v>
      </c>
      <c r="N1097" t="n">
        <v>18.99655174462007</v>
      </c>
      <c r="O1097" t="n">
        <v>284.4999802141264</v>
      </c>
      <c r="P1097" t="n">
        <v>1.261731536131928</v>
      </c>
      <c r="Q1097" t="n">
        <v>39.09435138684423</v>
      </c>
      <c r="R1097" t="n">
        <v>420.397768494608</v>
      </c>
      <c r="S1097" t="n">
        <v>201.6706490794747</v>
      </c>
      <c r="T1097" t="n">
        <v>2764.04485997767</v>
      </c>
      <c r="U1097" t="n">
        <v>50588.82285158872</v>
      </c>
      <c r="V1097" t="n">
        <v>482.3333333333333</v>
      </c>
      <c r="W1097" t="n">
        <v>813</v>
      </c>
      <c r="X1097" t="n">
        <v>497.6666666666667</v>
      </c>
      <c r="Y1097" t="n">
        <v>0</v>
      </c>
      <c r="Z1097" t="n">
        <v>0.818225161242411</v>
      </c>
      <c r="AA1097" t="n">
        <v>9.48696335367678</v>
      </c>
      <c r="AB1097" t="n">
        <v>393.9284551666813</v>
      </c>
      <c r="AC1097" t="n">
        <v>4291.990785113502</v>
      </c>
      <c r="AD1097" t="n">
        <v>4030.133737392432</v>
      </c>
      <c r="AE1097" t="n">
        <v>1.343168815683934</v>
      </c>
      <c r="AF1097" t="n">
        <v>19.81143719080346</v>
      </c>
      <c r="AG1097" t="n">
        <v>356.340718766359</v>
      </c>
      <c r="AH1097" t="n">
        <v>31998.95349259781</v>
      </c>
      <c r="AI1097" t="n">
        <v>20603.66917241414</v>
      </c>
      <c r="AJ1097" t="n">
        <v>559.0801569483226</v>
      </c>
      <c r="AK1097" t="n">
        <v>707.9451193337919</v>
      </c>
      <c r="AL1097" t="n">
        <v>276.3819543545509</v>
      </c>
      <c r="AM1097" t="n">
        <v>-0.406818044799152</v>
      </c>
      <c r="AN1097" t="n">
        <v>-20.09779964222416</v>
      </c>
      <c r="AO1097" t="n">
        <v>-135.8977882804817</v>
      </c>
      <c r="AP1097" t="n">
        <v>1081825.581920362</v>
      </c>
      <c r="AQ1097" t="n">
        <v>0.2213343667297703</v>
      </c>
      <c r="AR1097" t="n">
        <v>0.221225146734899</v>
      </c>
      <c r="AS1097" t="n">
        <v>0.1134517683475345</v>
      </c>
      <c r="AT1097" t="n">
        <v>0.2516507769882231</v>
      </c>
      <c r="AU1097" t="n">
        <v>0.1923379411995733</v>
      </c>
      <c r="AV1097" t="n">
        <v>8.768252880778054</v>
      </c>
      <c r="AW1097" t="n">
        <v>151.7659031690316</v>
      </c>
      <c r="AX1097" t="n">
        <v>5465.630522495097</v>
      </c>
      <c r="AY1097" t="n">
        <v>160485.85328514</v>
      </c>
      <c r="AZ1097" t="n">
        <v>190672.5161324637</v>
      </c>
      <c r="BA1097" t="n">
        <v>21983.99688869937</v>
      </c>
      <c r="BB1097" t="n">
        <v>80218.14125546493</v>
      </c>
      <c r="BC1097" t="n">
        <v>102202.1381441643</v>
      </c>
      <c r="BD1097" t="n">
        <v>0.8549134913327757</v>
      </c>
      <c r="BE1097" t="n">
        <v>1.261731536131928</v>
      </c>
      <c r="BF1097" t="n">
        <v>18.99655174462007</v>
      </c>
      <c r="BG1097" t="n">
        <v>39.09435138684423</v>
      </c>
      <c r="BH1097" t="n">
        <v>284.4999802141264</v>
      </c>
      <c r="BI1097" t="n">
        <v>420.397768494608</v>
      </c>
      <c r="BJ1097" t="n">
        <v>18557.93709141375</v>
      </c>
      <c r="BK1097" t="n">
        <v>26830.24250179611</v>
      </c>
      <c r="BL1097" t="n">
        <v>24801.10420961362</v>
      </c>
      <c r="BM1097" t="n">
        <v>57754.29520965651</v>
      </c>
      <c r="BN1097" t="n">
        <v>9256.56356617733</v>
      </c>
      <c r="BO1097" t="n">
        <v>15424.81216889037</v>
      </c>
      <c r="BP1097" t="n">
        <v>0.08892301049146935</v>
      </c>
      <c r="BQ1097" t="n">
        <v>1.408419150814796</v>
      </c>
      <c r="BR1097" t="n">
        <v>43.25564103630032</v>
      </c>
      <c r="BS1097" t="n">
        <v>1997.199087050051</v>
      </c>
      <c r="BT1097" t="n">
        <v>1920.699388402504</v>
      </c>
      <c r="BU1097" t="n">
        <v>1547.387270746244</v>
      </c>
      <c r="BV1097" t="n">
        <v>21987.085</v>
      </c>
      <c r="BW1097" t="n">
        <v>1542.47066823</v>
      </c>
      <c r="BX1097" t="n">
        <v>38.0371</v>
      </c>
      <c r="BY1097" t="inlineStr">
        <is>
          <t>2022-07-27 18:14:00</t>
        </is>
      </c>
      <c r="BZ1097" t="inlineStr">
        <is>
          <t>2022-07-27 18:14:00</t>
        </is>
      </c>
      <c r="CA1097" t="inlineStr">
        <is>
          <t>2022-07-27 18:14:00</t>
        </is>
      </c>
    </row>
    <row r="1098">
      <c r="A1098" t="n">
        <v>1095</v>
      </c>
      <c r="B1098" t="n">
        <v>207</v>
      </c>
      <c r="C1098" t="n">
        <v>86</v>
      </c>
      <c r="D1098" t="n">
        <v>1128.730565851408</v>
      </c>
      <c r="E1098" t="n">
        <v>10.89026490261936</v>
      </c>
      <c r="F1098" t="n">
        <v>155.3058901563767</v>
      </c>
      <c r="G1098" t="n">
        <v>3228.62381248585</v>
      </c>
      <c r="H1098" t="n">
        <v>272814.5997107787</v>
      </c>
      <c r="I1098" t="n">
        <v>207231.5986381486</v>
      </c>
      <c r="J1098" t="n">
        <v>3805.653564334787</v>
      </c>
      <c r="K1098" t="n">
        <v>1240.045462798667</v>
      </c>
      <c r="L1098" t="n">
        <v>-1839.376071830666</v>
      </c>
      <c r="M1098" t="n">
        <v>0.8549134913327757</v>
      </c>
      <c r="N1098" t="n">
        <v>18.99655174462007</v>
      </c>
      <c r="O1098" t="n">
        <v>149.8375467215275</v>
      </c>
      <c r="P1098" t="n">
        <v>1.261731536131928</v>
      </c>
      <c r="Q1098" t="n">
        <v>39.09435138684423</v>
      </c>
      <c r="R1098" t="n">
        <v>420.397768494608</v>
      </c>
      <c r="S1098" t="n">
        <v>201.6706490794747</v>
      </c>
      <c r="T1098" t="n">
        <v>2765.660135649048</v>
      </c>
      <c r="U1098" t="n">
        <v>50723.48528508132</v>
      </c>
      <c r="V1098" t="n">
        <v>483</v>
      </c>
      <c r="W1098" t="n">
        <v>813</v>
      </c>
      <c r="X1098" t="n">
        <v>499.3333333333333</v>
      </c>
      <c r="Y1098" t="n">
        <v>0</v>
      </c>
      <c r="Z1098" t="n">
        <v>0.818225161242411</v>
      </c>
      <c r="AA1098" t="n">
        <v>9.488393489395166</v>
      </c>
      <c r="AB1098" t="n">
        <v>395.2971633053687</v>
      </c>
      <c r="AC1098" t="n">
        <v>4291.991090614855</v>
      </c>
      <c r="AD1098" t="n">
        <v>4030.134484756067</v>
      </c>
      <c r="AE1098" t="n">
        <v>1.343168815683934</v>
      </c>
      <c r="AF1098" t="n">
        <v>19.81195492363321</v>
      </c>
      <c r="AG1098" t="n">
        <v>356.8362137943031</v>
      </c>
      <c r="AH1098" t="n">
        <v>31998.95360319437</v>
      </c>
      <c r="AI1098" t="n">
        <v>20603.66944297216</v>
      </c>
      <c r="AJ1098" t="n">
        <v>557.1965894009027</v>
      </c>
      <c r="AK1098" t="n">
        <v>676.6505912556262</v>
      </c>
      <c r="AL1098" t="n">
        <v>256.8679597607782</v>
      </c>
      <c r="AM1098" t="n">
        <v>-0.406818044799152</v>
      </c>
      <c r="AN1098" t="n">
        <v>-20.09779964222416</v>
      </c>
      <c r="AO1098" t="n">
        <v>-270.5602217730806</v>
      </c>
      <c r="AP1098" t="n">
        <v>1081898.664475709</v>
      </c>
      <c r="AQ1098" t="n">
        <v>0.2213194155318089</v>
      </c>
      <c r="AR1098" t="n">
        <v>0.2214188960599265</v>
      </c>
      <c r="AS1098" t="n">
        <v>0.1135110808898339</v>
      </c>
      <c r="AT1098" t="n">
        <v>0.2516337779083265</v>
      </c>
      <c r="AU1098" t="n">
        <v>0.1921168296101041</v>
      </c>
      <c r="AV1098" t="n">
        <v>8.768845841235255</v>
      </c>
      <c r="AW1098" t="n">
        <v>151.7761660105124</v>
      </c>
      <c r="AX1098" t="n">
        <v>5466.000096946512</v>
      </c>
      <c r="AY1098" t="n">
        <v>160496.706374241</v>
      </c>
      <c r="AZ1098" t="n">
        <v>190685.4171386582</v>
      </c>
      <c r="BA1098" t="n">
        <v>21983.99688869937</v>
      </c>
      <c r="BB1098" t="n">
        <v>80218.14125546493</v>
      </c>
      <c r="BC1098" t="n">
        <v>102202.1381441643</v>
      </c>
      <c r="BD1098" t="n">
        <v>0.8549134913327757</v>
      </c>
      <c r="BE1098" t="n">
        <v>1.261731536131928</v>
      </c>
      <c r="BF1098" t="n">
        <v>18.99655174462007</v>
      </c>
      <c r="BG1098" t="n">
        <v>39.09435138684423</v>
      </c>
      <c r="BH1098" t="n">
        <v>149.8375467215275</v>
      </c>
      <c r="BI1098" t="n">
        <v>420.397768494608</v>
      </c>
      <c r="BJ1098" t="n">
        <v>18557.93709141375</v>
      </c>
      <c r="BK1098" t="n">
        <v>26830.24250179611</v>
      </c>
      <c r="BL1098" t="n">
        <v>24801.10420961362</v>
      </c>
      <c r="BM1098" t="n">
        <v>57754.29520965651</v>
      </c>
      <c r="BN1098" t="n">
        <v>4134.395117175995</v>
      </c>
      <c r="BO1098" t="n">
        <v>15424.81216889037</v>
      </c>
      <c r="BP1098" t="n">
        <v>0.08892301049146935</v>
      </c>
      <c r="BQ1098" t="n">
        <v>1.408419150814796</v>
      </c>
      <c r="BR1098" t="n">
        <v>27.06448872885006</v>
      </c>
      <c r="BS1098" t="n">
        <v>1997.199087050051</v>
      </c>
      <c r="BT1098" t="n">
        <v>1920.699388402504</v>
      </c>
      <c r="BU1098" t="n">
        <v>931.5227913125274</v>
      </c>
      <c r="BV1098" t="n">
        <v>21980.14</v>
      </c>
      <c r="BW1098" t="n">
        <v>1540.135</v>
      </c>
      <c r="BX1098" t="n">
        <v>38.02500037</v>
      </c>
      <c r="BY1098" t="inlineStr">
        <is>
          <t>2022-07-27 18:15:00</t>
        </is>
      </c>
      <c r="BZ1098" t="inlineStr">
        <is>
          <t>2022-07-27 18:15:00</t>
        </is>
      </c>
      <c r="CA1098" t="inlineStr">
        <is>
          <t>2022-07-27 18:15:00</t>
        </is>
      </c>
    </row>
    <row r="1099">
      <c r="A1099" t="n">
        <v>1096</v>
      </c>
      <c r="B1099" t="n">
        <v>207</v>
      </c>
      <c r="C1099" t="n">
        <v>86</v>
      </c>
      <c r="D1099" t="n">
        <v>1128.730565851408</v>
      </c>
      <c r="E1099" t="n">
        <v>10.89026490261936</v>
      </c>
      <c r="F1099" t="n">
        <v>155.3065294659862</v>
      </c>
      <c r="G1099" t="n">
        <v>3228.62381248585</v>
      </c>
      <c r="H1099" t="n">
        <v>273100.8094684427</v>
      </c>
      <c r="I1099" t="n">
        <v>206945.4350870828</v>
      </c>
      <c r="J1099" t="n">
        <v>3805.653564334787</v>
      </c>
      <c r="K1099" t="n">
        <v>1240.045462798667</v>
      </c>
      <c r="L1099" t="n">
        <v>-1839.376071830666</v>
      </c>
      <c r="M1099" t="n">
        <v>0.8549134913327757</v>
      </c>
      <c r="N1099" t="n">
        <v>18.99655174462007</v>
      </c>
      <c r="O1099" t="n">
        <v>833.3280724662791</v>
      </c>
      <c r="P1099" t="n">
        <v>1.261731536131928</v>
      </c>
      <c r="Q1099" t="n">
        <v>39.09435138684423</v>
      </c>
      <c r="R1099" t="n">
        <v>464.5526819158273</v>
      </c>
      <c r="S1099" t="n">
        <v>201.6706490794747</v>
      </c>
      <c r="T1099" t="n">
        <v>2766.443452794736</v>
      </c>
      <c r="U1099" t="n">
        <v>51451.13072424729</v>
      </c>
      <c r="V1099" t="n">
        <v>483.6666666666667</v>
      </c>
      <c r="W1099" t="n">
        <v>813.6666666666666</v>
      </c>
      <c r="X1099" t="n">
        <v>500</v>
      </c>
      <c r="Y1099" t="n">
        <v>0</v>
      </c>
      <c r="Z1099" t="n">
        <v>0.818225161242411</v>
      </c>
      <c r="AA1099" t="n">
        <v>9.489032799004653</v>
      </c>
      <c r="AB1099" t="n">
        <v>402.8822305955077</v>
      </c>
      <c r="AC1099" t="n">
        <v>4291.991243365533</v>
      </c>
      <c r="AD1099" t="n">
        <v>4030.260980008266</v>
      </c>
      <c r="AE1099" t="n">
        <v>1.343168815683934</v>
      </c>
      <c r="AF1099" t="n">
        <v>19.81218636430625</v>
      </c>
      <c r="AG1099" t="n">
        <v>359.5821338503421</v>
      </c>
      <c r="AH1099" t="n">
        <v>31998.95365849264</v>
      </c>
      <c r="AI1099" t="n">
        <v>20603.71523634969</v>
      </c>
      <c r="AJ1099" t="n">
        <v>557.7383354305606</v>
      </c>
      <c r="AK1099" t="n">
        <v>649.4805887550029</v>
      </c>
      <c r="AL1099" t="n">
        <v>255.7767335687207</v>
      </c>
      <c r="AM1099" t="n">
        <v>-0.406818044799152</v>
      </c>
      <c r="AN1099" t="n">
        <v>-20.09779964222416</v>
      </c>
      <c r="AO1099" t="n">
        <v>368.7753905504517</v>
      </c>
      <c r="AP1099" t="n">
        <v>1081434.400493848</v>
      </c>
      <c r="AQ1099" t="n">
        <v>0.2213444912491681</v>
      </c>
      <c r="AR1099" t="n">
        <v>0.2211812585672018</v>
      </c>
      <c r="AS1099" t="n">
        <v>0.1135236881759095</v>
      </c>
      <c r="AT1099" t="n">
        <v>0.2525483417063445</v>
      </c>
      <c r="AU1099" t="n">
        <v>0.191402220301376</v>
      </c>
      <c r="AV1099" t="n">
        <v>8.769290654108907</v>
      </c>
      <c r="AW1099" t="n">
        <v>151.795749386816</v>
      </c>
      <c r="AX1099" t="n">
        <v>5466.265310661601</v>
      </c>
      <c r="AY1099" t="n">
        <v>160499.0291132131</v>
      </c>
      <c r="AZ1099" t="n">
        <v>190686.5399741592</v>
      </c>
      <c r="BA1099" t="n">
        <v>21983.99688869937</v>
      </c>
      <c r="BB1099" t="n">
        <v>81897.1318546441</v>
      </c>
      <c r="BC1099" t="n">
        <v>103881.1287433435</v>
      </c>
      <c r="BD1099" t="n">
        <v>0.8549134913327757</v>
      </c>
      <c r="BE1099" t="n">
        <v>1.261731536131928</v>
      </c>
      <c r="BF1099" t="n">
        <v>18.99655174462007</v>
      </c>
      <c r="BG1099" t="n">
        <v>39.09435138684423</v>
      </c>
      <c r="BH1099" t="n">
        <v>833.3280724662791</v>
      </c>
      <c r="BI1099" t="n">
        <v>464.5526819158273</v>
      </c>
      <c r="BJ1099" t="n">
        <v>18557.93709141375</v>
      </c>
      <c r="BK1099" t="n">
        <v>26830.24250179611</v>
      </c>
      <c r="BL1099" t="n">
        <v>24801.10420961362</v>
      </c>
      <c r="BM1099" t="n">
        <v>57754.29520965651</v>
      </c>
      <c r="BN1099" t="n">
        <v>30124.12261151167</v>
      </c>
      <c r="BO1099" t="n">
        <v>17103.80276806955</v>
      </c>
      <c r="BP1099" t="n">
        <v>0.08892301049146935</v>
      </c>
      <c r="BQ1099" t="n">
        <v>1.408419150814796</v>
      </c>
      <c r="BR1099" t="n">
        <v>79.29923856744558</v>
      </c>
      <c r="BS1099" t="n">
        <v>1997.199087050051</v>
      </c>
      <c r="BT1099" t="n">
        <v>1920.699388402504</v>
      </c>
      <c r="BU1099" t="n">
        <v>2917.74917325198</v>
      </c>
      <c r="BV1099" t="n">
        <v>21985.61</v>
      </c>
      <c r="BW1099" t="n">
        <v>1539.275</v>
      </c>
      <c r="BX1099" t="n">
        <v>38.02500037</v>
      </c>
      <c r="BY1099" t="inlineStr">
        <is>
          <t>2022-07-27 18:17:00</t>
        </is>
      </c>
      <c r="BZ1099" t="inlineStr">
        <is>
          <t>2022-07-27 18:17:00</t>
        </is>
      </c>
      <c r="CA1099" t="inlineStr">
        <is>
          <t>2022-07-27 18:15:00</t>
        </is>
      </c>
    </row>
    <row r="1100">
      <c r="A1100" t="n">
        <v>1097</v>
      </c>
      <c r="B1100" t="n">
        <v>207</v>
      </c>
      <c r="C1100" t="n">
        <v>86</v>
      </c>
      <c r="D1100" t="n">
        <v>1128.730565851408</v>
      </c>
      <c r="E1100" t="n">
        <v>10.89026490261936</v>
      </c>
      <c r="F1100" t="n">
        <v>155.3065294659862</v>
      </c>
      <c r="G1100" t="n">
        <v>3228.62381248585</v>
      </c>
      <c r="H1100" t="n">
        <v>273100.8094684427</v>
      </c>
      <c r="I1100" t="n">
        <v>206945.4350870828</v>
      </c>
      <c r="J1100" t="n">
        <v>3805.653564334787</v>
      </c>
      <c r="K1100" t="n">
        <v>1240.045462798667</v>
      </c>
      <c r="L1100" t="n">
        <v>-1839.376071830666</v>
      </c>
      <c r="M1100" t="n">
        <v>0.8549134913327757</v>
      </c>
      <c r="N1100" t="n">
        <v>18.99655174462007</v>
      </c>
      <c r="O1100" t="n">
        <v>1175.073335338655</v>
      </c>
      <c r="P1100" t="n">
        <v>1.261731536131928</v>
      </c>
      <c r="Q1100" t="n">
        <v>39.09435138684423</v>
      </c>
      <c r="R1100" t="n">
        <v>486.630138626437</v>
      </c>
      <c r="S1100" t="n">
        <v>201.6706490794747</v>
      </c>
      <c r="T1100" t="n">
        <v>2766.443452794736</v>
      </c>
      <c r="U1100" t="n">
        <v>51814.95344383028</v>
      </c>
      <c r="V1100" t="n">
        <v>484</v>
      </c>
      <c r="W1100" t="n">
        <v>814</v>
      </c>
      <c r="X1100" t="n">
        <v>500</v>
      </c>
      <c r="Y1100" t="n">
        <v>0</v>
      </c>
      <c r="Z1100" t="n">
        <v>0.818225161242411</v>
      </c>
      <c r="AA1100" t="n">
        <v>9.489032799004653</v>
      </c>
      <c r="AB1100" t="n">
        <v>406.6747642405773</v>
      </c>
      <c r="AC1100" t="n">
        <v>4291.991243365533</v>
      </c>
      <c r="AD1100" t="n">
        <v>4030.324128434631</v>
      </c>
      <c r="AE1100" t="n">
        <v>1.343168815683934</v>
      </c>
      <c r="AF1100" t="n">
        <v>19.81218636430625</v>
      </c>
      <c r="AG1100" t="n">
        <v>360.9550938783616</v>
      </c>
      <c r="AH1100" t="n">
        <v>31998.95365849264</v>
      </c>
      <c r="AI1100" t="n">
        <v>20603.73809712651</v>
      </c>
      <c r="AJ1100" t="n">
        <v>558.4801003322445</v>
      </c>
      <c r="AK1100" t="n">
        <v>643.7192195242328</v>
      </c>
      <c r="AL1100" t="n">
        <v>243.1554493679396</v>
      </c>
      <c r="AM1100" t="n">
        <v>-0.406818044799152</v>
      </c>
      <c r="AN1100" t="n">
        <v>-20.09779964222416</v>
      </c>
      <c r="AO1100" t="n">
        <v>688.4431967122179</v>
      </c>
      <c r="AP1100" t="n">
        <v>1081349.266845506</v>
      </c>
      <c r="AQ1100" t="n">
        <v>0.221417005852453</v>
      </c>
      <c r="AR1100" t="n">
        <v>0.2210751562639296</v>
      </c>
      <c r="AS1100" t="n">
        <v>0.1135326257930551</v>
      </c>
      <c r="AT1100" t="n">
        <v>0.2525579228657456</v>
      </c>
      <c r="AU1100" t="n">
        <v>0.1914172892248168</v>
      </c>
      <c r="AV1100" t="n">
        <v>8.769234289442814</v>
      </c>
      <c r="AW1100" t="n">
        <v>151.8022823447171</v>
      </c>
      <c r="AX1100" t="n">
        <v>5466.301583029479</v>
      </c>
      <c r="AY1100" t="n">
        <v>160500.1373895544</v>
      </c>
      <c r="AZ1100" t="n">
        <v>190686.7674317169</v>
      </c>
      <c r="BA1100" t="n">
        <v>21983.99688869937</v>
      </c>
      <c r="BB1100" t="n">
        <v>82736.62715423371</v>
      </c>
      <c r="BC1100" t="n">
        <v>104720.6240429331</v>
      </c>
      <c r="BD1100" t="n">
        <v>0.8549134913327757</v>
      </c>
      <c r="BE1100" t="n">
        <v>1.261731536131928</v>
      </c>
      <c r="BF1100" t="n">
        <v>18.99655174462007</v>
      </c>
      <c r="BG1100" t="n">
        <v>39.09435138684423</v>
      </c>
      <c r="BH1100" t="n">
        <v>1175.073335338655</v>
      </c>
      <c r="BI1100" t="n">
        <v>486.630138626437</v>
      </c>
      <c r="BJ1100" t="n">
        <v>18557.93709141375</v>
      </c>
      <c r="BK1100" t="n">
        <v>26830.24250179611</v>
      </c>
      <c r="BL1100" t="n">
        <v>24801.10420961362</v>
      </c>
      <c r="BM1100" t="n">
        <v>57754.29520965651</v>
      </c>
      <c r="BN1100" t="n">
        <v>43118.98635867951</v>
      </c>
      <c r="BO1100" t="n">
        <v>17943.29806765914</v>
      </c>
      <c r="BP1100" t="n">
        <v>0.08892301049146935</v>
      </c>
      <c r="BQ1100" t="n">
        <v>1.408419150814796</v>
      </c>
      <c r="BR1100" t="n">
        <v>105.4166134867434</v>
      </c>
      <c r="BS1100" t="n">
        <v>1997.199087050051</v>
      </c>
      <c r="BT1100" t="n">
        <v>1920.699388402504</v>
      </c>
      <c r="BU1100" t="n">
        <v>3910.862364221706</v>
      </c>
      <c r="BV1100" t="n">
        <v>21985.61</v>
      </c>
      <c r="BW1100" t="n">
        <v>1539.275</v>
      </c>
      <c r="BX1100" t="n">
        <v>38.05249999</v>
      </c>
      <c r="BY1100" t="inlineStr">
        <is>
          <t>2022-07-27 18:17:00</t>
        </is>
      </c>
      <c r="BZ1100" t="inlineStr">
        <is>
          <t>2022-07-27 18:17:00</t>
        </is>
      </c>
      <c r="CA1100" t="inlineStr">
        <is>
          <t>2022-07-27 18:17:00</t>
        </is>
      </c>
    </row>
    <row r="1101">
      <c r="A1101" t="n">
        <v>1098</v>
      </c>
      <c r="B1101" t="n">
        <v>207</v>
      </c>
      <c r="C1101" t="n">
        <v>86</v>
      </c>
      <c r="D1101" t="n">
        <v>1128.730565851408</v>
      </c>
      <c r="E1101" t="n">
        <v>10.89026490261936</v>
      </c>
      <c r="F1101" t="n">
        <v>155.3065294659862</v>
      </c>
      <c r="G1101" t="n">
        <v>3228.592307436524</v>
      </c>
      <c r="H1101" t="n">
        <v>273100.8094684427</v>
      </c>
      <c r="I1101" t="n">
        <v>206945.4350870828</v>
      </c>
      <c r="J1101" t="n">
        <v>3816.806340181622</v>
      </c>
      <c r="K1101" t="n">
        <v>1240.045462798667</v>
      </c>
      <c r="L1101" t="n">
        <v>-1839.376071830666</v>
      </c>
      <c r="M1101" t="n">
        <v>0.8549134913327757</v>
      </c>
      <c r="N1101" t="n">
        <v>18.99655174462007</v>
      </c>
      <c r="O1101" t="n">
        <v>1165.351446360906</v>
      </c>
      <c r="P1101" t="n">
        <v>1.261731536131928</v>
      </c>
      <c r="Q1101" t="n">
        <v>39.09435138684423</v>
      </c>
      <c r="R1101" t="n">
        <v>536.0846081458845</v>
      </c>
      <c r="S1101" t="n">
        <v>201.6706490794747</v>
      </c>
      <c r="T1101" t="n">
        <v>2766.443452794736</v>
      </c>
      <c r="U1101" t="n">
        <v>51874.12980232748</v>
      </c>
      <c r="V1101" t="n">
        <v>484.6666666666667</v>
      </c>
      <c r="W1101" t="n">
        <v>814.6666666666666</v>
      </c>
      <c r="X1101" t="n">
        <v>500</v>
      </c>
      <c r="Y1101" t="n">
        <v>0</v>
      </c>
      <c r="Z1101" t="n">
        <v>0.818225161242411</v>
      </c>
      <c r="AA1101" t="n">
        <v>9.489032799004653</v>
      </c>
      <c r="AB1101" t="n">
        <v>406.7968620044832</v>
      </c>
      <c r="AC1101" t="n">
        <v>4291.991243365533</v>
      </c>
      <c r="AD1101" t="n">
        <v>4030.485892408826</v>
      </c>
      <c r="AE1101" t="n">
        <v>1.343168815683934</v>
      </c>
      <c r="AF1101" t="n">
        <v>19.81218636430625</v>
      </c>
      <c r="AG1101" t="n">
        <v>360.9992952922558</v>
      </c>
      <c r="AH1101" t="n">
        <v>31998.95365849264</v>
      </c>
      <c r="AI1101" t="n">
        <v>20603.79665836586</v>
      </c>
      <c r="AJ1101" t="n">
        <v>569.2173845946436</v>
      </c>
      <c r="AK1101" t="n">
        <v>701.7963049224965</v>
      </c>
      <c r="AL1101" t="n">
        <v>247.9975831143829</v>
      </c>
      <c r="AM1101" t="n">
        <v>-0.406818044799152</v>
      </c>
      <c r="AN1101" t="n">
        <v>-20.09779964222416</v>
      </c>
      <c r="AO1101" t="n">
        <v>629.2668382150217</v>
      </c>
      <c r="AP1101" t="n">
        <v>1081439.692962562</v>
      </c>
      <c r="AQ1101" t="n">
        <v>0.2213984917547925</v>
      </c>
      <c r="AR1101" t="n">
        <v>0.2210566707505083</v>
      </c>
      <c r="AS1101" t="n">
        <v>0.1136052323507462</v>
      </c>
      <c r="AT1101" t="n">
        <v>0.252534542167114</v>
      </c>
      <c r="AU1101" t="n">
        <v>0.1914050629768392</v>
      </c>
      <c r="AV1101" t="n">
        <v>8.768756997808801</v>
      </c>
      <c r="AW1101" t="n">
        <v>151.793214365277</v>
      </c>
      <c r="AX1101" t="n">
        <v>5465.575619030266</v>
      </c>
      <c r="AY1101" t="n">
        <v>160491.1045568996</v>
      </c>
      <c r="AZ1101" t="n">
        <v>190677.6443789758</v>
      </c>
      <c r="BA1101" t="n">
        <v>21983.99688869937</v>
      </c>
      <c r="BB1101" t="n">
        <v>84618.49335512794</v>
      </c>
      <c r="BC1101" t="n">
        <v>106602.4902438273</v>
      </c>
      <c r="BD1101" t="n">
        <v>0.8549134913327757</v>
      </c>
      <c r="BE1101" t="n">
        <v>1.261731536131928</v>
      </c>
      <c r="BF1101" t="n">
        <v>18.99655174462007</v>
      </c>
      <c r="BG1101" t="n">
        <v>39.09435138684423</v>
      </c>
      <c r="BH1101" t="n">
        <v>1165.351446360906</v>
      </c>
      <c r="BI1101" t="n">
        <v>536.0846081458845</v>
      </c>
      <c r="BJ1101" t="n">
        <v>18557.93709141375</v>
      </c>
      <c r="BK1101" t="n">
        <v>26830.24250179611</v>
      </c>
      <c r="BL1101" t="n">
        <v>24801.10420961362</v>
      </c>
      <c r="BM1101" t="n">
        <v>57754.29520965651</v>
      </c>
      <c r="BN1101" t="n">
        <v>42749.04417845095</v>
      </c>
      <c r="BO1101" t="n">
        <v>19825.16426855337</v>
      </c>
      <c r="BP1101" t="n">
        <v>0.08892301049146935</v>
      </c>
      <c r="BQ1101" t="n">
        <v>1.408419150814796</v>
      </c>
      <c r="BR1101" t="n">
        <v>96.73976000472668</v>
      </c>
      <c r="BS1101" t="n">
        <v>1997.199087050051</v>
      </c>
      <c r="BT1101" t="n">
        <v>1920.699388402504</v>
      </c>
      <c r="BU1101" t="n">
        <v>3580.686397184034</v>
      </c>
      <c r="BV1101" t="n">
        <v>22025.2</v>
      </c>
      <c r="BW1101" t="n">
        <v>1543.60958536</v>
      </c>
      <c r="BX1101" t="n">
        <v>38.05249999</v>
      </c>
      <c r="BY1101" t="inlineStr">
        <is>
          <t>2022-07-27 18:18:00</t>
        </is>
      </c>
      <c r="BZ1101" t="inlineStr">
        <is>
          <t>2022-07-27 18:18:00</t>
        </is>
      </c>
      <c r="CA1101" t="inlineStr">
        <is>
          <t>2022-07-27 18:17:00</t>
        </is>
      </c>
    </row>
    <row r="1102">
      <c r="A1102" t="n">
        <v>1099</v>
      </c>
      <c r="B1102" t="n">
        <v>207</v>
      </c>
      <c r="C1102" t="n">
        <v>86</v>
      </c>
      <c r="D1102" t="n">
        <v>1128.730565851408</v>
      </c>
      <c r="E1102" t="n">
        <v>10.89026490261936</v>
      </c>
      <c r="F1102" t="n">
        <v>155.3065294659862</v>
      </c>
      <c r="G1102" t="n">
        <v>3228.576554911861</v>
      </c>
      <c r="H1102" t="n">
        <v>273100.8094684427</v>
      </c>
      <c r="I1102" t="n">
        <v>206945.4350870828</v>
      </c>
      <c r="J1102" t="n">
        <v>3822.382728105038</v>
      </c>
      <c r="K1102" t="n">
        <v>1240.045462798667</v>
      </c>
      <c r="L1102" t="n">
        <v>-1839.376071830666</v>
      </c>
      <c r="M1102" t="n">
        <v>0.8549134913327757</v>
      </c>
      <c r="N1102" t="n">
        <v>18.99655174462007</v>
      </c>
      <c r="O1102" t="n">
        <v>1160.490501872032</v>
      </c>
      <c r="P1102" t="n">
        <v>1.261731536131928</v>
      </c>
      <c r="Q1102" t="n">
        <v>39.09435138684423</v>
      </c>
      <c r="R1102" t="n">
        <v>560.8118429056083</v>
      </c>
      <c r="S1102" t="n">
        <v>201.6706490794747</v>
      </c>
      <c r="T1102" t="n">
        <v>2766.443452794736</v>
      </c>
      <c r="U1102" t="n">
        <v>51903.71798157608</v>
      </c>
      <c r="V1102" t="n">
        <v>485</v>
      </c>
      <c r="W1102" t="n">
        <v>815</v>
      </c>
      <c r="X1102" t="n">
        <v>500</v>
      </c>
      <c r="Y1102" t="n">
        <v>0</v>
      </c>
      <c r="Z1102" t="n">
        <v>0.818225161242411</v>
      </c>
      <c r="AA1102" t="n">
        <v>9.489032799004653</v>
      </c>
      <c r="AB1102" t="n">
        <v>406.8579108864362</v>
      </c>
      <c r="AC1102" t="n">
        <v>4291.991243365533</v>
      </c>
      <c r="AD1102" t="n">
        <v>4030.566774395924</v>
      </c>
      <c r="AE1102" t="n">
        <v>1.343168815683934</v>
      </c>
      <c r="AF1102" t="n">
        <v>19.81218636430625</v>
      </c>
      <c r="AG1102" t="n">
        <v>361.0213959992029</v>
      </c>
      <c r="AH1102" t="n">
        <v>31998.95365849264</v>
      </c>
      <c r="AI1102" t="n">
        <v>20603.82593898554</v>
      </c>
      <c r="AJ1102" t="n">
        <v>573.0211333135154</v>
      </c>
      <c r="AK1102" t="n">
        <v>700.5597183951055</v>
      </c>
      <c r="AL1102" t="n">
        <v>266.5670046508805</v>
      </c>
      <c r="AM1102" t="n">
        <v>-0.406818044799152</v>
      </c>
      <c r="AN1102" t="n">
        <v>-20.09779964222416</v>
      </c>
      <c r="AO1102" t="n">
        <v>599.6786589664237</v>
      </c>
      <c r="AP1102" t="n">
        <v>1082546.368598861</v>
      </c>
      <c r="AQ1102" t="n">
        <v>0.221570428289019</v>
      </c>
      <c r="AR1102" t="n">
        <v>0.2214525442110876</v>
      </c>
      <c r="AS1102" t="n">
        <v>0.1134874337830993</v>
      </c>
      <c r="AT1102" t="n">
        <v>0.2522763787911637</v>
      </c>
      <c r="AU1102" t="n">
        <v>0.1912132149256303</v>
      </c>
      <c r="AV1102" t="n">
        <v>8.768144407216825</v>
      </c>
      <c r="AW1102" t="n">
        <v>151.7721733203946</v>
      </c>
      <c r="AX1102" t="n">
        <v>5466.057465622692</v>
      </c>
      <c r="AY1102" t="n">
        <v>160502.3195893097</v>
      </c>
      <c r="AZ1102" t="n">
        <v>190693.7617437142</v>
      </c>
      <c r="BA1102" t="n">
        <v>21983.99688869937</v>
      </c>
      <c r="BB1102" t="n">
        <v>85559.42645557506</v>
      </c>
      <c r="BC1102" t="n">
        <v>107543.4233442744</v>
      </c>
      <c r="BD1102" t="n">
        <v>0.8549134913327757</v>
      </c>
      <c r="BE1102" t="n">
        <v>1.261731536131928</v>
      </c>
      <c r="BF1102" t="n">
        <v>18.99655174462007</v>
      </c>
      <c r="BG1102" t="n">
        <v>39.09435138684423</v>
      </c>
      <c r="BH1102" t="n">
        <v>1160.490501872032</v>
      </c>
      <c r="BI1102" t="n">
        <v>560.8118429056083</v>
      </c>
      <c r="BJ1102" t="n">
        <v>18557.93709141375</v>
      </c>
      <c r="BK1102" t="n">
        <v>26830.24250179611</v>
      </c>
      <c r="BL1102" t="n">
        <v>24801.10420961362</v>
      </c>
      <c r="BM1102" t="n">
        <v>57754.29520965651</v>
      </c>
      <c r="BN1102" t="n">
        <v>42564.07308833667</v>
      </c>
      <c r="BO1102" t="n">
        <v>20766.09736900049</v>
      </c>
      <c r="BP1102" t="n">
        <v>0.08892301049146935</v>
      </c>
      <c r="BQ1102" t="n">
        <v>1.408419150814796</v>
      </c>
      <c r="BR1102" t="n">
        <v>92.40133326371831</v>
      </c>
      <c r="BS1102" t="n">
        <v>1997.199087050051</v>
      </c>
      <c r="BT1102" t="n">
        <v>1920.699388402504</v>
      </c>
      <c r="BU1102" t="n">
        <v>3415.598413665198</v>
      </c>
      <c r="BV1102" t="n">
        <v>22019.43</v>
      </c>
      <c r="BW1102" t="n">
        <v>1541.35</v>
      </c>
      <c r="BX1102" t="n">
        <v>38.02</v>
      </c>
      <c r="BY1102" t="inlineStr">
        <is>
          <t>2022-07-27 18:19:00</t>
        </is>
      </c>
      <c r="BZ1102" t="inlineStr">
        <is>
          <t>2022-07-27 18:19:00</t>
        </is>
      </c>
      <c r="CA1102" t="inlineStr">
        <is>
          <t>2022-07-27 18:19:00</t>
        </is>
      </c>
    </row>
    <row r="1103">
      <c r="A1103" t="n">
        <v>1100</v>
      </c>
      <c r="B1103" t="n">
        <v>207</v>
      </c>
      <c r="C1103" t="n">
        <v>86</v>
      </c>
      <c r="D1103" t="n">
        <v>1128.730565851408</v>
      </c>
      <c r="E1103" t="n">
        <v>10.89026490261936</v>
      </c>
      <c r="F1103" t="n">
        <v>155.3065294659862</v>
      </c>
      <c r="G1103" t="n">
        <v>3228.576554911861</v>
      </c>
      <c r="H1103" t="n">
        <v>273100.8094684427</v>
      </c>
      <c r="I1103" t="n">
        <v>206945.4350870828</v>
      </c>
      <c r="J1103" t="n">
        <v>3822.382728105038</v>
      </c>
      <c r="K1103" t="n">
        <v>1240.045462798667</v>
      </c>
      <c r="L1103" t="n">
        <v>-1839.376071830666</v>
      </c>
      <c r="M1103" t="n">
        <v>0.8549134913327757</v>
      </c>
      <c r="N1103" t="n">
        <v>18.99655174462007</v>
      </c>
      <c r="O1103" t="n">
        <v>1160.490501872032</v>
      </c>
      <c r="P1103" t="n">
        <v>1.261731536131928</v>
      </c>
      <c r="Q1103" t="n">
        <v>39.09435138684423</v>
      </c>
      <c r="R1103" t="n">
        <v>560.8118429056083</v>
      </c>
      <c r="S1103" t="n">
        <v>201.6706490794747</v>
      </c>
      <c r="T1103" t="n">
        <v>2766.443452794736</v>
      </c>
      <c r="U1103" t="n">
        <v>51903.71798157608</v>
      </c>
      <c r="V1103" t="n">
        <v>485</v>
      </c>
      <c r="W1103" t="n">
        <v>815</v>
      </c>
      <c r="X1103" t="n">
        <v>500</v>
      </c>
      <c r="Y1103" t="n">
        <v>0</v>
      </c>
      <c r="Z1103" t="n">
        <v>0.818225161242411</v>
      </c>
      <c r="AA1103" t="n">
        <v>9.489032799004653</v>
      </c>
      <c r="AB1103" t="n">
        <v>406.8579108864362</v>
      </c>
      <c r="AC1103" t="n">
        <v>4291.991243365533</v>
      </c>
      <c r="AD1103" t="n">
        <v>4030.566774395924</v>
      </c>
      <c r="AE1103" t="n">
        <v>1.343168815683934</v>
      </c>
      <c r="AF1103" t="n">
        <v>19.81218636430625</v>
      </c>
      <c r="AG1103" t="n">
        <v>361.0213959992029</v>
      </c>
      <c r="AH1103" t="n">
        <v>31998.95365849264</v>
      </c>
      <c r="AI1103" t="n">
        <v>20603.82593898554</v>
      </c>
      <c r="AJ1103" t="n">
        <v>572.2386866073516</v>
      </c>
      <c r="AK1103" t="n">
        <v>685.4221537818443</v>
      </c>
      <c r="AL1103" t="n">
        <v>273.0635214574208</v>
      </c>
      <c r="AM1103" t="n">
        <v>-0.406818044799152</v>
      </c>
      <c r="AN1103" t="n">
        <v>-20.09779964222416</v>
      </c>
      <c r="AO1103" t="n">
        <v>599.6786589664237</v>
      </c>
      <c r="AP1103" t="n">
        <v>1082029.403432454</v>
      </c>
      <c r="AQ1103" t="n">
        <v>0.2216182156824846</v>
      </c>
      <c r="AR1103" t="n">
        <v>0.2212340241707131</v>
      </c>
      <c r="AS1103" t="n">
        <v>0.1134446811041874</v>
      </c>
      <c r="AT1103" t="n">
        <v>0.2523985074762503</v>
      </c>
      <c r="AU1103" t="n">
        <v>0.1913045715663645</v>
      </c>
      <c r="AV1103" t="n">
        <v>8.768862342130026</v>
      </c>
      <c r="AW1103" t="n">
        <v>151.7971039029934</v>
      </c>
      <c r="AX1103" t="n">
        <v>5466.836775602326</v>
      </c>
      <c r="AY1103" t="n">
        <v>160511.0259711675</v>
      </c>
      <c r="AZ1103" t="n">
        <v>190700.189683931</v>
      </c>
      <c r="BA1103" t="n">
        <v>21983.99688869937</v>
      </c>
      <c r="BB1103" t="n">
        <v>85559.42645557506</v>
      </c>
      <c r="BC1103" t="n">
        <v>107543.4233442744</v>
      </c>
      <c r="BD1103" t="n">
        <v>0.8549134913327757</v>
      </c>
      <c r="BE1103" t="n">
        <v>1.261731536131928</v>
      </c>
      <c r="BF1103" t="n">
        <v>18.99655174462007</v>
      </c>
      <c r="BG1103" t="n">
        <v>39.09435138684423</v>
      </c>
      <c r="BH1103" t="n">
        <v>1160.490501872032</v>
      </c>
      <c r="BI1103" t="n">
        <v>560.8118429056083</v>
      </c>
      <c r="BJ1103" t="n">
        <v>18557.93709141375</v>
      </c>
      <c r="BK1103" t="n">
        <v>26830.24250179611</v>
      </c>
      <c r="BL1103" t="n">
        <v>24801.10420961362</v>
      </c>
      <c r="BM1103" t="n">
        <v>57754.29520965651</v>
      </c>
      <c r="BN1103" t="n">
        <v>42564.07308833667</v>
      </c>
      <c r="BO1103" t="n">
        <v>20766.09736900049</v>
      </c>
      <c r="BP1103" t="n">
        <v>0.08892301049146935</v>
      </c>
      <c r="BQ1103" t="n">
        <v>1.408419150814796</v>
      </c>
      <c r="BR1103" t="n">
        <v>92.40133326371831</v>
      </c>
      <c r="BS1103" t="n">
        <v>1997.199087050051</v>
      </c>
      <c r="BT1103" t="n">
        <v>1920.699388402504</v>
      </c>
      <c r="BU1103" t="n">
        <v>3415.598413665198</v>
      </c>
      <c r="BV1103" t="n">
        <v>22019.43</v>
      </c>
      <c r="BW1103" t="n">
        <v>1541.35</v>
      </c>
      <c r="BX1103" t="n">
        <v>38.02</v>
      </c>
      <c r="BY1103" t="inlineStr">
        <is>
          <t>2022-07-27 18:19:00</t>
        </is>
      </c>
      <c r="BZ1103" t="inlineStr">
        <is>
          <t>2022-07-27 18:19:00</t>
        </is>
      </c>
      <c r="CA1103" t="inlineStr">
        <is>
          <t>2022-07-27 18:19:00</t>
        </is>
      </c>
    </row>
    <row r="1104">
      <c r="A1104" t="n">
        <v>1101</v>
      </c>
      <c r="B1104" t="n">
        <v>207</v>
      </c>
      <c r="C1104" t="n">
        <v>86</v>
      </c>
      <c r="D1104" t="n">
        <v>1128.730565851408</v>
      </c>
      <c r="E1104" t="n">
        <v>10.89026490261936</v>
      </c>
      <c r="F1104" t="n">
        <v>155.3065294659862</v>
      </c>
      <c r="G1104" t="n">
        <v>3228.576554911861</v>
      </c>
      <c r="H1104" t="n">
        <v>273100.8094684427</v>
      </c>
      <c r="I1104" t="n">
        <v>206969.2518848327</v>
      </c>
      <c r="J1104" t="n">
        <v>3798.559976155673</v>
      </c>
      <c r="K1104" t="n">
        <v>1240.045462798667</v>
      </c>
      <c r="L1104" t="n">
        <v>-1839.376071830666</v>
      </c>
      <c r="M1104" t="n">
        <v>0.8549134913327757</v>
      </c>
      <c r="N1104" t="n">
        <v>18.99655174462007</v>
      </c>
      <c r="O1104" t="n">
        <v>1160.490501872032</v>
      </c>
      <c r="P1104" t="n">
        <v>1.657375394665268</v>
      </c>
      <c r="Q1104" t="n">
        <v>39.09435138684423</v>
      </c>
      <c r="R1104" t="n">
        <v>560.8118429056083</v>
      </c>
      <c r="S1104" t="n">
        <v>202.180883531924</v>
      </c>
      <c r="T1104" t="n">
        <v>2766.443452794736</v>
      </c>
      <c r="U1104" t="n">
        <v>51903.71798157608</v>
      </c>
      <c r="V1104" t="n">
        <v>485</v>
      </c>
      <c r="W1104" t="n">
        <v>816.3333333333334</v>
      </c>
      <c r="X1104" t="n">
        <v>500</v>
      </c>
      <c r="Y1104" t="n">
        <v>0</v>
      </c>
      <c r="Z1104" t="n">
        <v>0.818225161242411</v>
      </c>
      <c r="AA1104" t="n">
        <v>9.489032799004653</v>
      </c>
      <c r="AB1104" t="n">
        <v>406.8579108864362</v>
      </c>
      <c r="AC1104" t="n">
        <v>4291.991243365533</v>
      </c>
      <c r="AD1104" t="n">
        <v>4030.567396571163</v>
      </c>
      <c r="AE1104" t="n">
        <v>1.343168815683934</v>
      </c>
      <c r="AF1104" t="n">
        <v>19.81218636430625</v>
      </c>
      <c r="AG1104" t="n">
        <v>361.0213959992029</v>
      </c>
      <c r="AH1104" t="n">
        <v>31998.95365849264</v>
      </c>
      <c r="AI1104" t="n">
        <v>20603.82616422328</v>
      </c>
      <c r="AJ1104" t="n">
        <v>553.6999060776875</v>
      </c>
      <c r="AK1104" t="n">
        <v>771.0766002970873</v>
      </c>
      <c r="AL1104" t="n">
        <v>250.5375920977786</v>
      </c>
      <c r="AM1104" t="n">
        <v>-0.8024619033324916</v>
      </c>
      <c r="AN1104" t="n">
        <v>-20.09779964222416</v>
      </c>
      <c r="AO1104" t="n">
        <v>599.6786589664237</v>
      </c>
      <c r="AP1104" t="n">
        <v>1082027.67470433</v>
      </c>
      <c r="AQ1104" t="n">
        <v>0.221618569756277</v>
      </c>
      <c r="AR1104" t="n">
        <v>0.2212343776306924</v>
      </c>
      <c r="AS1104" t="n">
        <v>0.1134448623518721</v>
      </c>
      <c r="AT1104" t="n">
        <v>0.2523973130523406</v>
      </c>
      <c r="AU1104" t="n">
        <v>0.1913048772088179</v>
      </c>
      <c r="AV1104" t="n">
        <v>8.768856855636148</v>
      </c>
      <c r="AW1104" t="n">
        <v>151.797006046235</v>
      </c>
      <c r="AX1104" t="n">
        <v>5466.833147823195</v>
      </c>
      <c r="AY1104" t="n">
        <v>160510.9941642213</v>
      </c>
      <c r="AZ1104" t="n">
        <v>190700.0715530786</v>
      </c>
      <c r="BA1104" t="n">
        <v>21983.99688869937</v>
      </c>
      <c r="BB1104" t="n">
        <v>94302.80970805319</v>
      </c>
      <c r="BC1104" t="n">
        <v>116286.8065967526</v>
      </c>
      <c r="BD1104" t="n">
        <v>0.8549134913327757</v>
      </c>
      <c r="BE1104" t="n">
        <v>1.657375394665268</v>
      </c>
      <c r="BF1104" t="n">
        <v>18.99655174462007</v>
      </c>
      <c r="BG1104" t="n">
        <v>39.09435138684423</v>
      </c>
      <c r="BH1104" t="n">
        <v>1160.490501872032</v>
      </c>
      <c r="BI1104" t="n">
        <v>560.8118429056083</v>
      </c>
      <c r="BJ1104" t="n">
        <v>18557.93709141375</v>
      </c>
      <c r="BK1104" t="n">
        <v>35549.80300232486</v>
      </c>
      <c r="BL1104" t="n">
        <v>24801.10420961362</v>
      </c>
      <c r="BM1104" t="n">
        <v>57754.29520965651</v>
      </c>
      <c r="BN1104" t="n">
        <v>42564.07308833667</v>
      </c>
      <c r="BO1104" t="n">
        <v>20766.09736900049</v>
      </c>
      <c r="BP1104" t="n">
        <v>0.08892301049146935</v>
      </c>
      <c r="BQ1104" t="n">
        <v>1.408419150814796</v>
      </c>
      <c r="BR1104" t="n">
        <v>92.40133326371831</v>
      </c>
      <c r="BS1104" t="n">
        <v>1997.199087050051</v>
      </c>
      <c r="BT1104" t="n">
        <v>1920.699388402504</v>
      </c>
      <c r="BU1104" t="n">
        <v>3415.598413665198</v>
      </c>
      <c r="BV1104" t="n">
        <v>22038.91280621</v>
      </c>
      <c r="BW1104" t="n">
        <v>1547.7428227</v>
      </c>
      <c r="BX1104" t="n">
        <v>38.076345</v>
      </c>
      <c r="BY1104" t="inlineStr">
        <is>
          <t>2022-07-27 18:21:00</t>
        </is>
      </c>
      <c r="BZ1104" t="inlineStr">
        <is>
          <t>2022-07-27 18:21:00</t>
        </is>
      </c>
      <c r="CA1104" t="inlineStr">
        <is>
          <t>2022-07-27 18:21:00</t>
        </is>
      </c>
    </row>
    <row r="1105">
      <c r="A1105" t="n">
        <v>1102</v>
      </c>
      <c r="B1105" t="n">
        <v>207</v>
      </c>
      <c r="C1105" t="n">
        <v>86</v>
      </c>
      <c r="D1105" t="n">
        <v>1128.730565851408</v>
      </c>
      <c r="E1105" t="n">
        <v>10.89026490261936</v>
      </c>
      <c r="F1105" t="n">
        <v>155.4492842950118</v>
      </c>
      <c r="G1105" t="n">
        <v>3228.576554911861</v>
      </c>
      <c r="H1105" t="n">
        <v>273184.0147654841</v>
      </c>
      <c r="I1105" t="n">
        <v>206678.1529843931</v>
      </c>
      <c r="J1105" t="n">
        <v>3786.648600180991</v>
      </c>
      <c r="K1105" t="n">
        <v>1240.045462798667</v>
      </c>
      <c r="L1105" t="n">
        <v>-1839.376071830666</v>
      </c>
      <c r="M1105" t="n">
        <v>0.8549134913327757</v>
      </c>
      <c r="N1105" t="n">
        <v>18.99655174462007</v>
      </c>
      <c r="O1105" t="n">
        <v>1160.490501872032</v>
      </c>
      <c r="P1105" t="n">
        <v>1.855197323931938</v>
      </c>
      <c r="Q1105" t="n">
        <v>39.09435138684423</v>
      </c>
      <c r="R1105" t="n">
        <v>560.8118429056083</v>
      </c>
      <c r="S1105" t="n">
        <v>202.4360007581487</v>
      </c>
      <c r="T1105" t="n">
        <v>2766.693034853237</v>
      </c>
      <c r="U1105" t="n">
        <v>51903.71798157608</v>
      </c>
      <c r="V1105" t="n">
        <v>485</v>
      </c>
      <c r="W1105" t="n">
        <v>817</v>
      </c>
      <c r="X1105" t="n">
        <v>501.3333333333333</v>
      </c>
      <c r="Y1105" t="n">
        <v>0</v>
      </c>
      <c r="Z1105" t="n">
        <v>0.818225161242411</v>
      </c>
      <c r="AA1105" t="n">
        <v>9.489723546221917</v>
      </c>
      <c r="AB1105" t="n">
        <v>406.8579108864362</v>
      </c>
      <c r="AC1105" t="n">
        <v>4291.99181231424</v>
      </c>
      <c r="AD1105" t="n">
        <v>4030.568407695788</v>
      </c>
      <c r="AE1105" t="n">
        <v>1.343168815683934</v>
      </c>
      <c r="AF1105" t="n">
        <v>19.81243642624572</v>
      </c>
      <c r="AG1105" t="n">
        <v>361.0213959992029</v>
      </c>
      <c r="AH1105" t="n">
        <v>31998.95386446151</v>
      </c>
      <c r="AI1105" t="n">
        <v>20603.82653026715</v>
      </c>
      <c r="AJ1105" t="n">
        <v>544.4305158128556</v>
      </c>
      <c r="AK1105" t="n">
        <v>813.903823554709</v>
      </c>
      <c r="AL1105" t="n">
        <v>237.51357108946</v>
      </c>
      <c r="AM1105" t="n">
        <v>-1.000283832599161</v>
      </c>
      <c r="AN1105" t="n">
        <v>-20.09779964222416</v>
      </c>
      <c r="AO1105" t="n">
        <v>599.6786589664237</v>
      </c>
      <c r="AP1105" t="n">
        <v>1083450.343005943</v>
      </c>
      <c r="AQ1105" t="n">
        <v>0.2215233953034437</v>
      </c>
      <c r="AR1105" t="n">
        <v>0.2218602521574981</v>
      </c>
      <c r="AS1105" t="n">
        <v>0.113463801601345</v>
      </c>
      <c r="AT1105" t="n">
        <v>0.2520658925502293</v>
      </c>
      <c r="AU1105" t="n">
        <v>0.1910866583874838</v>
      </c>
      <c r="AV1105" t="n">
        <v>8.76770885599676</v>
      </c>
      <c r="AW1105" t="n">
        <v>151.7441588913801</v>
      </c>
      <c r="AX1105" t="n">
        <v>5465.794688506327</v>
      </c>
      <c r="AY1105" t="n">
        <v>160504.2863715013</v>
      </c>
      <c r="AZ1105" t="n">
        <v>190700.7592386221</v>
      </c>
      <c r="BA1105" t="n">
        <v>21983.99688869937</v>
      </c>
      <c r="BB1105" t="n">
        <v>98674.50133429225</v>
      </c>
      <c r="BC1105" t="n">
        <v>120658.4982229916</v>
      </c>
      <c r="BD1105" t="n">
        <v>0.8549134913327757</v>
      </c>
      <c r="BE1105" t="n">
        <v>1.855197323931938</v>
      </c>
      <c r="BF1105" t="n">
        <v>18.99655174462007</v>
      </c>
      <c r="BG1105" t="n">
        <v>39.09435138684423</v>
      </c>
      <c r="BH1105" t="n">
        <v>1160.490501872032</v>
      </c>
      <c r="BI1105" t="n">
        <v>560.8118429056083</v>
      </c>
      <c r="BJ1105" t="n">
        <v>18557.93709141375</v>
      </c>
      <c r="BK1105" t="n">
        <v>39909.58325258925</v>
      </c>
      <c r="BL1105" t="n">
        <v>24801.10420961362</v>
      </c>
      <c r="BM1105" t="n">
        <v>57754.29520965651</v>
      </c>
      <c r="BN1105" t="n">
        <v>42564.07308833667</v>
      </c>
      <c r="BO1105" t="n">
        <v>20766.09736900049</v>
      </c>
      <c r="BP1105" t="n">
        <v>0.08892301049146935</v>
      </c>
      <c r="BQ1105" t="n">
        <v>1.408419150814796</v>
      </c>
      <c r="BR1105" t="n">
        <v>92.40133326371831</v>
      </c>
      <c r="BS1105" t="n">
        <v>1997.199087050051</v>
      </c>
      <c r="BT1105" t="n">
        <v>1920.699388402504</v>
      </c>
      <c r="BU1105" t="n">
        <v>3415.598413665198</v>
      </c>
      <c r="BV1105" t="n">
        <v>22038.91280621</v>
      </c>
      <c r="BW1105" t="n">
        <v>1547.7428227</v>
      </c>
      <c r="BX1105" t="n">
        <v>38.08075</v>
      </c>
      <c r="BY1105" t="inlineStr">
        <is>
          <t>2022-07-27 18:21:00</t>
        </is>
      </c>
      <c r="BZ1105" t="inlineStr">
        <is>
          <t>2022-07-27 18:21:00</t>
        </is>
      </c>
      <c r="CA1105" t="inlineStr">
        <is>
          <t>2022-07-27 18:22:00</t>
        </is>
      </c>
    </row>
    <row r="1106">
      <c r="A1106" t="n">
        <v>1103</v>
      </c>
      <c r="B1106" t="n">
        <v>207</v>
      </c>
      <c r="C1106" t="n">
        <v>86</v>
      </c>
      <c r="D1106" t="n">
        <v>1128.730565851408</v>
      </c>
      <c r="E1106" t="n">
        <v>10.89026490261936</v>
      </c>
      <c r="F1106" t="n">
        <v>155.4487767017632</v>
      </c>
      <c r="G1106" t="n">
        <v>3228.576554911861</v>
      </c>
      <c r="H1106" t="n">
        <v>273225.6174140048</v>
      </c>
      <c r="I1106" t="n">
        <v>206599.76757252</v>
      </c>
      <c r="J1106" t="n">
        <v>3834.56088088007</v>
      </c>
      <c r="K1106" t="n">
        <v>1240.045462798667</v>
      </c>
      <c r="L1106" t="n">
        <v>-1839.376071830666</v>
      </c>
      <c r="M1106" t="n">
        <v>0.8549134913327757</v>
      </c>
      <c r="N1106" t="n">
        <v>16.14330959865227</v>
      </c>
      <c r="O1106" t="n">
        <v>1160.490501872032</v>
      </c>
      <c r="P1106" t="n">
        <v>1.721478919801547</v>
      </c>
      <c r="Q1106" t="n">
        <v>39.09435138684423</v>
      </c>
      <c r="R1106" t="n">
        <v>560.8118429056083</v>
      </c>
      <c r="S1106" t="n">
        <v>202.569719162279</v>
      </c>
      <c r="T1106" t="n">
        <v>2769.671068028456</v>
      </c>
      <c r="U1106" t="n">
        <v>51903.71798157608</v>
      </c>
      <c r="V1106" t="n">
        <v>485.6666666666667</v>
      </c>
      <c r="W1106" t="n">
        <v>817.6666666666666</v>
      </c>
      <c r="X1106" t="n">
        <v>502</v>
      </c>
      <c r="Y1106" t="n">
        <v>0</v>
      </c>
      <c r="Z1106" t="n">
        <v>0.818225161242411</v>
      </c>
      <c r="AA1106" t="n">
        <v>9.520174513168858</v>
      </c>
      <c r="AB1106" t="n">
        <v>406.8579108864362</v>
      </c>
      <c r="AC1106" t="n">
        <v>4291.992096788594</v>
      </c>
      <c r="AD1106" t="n">
        <v>4030.570094898332</v>
      </c>
      <c r="AE1106" t="n">
        <v>1.343168815683934</v>
      </c>
      <c r="AF1106" t="n">
        <v>19.82346018090299</v>
      </c>
      <c r="AG1106" t="n">
        <v>361.0213959992029</v>
      </c>
      <c r="AH1106" t="n">
        <v>31998.95396744593</v>
      </c>
      <c r="AI1106" t="n">
        <v>20603.82714106243</v>
      </c>
      <c r="AJ1106" t="n">
        <v>469.5249590273299</v>
      </c>
      <c r="AK1106" t="n">
        <v>946.370547354094</v>
      </c>
      <c r="AL1106" t="n">
        <v>232.9350245282511</v>
      </c>
      <c r="AM1106" t="n">
        <v>-0.8665654284687703</v>
      </c>
      <c r="AN1106" t="n">
        <v>-22.95104178819196</v>
      </c>
      <c r="AO1106" t="n">
        <v>599.6786589664237</v>
      </c>
      <c r="AP1106" t="n">
        <v>1083467.284689286</v>
      </c>
      <c r="AQ1106" t="n">
        <v>0.2215199314432336</v>
      </c>
      <c r="AR1106" t="n">
        <v>0.2221626728780283</v>
      </c>
      <c r="AS1106" t="n">
        <v>0.1134751536856216</v>
      </c>
      <c r="AT1106" t="n">
        <v>0.2521781731132597</v>
      </c>
      <c r="AU1106" t="n">
        <v>0.1906640688798568</v>
      </c>
      <c r="AV1106" t="n">
        <v>8.767650095678714</v>
      </c>
      <c r="AW1106" t="n">
        <v>151.7430127207371</v>
      </c>
      <c r="AX1106" t="n">
        <v>5465.689323238156</v>
      </c>
      <c r="AY1106" t="n">
        <v>160503.1030322686</v>
      </c>
      <c r="AZ1106" t="n">
        <v>190699.7332689021</v>
      </c>
      <c r="BA1106" t="n">
        <v>21983.99688869937</v>
      </c>
      <c r="BB1106" t="n">
        <v>95800.98433143349</v>
      </c>
      <c r="BC1106" t="n">
        <v>117784.9812201329</v>
      </c>
      <c r="BD1106" t="n">
        <v>0.8549134913327757</v>
      </c>
      <c r="BE1106" t="n">
        <v>1.721478919801547</v>
      </c>
      <c r="BF1106" t="n">
        <v>16.14330959865227</v>
      </c>
      <c r="BG1106" t="n">
        <v>39.09435138684423</v>
      </c>
      <c r="BH1106" t="n">
        <v>1160.490501872032</v>
      </c>
      <c r="BI1106" t="n">
        <v>560.8118429056083</v>
      </c>
      <c r="BJ1106" t="n">
        <v>18557.93709141375</v>
      </c>
      <c r="BK1106" t="n">
        <v>36962.92973238687</v>
      </c>
      <c r="BL1106" t="n">
        <v>20382.58768857859</v>
      </c>
      <c r="BM1106" t="n">
        <v>57754.29520965651</v>
      </c>
      <c r="BN1106" t="n">
        <v>42564.07308833667</v>
      </c>
      <c r="BO1106" t="n">
        <v>20766.09736900049</v>
      </c>
      <c r="BP1106" t="n">
        <v>0.08892301049146935</v>
      </c>
      <c r="BQ1106" t="n">
        <v>1.179119576308738</v>
      </c>
      <c r="BR1106" t="n">
        <v>92.40133326371831</v>
      </c>
      <c r="BS1106" t="n">
        <v>1997.199087050051</v>
      </c>
      <c r="BT1106" t="n">
        <v>1565.607213820296</v>
      </c>
      <c r="BU1106" t="n">
        <v>3415.598413665198</v>
      </c>
      <c r="BV1106" t="n">
        <v>22036.26</v>
      </c>
      <c r="BW1106" t="n">
        <v>1548.595</v>
      </c>
      <c r="BX1106" t="n">
        <v>38.09</v>
      </c>
      <c r="BY1106" t="inlineStr">
        <is>
          <t>2022-07-27 18:23:00</t>
        </is>
      </c>
      <c r="BZ1106" t="inlineStr">
        <is>
          <t>2022-07-27 18:23:00</t>
        </is>
      </c>
      <c r="CA1106" t="inlineStr">
        <is>
          <t>2022-07-27 18:23:00</t>
        </is>
      </c>
    </row>
    <row r="1107">
      <c r="A1107" t="n">
        <v>1104</v>
      </c>
      <c r="B1107" t="n">
        <v>207</v>
      </c>
      <c r="C1107" t="n">
        <v>86</v>
      </c>
      <c r="D1107" t="n">
        <v>1128.730565851408</v>
      </c>
      <c r="E1107" t="n">
        <v>10.89026490261936</v>
      </c>
      <c r="F1107" t="n">
        <v>155.4128341978825</v>
      </c>
      <c r="G1107" t="n">
        <v>3228.673727974976</v>
      </c>
      <c r="H1107" t="n">
        <v>273225.6174140048</v>
      </c>
      <c r="I1107" t="n">
        <v>206636.3271735348</v>
      </c>
      <c r="J1107" t="n">
        <v>3854.516879257881</v>
      </c>
      <c r="K1107" t="n">
        <v>1240.045462798667</v>
      </c>
      <c r="L1107" t="n">
        <v>-1839.376071830666</v>
      </c>
      <c r="M1107" t="n">
        <v>0.8549134913327757</v>
      </c>
      <c r="N1107" t="n">
        <v>14.71668852566836</v>
      </c>
      <c r="O1107" t="n">
        <v>476.9999761272806</v>
      </c>
      <c r="P1107" t="n">
        <v>2.598050810221543</v>
      </c>
      <c r="Q1107" t="n">
        <v>39.09435138684423</v>
      </c>
      <c r="R1107" t="n">
        <v>560.8118429056083</v>
      </c>
      <c r="S1107" t="n">
        <v>203.5800094568294</v>
      </c>
      <c r="T1107" t="n">
        <v>2771.09768910144</v>
      </c>
      <c r="U1107" t="n">
        <v>52587.20850732084</v>
      </c>
      <c r="V1107" t="n">
        <v>486.6666666666667</v>
      </c>
      <c r="W1107" t="n">
        <v>818.6666666666666</v>
      </c>
      <c r="X1107" t="n">
        <v>502.6666666666667</v>
      </c>
      <c r="Y1107" t="n">
        <v>0</v>
      </c>
      <c r="Z1107" t="n">
        <v>0.818225161242411</v>
      </c>
      <c r="AA1107" t="n">
        <v>9.53522730983801</v>
      </c>
      <c r="AB1107" t="n">
        <v>413.863424582514</v>
      </c>
      <c r="AC1107" t="n">
        <v>4291.992096788594</v>
      </c>
      <c r="AD1107" t="n">
        <v>4030.571357338461</v>
      </c>
      <c r="AE1107" t="n">
        <v>1.343168815683934</v>
      </c>
      <c r="AF1107" t="n">
        <v>19.82890954274676</v>
      </c>
      <c r="AG1107" t="n">
        <v>363.5575080500379</v>
      </c>
      <c r="AH1107" t="n">
        <v>31998.95396744593</v>
      </c>
      <c r="AI1107" t="n">
        <v>20603.82759808668</v>
      </c>
      <c r="AJ1107" t="n">
        <v>421.0642244281223</v>
      </c>
      <c r="AK1107" t="n">
        <v>968.9678927322826</v>
      </c>
      <c r="AL1107" t="n">
        <v>255.4115548892996</v>
      </c>
      <c r="AM1107" t="n">
        <v>-1.743137318888767</v>
      </c>
      <c r="AN1107" t="n">
        <v>-24.37766286117587</v>
      </c>
      <c r="AO1107" t="n">
        <v>-83.81186677832791</v>
      </c>
      <c r="AP1107" t="n">
        <v>1083543.470352172</v>
      </c>
      <c r="AQ1107" t="n">
        <v>0.2214776937237199</v>
      </c>
      <c r="AR1107" t="n">
        <v>0.2221152584643855</v>
      </c>
      <c r="AS1107" t="n">
        <v>0.1134947367977984</v>
      </c>
      <c r="AT1107" t="n">
        <v>0.2521604017197627</v>
      </c>
      <c r="AU1107" t="n">
        <v>0.1907519092943336</v>
      </c>
      <c r="AV1107" t="n">
        <v>8.767022286124336</v>
      </c>
      <c r="AW1107" t="n">
        <v>151.7255650817581</v>
      </c>
      <c r="AX1107" t="n">
        <v>5465.131996063198</v>
      </c>
      <c r="AY1107" t="n">
        <v>160491.0724305535</v>
      </c>
      <c r="AZ1107" t="n">
        <v>190686.7006383801</v>
      </c>
      <c r="BA1107" t="n">
        <v>21983.99688869937</v>
      </c>
      <c r="BB1107" t="n">
        <v>115134.4391826097</v>
      </c>
      <c r="BC1107" t="n">
        <v>137118.4360713091</v>
      </c>
      <c r="BD1107" t="n">
        <v>0.8549134913327757</v>
      </c>
      <c r="BE1107" t="n">
        <v>2.598050810221543</v>
      </c>
      <c r="BF1107" t="n">
        <v>14.71668852566836</v>
      </c>
      <c r="BG1107" t="n">
        <v>39.09435138684423</v>
      </c>
      <c r="BH1107" t="n">
        <v>476.9999761272806</v>
      </c>
      <c r="BI1107" t="n">
        <v>560.8118429056083</v>
      </c>
      <c r="BJ1107" t="n">
        <v>18557.93709141375</v>
      </c>
      <c r="BK1107" t="n">
        <v>56259.81632489135</v>
      </c>
      <c r="BL1107" t="n">
        <v>18173.32942806109</v>
      </c>
      <c r="BM1107" t="n">
        <v>57754.29520965651</v>
      </c>
      <c r="BN1107" t="n">
        <v>16578.34573597273</v>
      </c>
      <c r="BO1107" t="n">
        <v>20766.09736900049</v>
      </c>
      <c r="BP1107" t="n">
        <v>0.08892301049146935</v>
      </c>
      <c r="BQ1107" t="n">
        <v>1.064469789055709</v>
      </c>
      <c r="BR1107" t="n">
        <v>40.1665834251228</v>
      </c>
      <c r="BS1107" t="n">
        <v>1997.199087050051</v>
      </c>
      <c r="BT1107" t="n">
        <v>1388.061126529192</v>
      </c>
      <c r="BU1107" t="n">
        <v>1429.677736643871</v>
      </c>
      <c r="BV1107" t="n">
        <v>22015.6125</v>
      </c>
      <c r="BW1107" t="n">
        <v>1545.91</v>
      </c>
      <c r="BX1107" t="n">
        <v>38.01914785</v>
      </c>
      <c r="BY1107" t="inlineStr">
        <is>
          <t>2022-07-27 18:24:00</t>
        </is>
      </c>
      <c r="BZ1107" t="inlineStr">
        <is>
          <t>2022-07-27 18:24:00</t>
        </is>
      </c>
      <c r="CA1107" t="inlineStr">
        <is>
          <t>2022-07-27 18:24:00</t>
        </is>
      </c>
    </row>
    <row r="1108">
      <c r="A1108" t="n">
        <v>1105</v>
      </c>
      <c r="B1108" t="n">
        <v>207</v>
      </c>
      <c r="C1108" t="n">
        <v>86</v>
      </c>
      <c r="D1108" t="n">
        <v>1128.730565851408</v>
      </c>
      <c r="E1108" t="n">
        <v>10.89026490261936</v>
      </c>
      <c r="F1108" t="n">
        <v>155.4128341978825</v>
      </c>
      <c r="G1108" t="n">
        <v>3228.722314506533</v>
      </c>
      <c r="H1108" t="n">
        <v>273535.1577891225</v>
      </c>
      <c r="I1108" t="n">
        <v>206326.8655015</v>
      </c>
      <c r="J1108" t="n">
        <v>3852.516808272016</v>
      </c>
      <c r="K1108" t="n">
        <v>1240.045462798667</v>
      </c>
      <c r="L1108" t="n">
        <v>-1839.376071830666</v>
      </c>
      <c r="M1108" t="n">
        <v>0.8549134913327757</v>
      </c>
      <c r="N1108" t="n">
        <v>14.71668852566836</v>
      </c>
      <c r="O1108" t="n">
        <v>135.2547132549048</v>
      </c>
      <c r="P1108" t="n">
        <v>3.06976635646414</v>
      </c>
      <c r="Q1108" t="n">
        <v>39.09435138684423</v>
      </c>
      <c r="R1108" t="n">
        <v>560.8118429056083</v>
      </c>
      <c r="S1108" t="n">
        <v>204.051725003072</v>
      </c>
      <c r="T1108" t="n">
        <v>2771.09768910144</v>
      </c>
      <c r="U1108" t="n">
        <v>52928.95377019321</v>
      </c>
      <c r="V1108" t="n">
        <v>487</v>
      </c>
      <c r="W1108" t="n">
        <v>819</v>
      </c>
      <c r="X1108" t="n">
        <v>504.3333333333333</v>
      </c>
      <c r="Y1108" t="n">
        <v>0</v>
      </c>
      <c r="Z1108" t="n">
        <v>0.818225161242411</v>
      </c>
      <c r="AA1108" t="n">
        <v>9.53522730983801</v>
      </c>
      <c r="AB1108" t="n">
        <v>417.366181430553</v>
      </c>
      <c r="AC1108" t="n">
        <v>4291.992393081132</v>
      </c>
      <c r="AD1108" t="n">
        <v>4030.572531678969</v>
      </c>
      <c r="AE1108" t="n">
        <v>1.343168815683934</v>
      </c>
      <c r="AF1108" t="n">
        <v>19.82890954274676</v>
      </c>
      <c r="AG1108" t="n">
        <v>364.8255640754554</v>
      </c>
      <c r="AH1108" t="n">
        <v>31998.95407470874</v>
      </c>
      <c r="AI1108" t="n">
        <v>20603.82802321741</v>
      </c>
      <c r="AJ1108" t="n">
        <v>423.5890879610011</v>
      </c>
      <c r="AK1108" t="n">
        <v>939.4302912321563</v>
      </c>
      <c r="AL1108" t="n">
        <v>269.2346074399196</v>
      </c>
      <c r="AM1108" t="n">
        <v>-2.214852865131363</v>
      </c>
      <c r="AN1108" t="n">
        <v>-24.37766286117587</v>
      </c>
      <c r="AO1108" t="n">
        <v>-425.5571296507037</v>
      </c>
      <c r="AP1108" t="n">
        <v>1082678.189242768</v>
      </c>
      <c r="AQ1108" t="n">
        <v>0.2214470139886209</v>
      </c>
      <c r="AR1108" t="n">
        <v>0.2219073561303418</v>
      </c>
      <c r="AS1108" t="n">
        <v>0.1133792776666837</v>
      </c>
      <c r="AT1108" t="n">
        <v>0.2523619924978172</v>
      </c>
      <c r="AU1108" t="n">
        <v>0.1909043597165364</v>
      </c>
      <c r="AV1108" t="n">
        <v>8.768605333785059</v>
      </c>
      <c r="AW1108" t="n">
        <v>151.7631075475142</v>
      </c>
      <c r="AX1108" t="n">
        <v>5466.764783789023</v>
      </c>
      <c r="AY1108" t="n">
        <v>160508.9773627781</v>
      </c>
      <c r="AZ1108" t="n">
        <v>190700.7808950151</v>
      </c>
      <c r="BA1108" t="n">
        <v>21983.99688869937</v>
      </c>
      <c r="BB1108" t="n">
        <v>125519.5458589126</v>
      </c>
      <c r="BC1108" t="n">
        <v>147503.5427476119</v>
      </c>
      <c r="BD1108" t="n">
        <v>0.8549134913327757</v>
      </c>
      <c r="BE1108" t="n">
        <v>3.06976635646414</v>
      </c>
      <c r="BF1108" t="n">
        <v>14.71668852566836</v>
      </c>
      <c r="BG1108" t="n">
        <v>39.09435138684423</v>
      </c>
      <c r="BH1108" t="n">
        <v>135.2547132549048</v>
      </c>
      <c r="BI1108" t="n">
        <v>560.8118429056083</v>
      </c>
      <c r="BJ1108" t="n">
        <v>18557.93709141375</v>
      </c>
      <c r="BK1108" t="n">
        <v>66644.92300119417</v>
      </c>
      <c r="BL1108" t="n">
        <v>18173.32942806109</v>
      </c>
      <c r="BM1108" t="n">
        <v>57754.29520965651</v>
      </c>
      <c r="BN1108" t="n">
        <v>3585.482059790753</v>
      </c>
      <c r="BO1108" t="n">
        <v>20766.09736900049</v>
      </c>
      <c r="BP1108" t="n">
        <v>0.08892301049146935</v>
      </c>
      <c r="BQ1108" t="n">
        <v>1.064469789055709</v>
      </c>
      <c r="BR1108" t="n">
        <v>14.04920850582504</v>
      </c>
      <c r="BS1108" t="n">
        <v>1997.199087050051</v>
      </c>
      <c r="BT1108" t="n">
        <v>1388.061126529192</v>
      </c>
      <c r="BU1108" t="n">
        <v>436.7173981332076</v>
      </c>
      <c r="BV1108" t="n">
        <v>22021.05</v>
      </c>
      <c r="BW1108" t="n">
        <v>1545.435</v>
      </c>
      <c r="BX1108" t="n">
        <v>38.025</v>
      </c>
      <c r="BY1108" t="inlineStr">
        <is>
          <t>2022-07-27 18:25:00</t>
        </is>
      </c>
      <c r="BZ1108" t="inlineStr">
        <is>
          <t>2022-07-27 18:25:00</t>
        </is>
      </c>
      <c r="CA1108" t="inlineStr">
        <is>
          <t>2022-07-27 18:25:00</t>
        </is>
      </c>
    </row>
    <row r="1109">
      <c r="A1109" t="n">
        <v>1106</v>
      </c>
      <c r="B1109" t="n">
        <v>207</v>
      </c>
      <c r="C1109" t="n">
        <v>86</v>
      </c>
      <c r="D1109" t="n">
        <v>1128.730565851408</v>
      </c>
      <c r="E1109" t="n">
        <v>10.90180766174838</v>
      </c>
      <c r="F1109" t="n">
        <v>155.4300907771547</v>
      </c>
      <c r="G1109" t="n">
        <v>3228.722314506533</v>
      </c>
      <c r="H1109" t="n">
        <v>273410.1667065783</v>
      </c>
      <c r="I1109" t="n">
        <v>206172.1345449519</v>
      </c>
      <c r="J1109" t="n">
        <v>3852.516808272016</v>
      </c>
      <c r="K1109" t="n">
        <v>1240.045462798667</v>
      </c>
      <c r="L1109" t="n">
        <v>-1839.376071830666</v>
      </c>
      <c r="M1109" t="n">
        <v>0.8549134913327757</v>
      </c>
      <c r="N1109" t="n">
        <v>14.71668852566836</v>
      </c>
      <c r="O1109" t="n">
        <v>135.2547132549048</v>
      </c>
      <c r="P1109" t="n">
        <v>3.06976635646414</v>
      </c>
      <c r="Q1109" t="n">
        <v>39.09435138684423</v>
      </c>
      <c r="R1109" t="n">
        <v>560.8118429056083</v>
      </c>
      <c r="S1109" t="n">
        <v>204.0631918030387</v>
      </c>
      <c r="T1109" t="n">
        <v>2771.114870643418</v>
      </c>
      <c r="U1109" t="n">
        <v>52928.95377019321</v>
      </c>
      <c r="V1109" t="n">
        <v>487</v>
      </c>
      <c r="W1109" t="n">
        <v>819</v>
      </c>
      <c r="X1109" t="n">
        <v>506.3333333333333</v>
      </c>
      <c r="Y1109" t="n">
        <v>0</v>
      </c>
      <c r="Z1109" t="n">
        <v>0.8183011204047074</v>
      </c>
      <c r="AA1109" t="n">
        <v>9.535302347132047</v>
      </c>
      <c r="AB1109" t="n">
        <v>417.366181430553</v>
      </c>
      <c r="AC1109" t="n">
        <v>4291.993904781394</v>
      </c>
      <c r="AD1109" t="n">
        <v>4030.572970387196</v>
      </c>
      <c r="AE1109" t="n">
        <v>1.343196314159453</v>
      </c>
      <c r="AF1109" t="n">
        <v>19.82893670749069</v>
      </c>
      <c r="AG1109" t="n">
        <v>364.8255640754554</v>
      </c>
      <c r="AH1109" t="n">
        <v>31998.95462196929</v>
      </c>
      <c r="AI1109" t="n">
        <v>20603.82818203705</v>
      </c>
      <c r="AJ1109" t="n">
        <v>508.7557177574636</v>
      </c>
      <c r="AK1109" t="n">
        <v>1001.308925461441</v>
      </c>
      <c r="AL1109" t="n">
        <v>281.0583080079907</v>
      </c>
      <c r="AM1109" t="n">
        <v>-2.214852865131363</v>
      </c>
      <c r="AN1109" t="n">
        <v>-24.37766286117587</v>
      </c>
      <c r="AO1109" t="n">
        <v>-425.5571296507037</v>
      </c>
      <c r="AP1109" t="n">
        <v>1082681.341339293</v>
      </c>
      <c r="AQ1109" t="n">
        <v>0.221501062941725</v>
      </c>
      <c r="AR1109" t="n">
        <v>0.2218385264878563</v>
      </c>
      <c r="AS1109" t="n">
        <v>0.1133963995881188</v>
      </c>
      <c r="AT1109" t="n">
        <v>0.2527890580072293</v>
      </c>
      <c r="AU1109" t="n">
        <v>0.1904749529750706</v>
      </c>
      <c r="AV1109" t="n">
        <v>8.768463985036316</v>
      </c>
      <c r="AW1109" t="n">
        <v>151.765622133997</v>
      </c>
      <c r="AX1109" t="n">
        <v>5466.669192641621</v>
      </c>
      <c r="AY1109" t="n">
        <v>160508.4023910322</v>
      </c>
      <c r="AZ1109" t="n">
        <v>190700.1754052591</v>
      </c>
      <c r="BA1109" t="n">
        <v>21983.99688869937</v>
      </c>
      <c r="BB1109" t="n">
        <v>125519.5458589126</v>
      </c>
      <c r="BC1109" t="n">
        <v>147503.5427476119</v>
      </c>
      <c r="BD1109" t="n">
        <v>0.8549134913327757</v>
      </c>
      <c r="BE1109" t="n">
        <v>3.06976635646414</v>
      </c>
      <c r="BF1109" t="n">
        <v>14.71668852566836</v>
      </c>
      <c r="BG1109" t="n">
        <v>39.09435138684423</v>
      </c>
      <c r="BH1109" t="n">
        <v>135.2547132549048</v>
      </c>
      <c r="BI1109" t="n">
        <v>560.8118429056083</v>
      </c>
      <c r="BJ1109" t="n">
        <v>18557.93709141375</v>
      </c>
      <c r="BK1109" t="n">
        <v>66644.92300119417</v>
      </c>
      <c r="BL1109" t="n">
        <v>18173.32942806109</v>
      </c>
      <c r="BM1109" t="n">
        <v>57754.29520965651</v>
      </c>
      <c r="BN1109" t="n">
        <v>3585.482059790753</v>
      </c>
      <c r="BO1109" t="n">
        <v>20766.09736900049</v>
      </c>
      <c r="BP1109" t="n">
        <v>0.08892301049146935</v>
      </c>
      <c r="BQ1109" t="n">
        <v>1.064469789055709</v>
      </c>
      <c r="BR1109" t="n">
        <v>14.04920850582504</v>
      </c>
      <c r="BS1109" t="n">
        <v>1997.199087050051</v>
      </c>
      <c r="BT1109" t="n">
        <v>1388.061126529192</v>
      </c>
      <c r="BU1109" t="n">
        <v>436.7173981332076</v>
      </c>
      <c r="BV1109" t="n">
        <v>22076.01</v>
      </c>
      <c r="BW1109" t="n">
        <v>1549.48</v>
      </c>
      <c r="BX1109" t="n">
        <v>38.06375</v>
      </c>
      <c r="BY1109" t="inlineStr">
        <is>
          <t>2022-07-27 18:27:00</t>
        </is>
      </c>
      <c r="BZ1109" t="inlineStr">
        <is>
          <t>2022-07-27 18:27:00</t>
        </is>
      </c>
      <c r="CA1109" t="inlineStr">
        <is>
          <t>2022-07-27 18:27:00</t>
        </is>
      </c>
    </row>
    <row r="1110">
      <c r="A1110" t="n">
        <v>1107</v>
      </c>
      <c r="B1110" t="n">
        <v>207</v>
      </c>
      <c r="C1110" t="n">
        <v>86</v>
      </c>
      <c r="D1110" t="n">
        <v>1128.730565851408</v>
      </c>
      <c r="E1110" t="n">
        <v>10.90757904131289</v>
      </c>
      <c r="F1110" t="n">
        <v>155.4387190667908</v>
      </c>
      <c r="G1110" t="n">
        <v>3228.722314506533</v>
      </c>
      <c r="H1110" t="n">
        <v>273270.2860715269</v>
      </c>
      <c r="I1110" t="n">
        <v>206172.1345449519</v>
      </c>
      <c r="J1110" t="n">
        <v>3852.516808272016</v>
      </c>
      <c r="K1110" t="n">
        <v>1240.045462798667</v>
      </c>
      <c r="L1110" t="n">
        <v>-1839.376071830666</v>
      </c>
      <c r="M1110" t="n">
        <v>0.8549134913327757</v>
      </c>
      <c r="N1110" t="n">
        <v>14.71668852566836</v>
      </c>
      <c r="O1110" t="n">
        <v>135.2547132549048</v>
      </c>
      <c r="P1110" t="n">
        <v>3.06976635646414</v>
      </c>
      <c r="Q1110" t="n">
        <v>39.09435138684423</v>
      </c>
      <c r="R1110" t="n">
        <v>560.8118429056083</v>
      </c>
      <c r="S1110" t="n">
        <v>204.0689252030221</v>
      </c>
      <c r="T1110" t="n">
        <v>2771.123461414407</v>
      </c>
      <c r="U1110" t="n">
        <v>52928.95377019321</v>
      </c>
      <c r="V1110" t="n">
        <v>487</v>
      </c>
      <c r="W1110" t="n">
        <v>819</v>
      </c>
      <c r="X1110" t="n">
        <v>507</v>
      </c>
      <c r="Y1110" t="n">
        <v>0</v>
      </c>
      <c r="Z1110" t="n">
        <v>0.8183390999858554</v>
      </c>
      <c r="AA1110" t="n">
        <v>9.535339865779065</v>
      </c>
      <c r="AB1110" t="n">
        <v>417.366181430553</v>
      </c>
      <c r="AC1110" t="n">
        <v>4291.994586558391</v>
      </c>
      <c r="AD1110" t="n">
        <v>4030.572970387196</v>
      </c>
      <c r="AE1110" t="n">
        <v>1.343210063397213</v>
      </c>
      <c r="AF1110" t="n">
        <v>19.82895028986266</v>
      </c>
      <c r="AG1110" t="n">
        <v>364.8255640754554</v>
      </c>
      <c r="AH1110" t="n">
        <v>31998.95486878387</v>
      </c>
      <c r="AI1110" t="n">
        <v>20603.82818203705</v>
      </c>
      <c r="AJ1110" t="n">
        <v>549.3318222466695</v>
      </c>
      <c r="AK1110" t="n">
        <v>1034.178140885927</v>
      </c>
      <c r="AL1110" t="n">
        <v>286.5550875993123</v>
      </c>
      <c r="AM1110" t="n">
        <v>-2.214852865131363</v>
      </c>
      <c r="AN1110" t="n">
        <v>-24.37766286117587</v>
      </c>
      <c r="AO1110" t="n">
        <v>-425.5571296507037</v>
      </c>
      <c r="AP1110" t="n">
        <v>1084037.242298773</v>
      </c>
      <c r="AQ1110" t="n">
        <v>0.2221287374603387</v>
      </c>
      <c r="AR1110" t="n">
        <v>0.2221779631010408</v>
      </c>
      <c r="AS1110" t="n">
        <v>0.113369978634854</v>
      </c>
      <c r="AT1110" t="n">
        <v>0.2520866116467295</v>
      </c>
      <c r="AU1110" t="n">
        <v>0.190236709157037</v>
      </c>
      <c r="AV1110" t="n">
        <v>8.767084669776066</v>
      </c>
      <c r="AW1110" t="n">
        <v>151.738222111107</v>
      </c>
      <c r="AX1110" t="n">
        <v>5466.334837520674</v>
      </c>
      <c r="AY1110" t="n">
        <v>160511.7492564898</v>
      </c>
      <c r="AZ1110" t="n">
        <v>190710.0521417097</v>
      </c>
      <c r="BA1110" t="n">
        <v>21983.99688869937</v>
      </c>
      <c r="BB1110" t="n">
        <v>125519.5458589126</v>
      </c>
      <c r="BC1110" t="n">
        <v>147503.5427476119</v>
      </c>
      <c r="BD1110" t="n">
        <v>0.8549134913327757</v>
      </c>
      <c r="BE1110" t="n">
        <v>3.06976635646414</v>
      </c>
      <c r="BF1110" t="n">
        <v>14.71668852566836</v>
      </c>
      <c r="BG1110" t="n">
        <v>39.09435138684423</v>
      </c>
      <c r="BH1110" t="n">
        <v>135.2547132549048</v>
      </c>
      <c r="BI1110" t="n">
        <v>560.8118429056083</v>
      </c>
      <c r="BJ1110" t="n">
        <v>18557.93709141375</v>
      </c>
      <c r="BK1110" t="n">
        <v>66644.92300119417</v>
      </c>
      <c r="BL1110" t="n">
        <v>18173.32942806109</v>
      </c>
      <c r="BM1110" t="n">
        <v>57754.29520965651</v>
      </c>
      <c r="BN1110" t="n">
        <v>3585.482059790753</v>
      </c>
      <c r="BO1110" t="n">
        <v>20766.09736900049</v>
      </c>
      <c r="BP1110" t="n">
        <v>0.08892301049146935</v>
      </c>
      <c r="BQ1110" t="n">
        <v>1.064469789055709</v>
      </c>
      <c r="BR1110" t="n">
        <v>14.04920850582504</v>
      </c>
      <c r="BS1110" t="n">
        <v>1997.199087050051</v>
      </c>
      <c r="BT1110" t="n">
        <v>1388.061126529192</v>
      </c>
      <c r="BU1110" t="n">
        <v>436.7173981332076</v>
      </c>
      <c r="BV1110" t="n">
        <v>22076.01</v>
      </c>
      <c r="BW1110" t="n">
        <v>1549.48</v>
      </c>
      <c r="BX1110" t="n">
        <v>38.06375</v>
      </c>
      <c r="BY1110" t="inlineStr">
        <is>
          <t>2022-07-27 18:27:00</t>
        </is>
      </c>
      <c r="BZ1110" t="inlineStr">
        <is>
          <t>2022-07-27 18:27:00</t>
        </is>
      </c>
      <c r="CA1110" t="inlineStr">
        <is>
          <t>2022-07-27 18:27:00</t>
        </is>
      </c>
    </row>
    <row r="1111">
      <c r="A1111" t="n">
        <v>1108</v>
      </c>
      <c r="B1111" t="n">
        <v>207</v>
      </c>
      <c r="C1111" t="n">
        <v>86</v>
      </c>
      <c r="D1111" t="n">
        <v>1128.730565851408</v>
      </c>
      <c r="E1111" t="n">
        <v>10.90757904131289</v>
      </c>
      <c r="F1111" t="n">
        <v>155.4387190667908</v>
      </c>
      <c r="G1111" t="n">
        <v>3228.722314506533</v>
      </c>
      <c r="H1111" t="n">
        <v>273270.2860715269</v>
      </c>
      <c r="I1111" t="n">
        <v>206172.1345449519</v>
      </c>
      <c r="J1111" t="n">
        <v>3852.516808272016</v>
      </c>
      <c r="K1111" t="n">
        <v>1240.045462798667</v>
      </c>
      <c r="L1111" t="n">
        <v>-1839.376071830666</v>
      </c>
      <c r="M1111" t="n">
        <v>0.8549134913327757</v>
      </c>
      <c r="N1111" t="n">
        <v>14.71668852566836</v>
      </c>
      <c r="O1111" t="n">
        <v>135.2547132549048</v>
      </c>
      <c r="P1111" t="n">
        <v>3.06976635646414</v>
      </c>
      <c r="Q1111" t="n">
        <v>39.09435138684423</v>
      </c>
      <c r="R1111" t="n">
        <v>560.8118429056083</v>
      </c>
      <c r="S1111" t="n">
        <v>204.0689252030221</v>
      </c>
      <c r="T1111" t="n">
        <v>2771.123461414407</v>
      </c>
      <c r="U1111" t="n">
        <v>52928.95377019321</v>
      </c>
      <c r="V1111" t="n">
        <v>487</v>
      </c>
      <c r="W1111" t="n">
        <v>819</v>
      </c>
      <c r="X1111" t="n">
        <v>507</v>
      </c>
      <c r="Y1111" t="n">
        <v>0</v>
      </c>
      <c r="Z1111" t="n">
        <v>0.8183390999858554</v>
      </c>
      <c r="AA1111" t="n">
        <v>9.535339865779065</v>
      </c>
      <c r="AB1111" t="n">
        <v>417.366181430553</v>
      </c>
      <c r="AC1111" t="n">
        <v>4291.994586558391</v>
      </c>
      <c r="AD1111" t="n">
        <v>4030.572970387196</v>
      </c>
      <c r="AE1111" t="n">
        <v>1.343210063397213</v>
      </c>
      <c r="AF1111" t="n">
        <v>19.82895028986266</v>
      </c>
      <c r="AG1111" t="n">
        <v>364.8255640754554</v>
      </c>
      <c r="AH1111" t="n">
        <v>31998.95486878387</v>
      </c>
      <c r="AI1111" t="n">
        <v>20603.82818203705</v>
      </c>
      <c r="AJ1111" t="n">
        <v>607.6341324998115</v>
      </c>
      <c r="AK1111" t="n">
        <v>1089.871142085918</v>
      </c>
      <c r="AL1111" t="n">
        <v>302.3362978317605</v>
      </c>
      <c r="AM1111" t="n">
        <v>-2.214852865131363</v>
      </c>
      <c r="AN1111" t="n">
        <v>-24.37766286117587</v>
      </c>
      <c r="AO1111" t="n">
        <v>-425.5571296507037</v>
      </c>
      <c r="AP1111" t="n">
        <v>1084038.892851301</v>
      </c>
      <c r="AQ1111" t="n">
        <v>0.2221283992481661</v>
      </c>
      <c r="AR1111" t="n">
        <v>0.2221776248139175</v>
      </c>
      <c r="AS1111" t="n">
        <v>0.113369806018257</v>
      </c>
      <c r="AT1111" t="n">
        <v>0.2520877504161426</v>
      </c>
      <c r="AU1111" t="n">
        <v>0.190236419503517</v>
      </c>
      <c r="AV1111" t="n">
        <v>8.767089901962517</v>
      </c>
      <c r="AW1111" t="n">
        <v>151.7383154350044</v>
      </c>
      <c r="AX1111" t="n">
        <v>5466.338296439429</v>
      </c>
      <c r="AY1111" t="n">
        <v>160511.7796529941</v>
      </c>
      <c r="AZ1111" t="n">
        <v>190710.1647787128</v>
      </c>
      <c r="BA1111" t="n">
        <v>21983.99688869937</v>
      </c>
      <c r="BB1111" t="n">
        <v>125519.5458589126</v>
      </c>
      <c r="BC1111" t="n">
        <v>147503.5427476119</v>
      </c>
      <c r="BD1111" t="n">
        <v>0.8549134913327757</v>
      </c>
      <c r="BE1111" t="n">
        <v>3.06976635646414</v>
      </c>
      <c r="BF1111" t="n">
        <v>14.71668852566836</v>
      </c>
      <c r="BG1111" t="n">
        <v>39.09435138684423</v>
      </c>
      <c r="BH1111" t="n">
        <v>135.2547132549048</v>
      </c>
      <c r="BI1111" t="n">
        <v>560.8118429056083</v>
      </c>
      <c r="BJ1111" t="n">
        <v>18557.93709141375</v>
      </c>
      <c r="BK1111" t="n">
        <v>66644.92300119417</v>
      </c>
      <c r="BL1111" t="n">
        <v>18173.32942806109</v>
      </c>
      <c r="BM1111" t="n">
        <v>57754.29520965651</v>
      </c>
      <c r="BN1111" t="n">
        <v>3585.482059790753</v>
      </c>
      <c r="BO1111" t="n">
        <v>20766.09736900049</v>
      </c>
      <c r="BP1111" t="n">
        <v>0.08892301049146935</v>
      </c>
      <c r="BQ1111" t="n">
        <v>1.064469789055709</v>
      </c>
      <c r="BR1111" t="n">
        <v>14.04920850582504</v>
      </c>
      <c r="BS1111" t="n">
        <v>1997.199087050051</v>
      </c>
      <c r="BT1111" t="n">
        <v>1388.061126529192</v>
      </c>
      <c r="BU1111" t="n">
        <v>436.7173981332076</v>
      </c>
      <c r="BV1111" t="n">
        <v>22115.495</v>
      </c>
      <c r="BW1111" t="n">
        <v>1552.90688724</v>
      </c>
      <c r="BX1111" t="n">
        <v>38.11937547</v>
      </c>
      <c r="BY1111" t="inlineStr">
        <is>
          <t>2022-07-27 18:28:00</t>
        </is>
      </c>
      <c r="BZ1111" t="inlineStr">
        <is>
          <t>2022-07-27 18:28:00</t>
        </is>
      </c>
      <c r="CA1111" t="inlineStr">
        <is>
          <t>2022-07-27 18:28:00</t>
        </is>
      </c>
    </row>
    <row r="1112">
      <c r="A1112" t="n">
        <v>1109</v>
      </c>
      <c r="B1112" t="n">
        <v>207</v>
      </c>
      <c r="C1112" t="n">
        <v>86</v>
      </c>
      <c r="D1112" t="n">
        <v>1128.730565851408</v>
      </c>
      <c r="E1112" t="n">
        <v>10.90757904131289</v>
      </c>
      <c r="F1112" t="n">
        <v>155.4387190667908</v>
      </c>
      <c r="G1112" t="n">
        <v>3258.090375607926</v>
      </c>
      <c r="H1112" t="n">
        <v>272149.5826378923</v>
      </c>
      <c r="I1112" t="n">
        <v>206172.1345449519</v>
      </c>
      <c r="J1112" t="n">
        <v>3852.516808272016</v>
      </c>
      <c r="K1112" t="n">
        <v>1240.045462798667</v>
      </c>
      <c r="L1112" t="n">
        <v>-1839.376071830666</v>
      </c>
      <c r="M1112" t="n">
        <v>0.8549134913327757</v>
      </c>
      <c r="N1112" t="n">
        <v>14.71668852566836</v>
      </c>
      <c r="O1112" t="n">
        <v>135.2547132549048</v>
      </c>
      <c r="P1112" t="n">
        <v>3.093509319617851</v>
      </c>
      <c r="Q1112" t="n">
        <v>39.09435138684423</v>
      </c>
      <c r="R1112" t="n">
        <v>560.8118429056083</v>
      </c>
      <c r="S1112" t="n">
        <v>204.0926681661758</v>
      </c>
      <c r="T1112" t="n">
        <v>2771.123461414407</v>
      </c>
      <c r="U1112" t="n">
        <v>52958.32175322694</v>
      </c>
      <c r="V1112" t="n">
        <v>487</v>
      </c>
      <c r="W1112" t="n">
        <v>819.6666666666666</v>
      </c>
      <c r="X1112" t="n">
        <v>507.6666666666667</v>
      </c>
      <c r="Y1112" t="n">
        <v>0</v>
      </c>
      <c r="Z1112" t="n">
        <v>0.8183390999858554</v>
      </c>
      <c r="AA1112" t="n">
        <v>9.535339865779065</v>
      </c>
      <c r="AB1112" t="n">
        <v>417.3662594982114</v>
      </c>
      <c r="AC1112" t="n">
        <v>4291.995131302315</v>
      </c>
      <c r="AD1112" t="n">
        <v>4030.572973039403</v>
      </c>
      <c r="AE1112" t="n">
        <v>1.343210063397213</v>
      </c>
      <c r="AF1112" t="n">
        <v>19.82895028986266</v>
      </c>
      <c r="AG1112" t="n">
        <v>364.8255923372415</v>
      </c>
      <c r="AH1112" t="n">
        <v>31998.95506599019</v>
      </c>
      <c r="AI1112" t="n">
        <v>20603.8281829972</v>
      </c>
      <c r="AJ1112" t="n">
        <v>609.3801748418273</v>
      </c>
      <c r="AK1112" t="n">
        <v>1102.207155606242</v>
      </c>
      <c r="AL1112" t="n">
        <v>321.9650537662823</v>
      </c>
      <c r="AM1112" t="n">
        <v>-2.238595828285074</v>
      </c>
      <c r="AN1112" t="n">
        <v>-24.37766286117587</v>
      </c>
      <c r="AO1112" t="n">
        <v>-425.5571296507037</v>
      </c>
      <c r="AP1112" t="n">
        <v>1085179.482248286</v>
      </c>
      <c r="AQ1112" t="n">
        <v>0.2222918085868012</v>
      </c>
      <c r="AR1112" t="n">
        <v>0.2224349624473967</v>
      </c>
      <c r="AS1112" t="n">
        <v>0.1134161493175765</v>
      </c>
      <c r="AT1112" t="n">
        <v>0.2518206101498051</v>
      </c>
      <c r="AU1112" t="n">
        <v>0.1900364694984205</v>
      </c>
      <c r="AV1112" t="n">
        <v>8.765588577189693</v>
      </c>
      <c r="AW1112" t="n">
        <v>151.7057853512867</v>
      </c>
      <c r="AX1112" t="n">
        <v>5465.36094452413</v>
      </c>
      <c r="AY1112" t="n">
        <v>160505.0010285806</v>
      </c>
      <c r="AZ1112" t="n">
        <v>190708.6210879656</v>
      </c>
      <c r="BA1112" t="n">
        <v>21983.99688869937</v>
      </c>
      <c r="BB1112" t="n">
        <v>126044.1925724275</v>
      </c>
      <c r="BC1112" t="n">
        <v>148028.1894611269</v>
      </c>
      <c r="BD1112" t="n">
        <v>0.8549134913327757</v>
      </c>
      <c r="BE1112" t="n">
        <v>3.093509319617851</v>
      </c>
      <c r="BF1112" t="n">
        <v>14.71668852566836</v>
      </c>
      <c r="BG1112" t="n">
        <v>39.09435138684423</v>
      </c>
      <c r="BH1112" t="n">
        <v>135.2547132549048</v>
      </c>
      <c r="BI1112" t="n">
        <v>560.8118429056083</v>
      </c>
      <c r="BJ1112" t="n">
        <v>18557.93709141375</v>
      </c>
      <c r="BK1112" t="n">
        <v>67169.56971470913</v>
      </c>
      <c r="BL1112" t="n">
        <v>18173.32942806109</v>
      </c>
      <c r="BM1112" t="n">
        <v>57754.29520965651</v>
      </c>
      <c r="BN1112" t="n">
        <v>3585.482059790753</v>
      </c>
      <c r="BO1112" t="n">
        <v>20766.09736900049</v>
      </c>
      <c r="BP1112" t="n">
        <v>0.08892301049146935</v>
      </c>
      <c r="BQ1112" t="n">
        <v>1.064469789055709</v>
      </c>
      <c r="BR1112" t="n">
        <v>14.04920850582504</v>
      </c>
      <c r="BS1112" t="n">
        <v>1997.199087050051</v>
      </c>
      <c r="BT1112" t="n">
        <v>1388.061126529192</v>
      </c>
      <c r="BU1112" t="n">
        <v>436.7173981332076</v>
      </c>
      <c r="BV1112" t="n">
        <v>22096.935</v>
      </c>
      <c r="BW1112" t="n">
        <v>1551.95249999</v>
      </c>
      <c r="BX1112" t="n">
        <v>38.16075</v>
      </c>
      <c r="BY1112" t="inlineStr">
        <is>
          <t>2022-07-27 18:30:00</t>
        </is>
      </c>
      <c r="BZ1112" t="inlineStr">
        <is>
          <t>2022-07-27 18:30:00</t>
        </is>
      </c>
      <c r="CA1112" t="inlineStr">
        <is>
          <t>2022-07-27 18:29:00</t>
        </is>
      </c>
    </row>
    <row r="1113">
      <c r="A1113" t="n">
        <v>1110</v>
      </c>
      <c r="B1113" t="n">
        <v>207</v>
      </c>
      <c r="C1113" t="n">
        <v>86</v>
      </c>
      <c r="D1113" t="n">
        <v>1128.730565851408</v>
      </c>
      <c r="E1113" t="n">
        <v>10.90757904131289</v>
      </c>
      <c r="F1113" t="n">
        <v>155.4387190667908</v>
      </c>
      <c r="G1113" t="n">
        <v>3272.774406158622</v>
      </c>
      <c r="H1113" t="n">
        <v>271589.2309210749</v>
      </c>
      <c r="I1113" t="n">
        <v>206172.1350287695</v>
      </c>
      <c r="J1113" t="n">
        <v>3852.516808272016</v>
      </c>
      <c r="K1113" t="n">
        <v>1240.045462798667</v>
      </c>
      <c r="L1113" t="n">
        <v>-1839.376071830666</v>
      </c>
      <c r="M1113" t="n">
        <v>0.8549134913327757</v>
      </c>
      <c r="N1113" t="n">
        <v>14.71668852566836</v>
      </c>
      <c r="O1113" t="n">
        <v>135.2547132549048</v>
      </c>
      <c r="P1113" t="n">
        <v>3.105380801194707</v>
      </c>
      <c r="Q1113" t="n">
        <v>39.09435138684423</v>
      </c>
      <c r="R1113" t="n">
        <v>560.8118429056083</v>
      </c>
      <c r="S1113" t="n">
        <v>204.1045396477526</v>
      </c>
      <c r="T1113" t="n">
        <v>2771.123461414407</v>
      </c>
      <c r="U1113" t="n">
        <v>52973.00574474381</v>
      </c>
      <c r="V1113" t="n">
        <v>487</v>
      </c>
      <c r="W1113" t="n">
        <v>820</v>
      </c>
      <c r="X1113" t="n">
        <v>508.6666666666667</v>
      </c>
      <c r="Y1113" t="n">
        <v>0</v>
      </c>
      <c r="Z1113" t="n">
        <v>0.8183390999858554</v>
      </c>
      <c r="AA1113" t="n">
        <v>9.535339865779065</v>
      </c>
      <c r="AB1113" t="n">
        <v>417.3662985320406</v>
      </c>
      <c r="AC1113" t="n">
        <v>4291.995403674276</v>
      </c>
      <c r="AD1113" t="n">
        <v>4030.573458183114</v>
      </c>
      <c r="AE1113" t="n">
        <v>1.343210063397213</v>
      </c>
      <c r="AF1113" t="n">
        <v>19.82895028986266</v>
      </c>
      <c r="AG1113" t="n">
        <v>364.8256064681345</v>
      </c>
      <c r="AH1113" t="n">
        <v>31998.95516459335</v>
      </c>
      <c r="AI1113" t="n">
        <v>20603.82835862726</v>
      </c>
      <c r="AJ1113" t="n">
        <v>595.6776184495498</v>
      </c>
      <c r="AK1113" t="n">
        <v>1094.451912066407</v>
      </c>
      <c r="AL1113" t="n">
        <v>327.8341291754311</v>
      </c>
      <c r="AM1113" t="n">
        <v>-2.250467309861929</v>
      </c>
      <c r="AN1113" t="n">
        <v>-24.37766286117587</v>
      </c>
      <c r="AO1113" t="n">
        <v>-425.5571296507037</v>
      </c>
      <c r="AP1113" t="n">
        <v>1084962.076050991</v>
      </c>
      <c r="AQ1113" t="n">
        <v>0.2221497602575425</v>
      </c>
      <c r="AR1113" t="n">
        <v>0.2223428025512034</v>
      </c>
      <c r="AS1113" t="n">
        <v>0.1151114206446678</v>
      </c>
      <c r="AT1113" t="n">
        <v>0.250321467278289</v>
      </c>
      <c r="AU1113" t="n">
        <v>0.1900745492682973</v>
      </c>
      <c r="AV1113" t="n">
        <v>8.765111838821001</v>
      </c>
      <c r="AW1113" t="n">
        <v>151.6945849614458</v>
      </c>
      <c r="AX1113" t="n">
        <v>5464.049383956703</v>
      </c>
      <c r="AY1113" t="n">
        <v>160486.2375593661</v>
      </c>
      <c r="AZ1113" t="n">
        <v>190688.6805683624</v>
      </c>
      <c r="BA1113" t="n">
        <v>21983.99688869937</v>
      </c>
      <c r="BB1113" t="n">
        <v>126306.515929185</v>
      </c>
      <c r="BC1113" t="n">
        <v>148290.5128178844</v>
      </c>
      <c r="BD1113" t="n">
        <v>0.8549134913327757</v>
      </c>
      <c r="BE1113" t="n">
        <v>3.105380801194707</v>
      </c>
      <c r="BF1113" t="n">
        <v>14.71668852566836</v>
      </c>
      <c r="BG1113" t="n">
        <v>39.09435138684423</v>
      </c>
      <c r="BH1113" t="n">
        <v>135.2547132549048</v>
      </c>
      <c r="BI1113" t="n">
        <v>560.8118429056083</v>
      </c>
      <c r="BJ1113" t="n">
        <v>18557.93709141375</v>
      </c>
      <c r="BK1113" t="n">
        <v>67431.89307146661</v>
      </c>
      <c r="BL1113" t="n">
        <v>18173.32942806109</v>
      </c>
      <c r="BM1113" t="n">
        <v>57754.29520965651</v>
      </c>
      <c r="BN1113" t="n">
        <v>3585.482059790753</v>
      </c>
      <c r="BO1113" t="n">
        <v>20766.09736900049</v>
      </c>
      <c r="BP1113" t="n">
        <v>0.08892301049146935</v>
      </c>
      <c r="BQ1113" t="n">
        <v>1.064469789055709</v>
      </c>
      <c r="BR1113" t="n">
        <v>14.04920850582504</v>
      </c>
      <c r="BS1113" t="n">
        <v>1997.199087050051</v>
      </c>
      <c r="BT1113" t="n">
        <v>1388.061126529192</v>
      </c>
      <c r="BU1113" t="n">
        <v>436.7173981332076</v>
      </c>
      <c r="BV1113" t="n">
        <v>22096.935</v>
      </c>
      <c r="BW1113" t="n">
        <v>1551.95249999</v>
      </c>
      <c r="BX1113" t="n">
        <v>38.16075</v>
      </c>
      <c r="BY1113" t="inlineStr">
        <is>
          <t>2022-07-27 18:30:00</t>
        </is>
      </c>
      <c r="BZ1113" t="inlineStr">
        <is>
          <t>2022-07-27 18:30:00</t>
        </is>
      </c>
      <c r="CA1113" t="inlineStr">
        <is>
          <t>2022-07-27 18:29:00</t>
        </is>
      </c>
    </row>
    <row r="1114">
      <c r="A1114" t="n">
        <v>1111</v>
      </c>
      <c r="B1114" t="n">
        <v>207</v>
      </c>
      <c r="C1114" t="n">
        <v>86</v>
      </c>
      <c r="D1114" t="n">
        <v>1128.730565851408</v>
      </c>
      <c r="E1114" t="n">
        <v>10.90757904131289</v>
      </c>
      <c r="F1114" t="n">
        <v>155.4387190667908</v>
      </c>
      <c r="G1114" t="n">
        <v>3274.751314841062</v>
      </c>
      <c r="H1114" t="n">
        <v>271589.2309210749</v>
      </c>
      <c r="I1114" t="n">
        <v>206096.5965057081</v>
      </c>
      <c r="J1114" t="n">
        <v>3852.516808272016</v>
      </c>
      <c r="K1114" t="n">
        <v>1240.045462798667</v>
      </c>
      <c r="L1114" t="n">
        <v>-1839.376071830666</v>
      </c>
      <c r="M1114" t="n">
        <v>0.8549134913327757</v>
      </c>
      <c r="N1114" t="n">
        <v>14.71668852566836</v>
      </c>
      <c r="O1114" t="n">
        <v>135.2547132549048</v>
      </c>
      <c r="P1114" t="n">
        <v>3.105380801194707</v>
      </c>
      <c r="Q1114" t="n">
        <v>39.09435138684423</v>
      </c>
      <c r="R1114" t="n">
        <v>560.8118429056083</v>
      </c>
      <c r="S1114" t="n">
        <v>204.1045396477526</v>
      </c>
      <c r="T1114" t="n">
        <v>2771.123461414407</v>
      </c>
      <c r="U1114" t="n">
        <v>52974.98236477793</v>
      </c>
      <c r="V1114" t="n">
        <v>487</v>
      </c>
      <c r="W1114" t="n">
        <v>820</v>
      </c>
      <c r="X1114" t="n">
        <v>509.6666666666667</v>
      </c>
      <c r="Y1114" t="n">
        <v>0</v>
      </c>
      <c r="Z1114" t="n">
        <v>0.8183390999858554</v>
      </c>
      <c r="AA1114" t="n">
        <v>9.535339865779065</v>
      </c>
      <c r="AB1114" t="n">
        <v>417.3665871803621</v>
      </c>
      <c r="AC1114" t="n">
        <v>4291.995403674276</v>
      </c>
      <c r="AD1114" t="n">
        <v>4030.57413008521</v>
      </c>
      <c r="AE1114" t="n">
        <v>1.343210063397213</v>
      </c>
      <c r="AF1114" t="n">
        <v>19.82895028986266</v>
      </c>
      <c r="AG1114" t="n">
        <v>364.8257109636103</v>
      </c>
      <c r="AH1114" t="n">
        <v>31998.95516459335</v>
      </c>
      <c r="AI1114" t="n">
        <v>20603.82860186696</v>
      </c>
      <c r="AJ1114" t="n">
        <v>651.9017934075981</v>
      </c>
      <c r="AK1114" t="n">
        <v>1162.18118554489</v>
      </c>
      <c r="AL1114" t="n">
        <v>346.3174938399275</v>
      </c>
      <c r="AM1114" t="n">
        <v>-2.250467309861929</v>
      </c>
      <c r="AN1114" t="n">
        <v>-24.37766286117587</v>
      </c>
      <c r="AO1114" t="n">
        <v>-425.5571296507037</v>
      </c>
      <c r="AP1114" t="n">
        <v>1084962.856237991</v>
      </c>
      <c r="AQ1114" t="n">
        <v>0.2221496005116544</v>
      </c>
      <c r="AR1114" t="n">
        <v>0.2223426426665002</v>
      </c>
      <c r="AS1114" t="n">
        <v>0.1151113378690838</v>
      </c>
      <c r="AT1114" t="n">
        <v>0.2503220056962954</v>
      </c>
      <c r="AU1114" t="n">
        <v>0.1900744132564663</v>
      </c>
      <c r="AV1114" t="n">
        <v>8.765114289591288</v>
      </c>
      <c r="AW1114" t="n">
        <v>151.6946286889775</v>
      </c>
      <c r="AX1114" t="n">
        <v>5464.051005138815</v>
      </c>
      <c r="AY1114" t="n">
        <v>160486.251387567</v>
      </c>
      <c r="AZ1114" t="n">
        <v>190688.7333145941</v>
      </c>
      <c r="BA1114" t="n">
        <v>21983.99688869937</v>
      </c>
      <c r="BB1114" t="n">
        <v>126306.515929185</v>
      </c>
      <c r="BC1114" t="n">
        <v>148290.5128178844</v>
      </c>
      <c r="BD1114" t="n">
        <v>0.8549134913327757</v>
      </c>
      <c r="BE1114" t="n">
        <v>3.105380801194707</v>
      </c>
      <c r="BF1114" t="n">
        <v>14.71668852566836</v>
      </c>
      <c r="BG1114" t="n">
        <v>39.09435138684423</v>
      </c>
      <c r="BH1114" t="n">
        <v>135.2547132549048</v>
      </c>
      <c r="BI1114" t="n">
        <v>560.8118429056083</v>
      </c>
      <c r="BJ1114" t="n">
        <v>18557.93709141375</v>
      </c>
      <c r="BK1114" t="n">
        <v>67431.89307146661</v>
      </c>
      <c r="BL1114" t="n">
        <v>18173.32942806109</v>
      </c>
      <c r="BM1114" t="n">
        <v>57754.29520965651</v>
      </c>
      <c r="BN1114" t="n">
        <v>3585.482059790753</v>
      </c>
      <c r="BO1114" t="n">
        <v>20766.09736900049</v>
      </c>
      <c r="BP1114" t="n">
        <v>0.08892301049146935</v>
      </c>
      <c r="BQ1114" t="n">
        <v>1.064469789055709</v>
      </c>
      <c r="BR1114" t="n">
        <v>14.04920850582504</v>
      </c>
      <c r="BS1114" t="n">
        <v>1997.199087050051</v>
      </c>
      <c r="BT1114" t="n">
        <v>1388.061126529192</v>
      </c>
      <c r="BU1114" t="n">
        <v>436.7173981332076</v>
      </c>
      <c r="BV1114" t="n">
        <v>22134.41</v>
      </c>
      <c r="BW1114" t="n">
        <v>1556.12</v>
      </c>
      <c r="BX1114" t="n">
        <v>38.2259</v>
      </c>
      <c r="BY1114" t="inlineStr">
        <is>
          <t>2022-07-27 18:31:00</t>
        </is>
      </c>
      <c r="BZ1114" t="inlineStr">
        <is>
          <t>2022-07-27 18:31:00</t>
        </is>
      </c>
      <c r="CA1114" t="inlineStr">
        <is>
          <t>2022-07-27 18:31:00</t>
        </is>
      </c>
    </row>
    <row r="1115">
      <c r="A1115" t="n">
        <v>1112</v>
      </c>
      <c r="B1115" t="n">
        <v>207</v>
      </c>
      <c r="C1115" t="n">
        <v>86</v>
      </c>
      <c r="D1115" t="n">
        <v>1128.730565851408</v>
      </c>
      <c r="E1115" t="n">
        <v>10.90757904131289</v>
      </c>
      <c r="F1115" t="n">
        <v>155.4387190667908</v>
      </c>
      <c r="G1115" t="n">
        <v>3242.20997138654</v>
      </c>
      <c r="H1115" t="n">
        <v>272740.4873930872</v>
      </c>
      <c r="I1115" t="n">
        <v>206058.827123223</v>
      </c>
      <c r="J1115" t="n">
        <v>3996.885885804124</v>
      </c>
      <c r="K1115" t="n">
        <v>1240.045462798667</v>
      </c>
      <c r="L1115" t="n">
        <v>-1839.376071830666</v>
      </c>
      <c r="M1115" t="n">
        <v>0.8549134913327757</v>
      </c>
      <c r="N1115" t="n">
        <v>14.71668852566836</v>
      </c>
      <c r="O1115" t="n">
        <v>45.08490441830168</v>
      </c>
      <c r="P1115" t="n">
        <v>3.105380801194707</v>
      </c>
      <c r="Q1115" t="n">
        <v>39.09435138684423</v>
      </c>
      <c r="R1115" t="n">
        <v>560.8118429056083</v>
      </c>
      <c r="S1115" t="n">
        <v>204.1045396477526</v>
      </c>
      <c r="T1115" t="n">
        <v>2771.123461414407</v>
      </c>
      <c r="U1115" t="n">
        <v>53096.2835108201</v>
      </c>
      <c r="V1115" t="n">
        <v>487.6666666666667</v>
      </c>
      <c r="W1115" t="n">
        <v>820</v>
      </c>
      <c r="X1115" t="n">
        <v>510.6666666666667</v>
      </c>
      <c r="Y1115" t="n">
        <v>0</v>
      </c>
      <c r="Z1115" t="n">
        <v>0.8183390999858554</v>
      </c>
      <c r="AA1115" t="n">
        <v>9.535339865779065</v>
      </c>
      <c r="AB1115" t="n">
        <v>418.2983275141943</v>
      </c>
      <c r="AC1115" t="n">
        <v>4291.996514989473</v>
      </c>
      <c r="AD1115" t="n">
        <v>4030.574345081855</v>
      </c>
      <c r="AE1115" t="n">
        <v>1.343210063397213</v>
      </c>
      <c r="AF1115" t="n">
        <v>19.82895028986266</v>
      </c>
      <c r="AG1115" t="n">
        <v>365.1630164049234</v>
      </c>
      <c r="AH1115" t="n">
        <v>31998.95556690787</v>
      </c>
      <c r="AI1115" t="n">
        <v>20603.8286796993</v>
      </c>
      <c r="AJ1115" t="n">
        <v>610.6843032398116</v>
      </c>
      <c r="AK1115" t="n">
        <v>1118.749609123875</v>
      </c>
      <c r="AL1115" t="n">
        <v>491.1617768334792</v>
      </c>
      <c r="AM1115" t="n">
        <v>-2.250467309861929</v>
      </c>
      <c r="AN1115" t="n">
        <v>-24.37766286117587</v>
      </c>
      <c r="AO1115" t="n">
        <v>-515.7269384873068</v>
      </c>
      <c r="AP1115" t="n">
        <v>1086231.867613212</v>
      </c>
      <c r="AQ1115" t="n">
        <v>0.2222663814295277</v>
      </c>
      <c r="AR1115" t="n">
        <v>0.2226792517565356</v>
      </c>
      <c r="AS1115" t="n">
        <v>0.1152775061902096</v>
      </c>
      <c r="AT1115" t="n">
        <v>0.2500288445920376</v>
      </c>
      <c r="AU1115" t="n">
        <v>0.1897480160316895</v>
      </c>
      <c r="AV1115" t="n">
        <v>8.763475786943905</v>
      </c>
      <c r="AW1115" t="n">
        <v>151.6541267858839</v>
      </c>
      <c r="AX1115" t="n">
        <v>5462.828363435231</v>
      </c>
      <c r="AY1115" t="n">
        <v>160476.4980497799</v>
      </c>
      <c r="AZ1115" t="n">
        <v>190684.9181294722</v>
      </c>
      <c r="BA1115" t="n">
        <v>21983.99688869937</v>
      </c>
      <c r="BB1115" t="n">
        <v>126306.515929185</v>
      </c>
      <c r="BC1115" t="n">
        <v>148290.5128178844</v>
      </c>
      <c r="BD1115" t="n">
        <v>0.8549134913327757</v>
      </c>
      <c r="BE1115" t="n">
        <v>3.105380801194707</v>
      </c>
      <c r="BF1115" t="n">
        <v>14.71668852566836</v>
      </c>
      <c r="BG1115" t="n">
        <v>39.09435138684423</v>
      </c>
      <c r="BH1115" t="n">
        <v>45.08490441830168</v>
      </c>
      <c r="BI1115" t="n">
        <v>560.8118429056083</v>
      </c>
      <c r="BJ1115" t="n">
        <v>18557.93709141375</v>
      </c>
      <c r="BK1115" t="n">
        <v>67431.89307146661</v>
      </c>
      <c r="BL1115" t="n">
        <v>18173.32942806109</v>
      </c>
      <c r="BM1115" t="n">
        <v>57754.29520965651</v>
      </c>
      <c r="BN1115" t="n">
        <v>141.4462112766966</v>
      </c>
      <c r="BO1115" t="n">
        <v>20766.09736900049</v>
      </c>
      <c r="BP1115" t="n">
        <v>0.08892301049146935</v>
      </c>
      <c r="BQ1115" t="n">
        <v>1.064469789055709</v>
      </c>
      <c r="BR1115" t="n">
        <v>4.683069501941755</v>
      </c>
      <c r="BS1115" t="n">
        <v>1997.199087050051</v>
      </c>
      <c r="BT1115" t="n">
        <v>1388.061126529192</v>
      </c>
      <c r="BU1115" t="n">
        <v>78.97771887988567</v>
      </c>
      <c r="BV1115" t="n">
        <v>22088.1998791</v>
      </c>
      <c r="BW1115" t="n">
        <v>1551.36382955</v>
      </c>
      <c r="BX1115" t="n">
        <v>38.195</v>
      </c>
      <c r="BY1115" t="inlineStr">
        <is>
          <t>2022-07-27 18:32:00</t>
        </is>
      </c>
      <c r="BZ1115" t="inlineStr">
        <is>
          <t>2022-07-27 18:32:00</t>
        </is>
      </c>
      <c r="CA1115" t="inlineStr">
        <is>
          <t>2022-07-27 18:32:00</t>
        </is>
      </c>
    </row>
    <row r="1116">
      <c r="A1116" t="n">
        <v>1113</v>
      </c>
      <c r="B1116" t="n">
        <v>207</v>
      </c>
      <c r="C1116" t="n">
        <v>86</v>
      </c>
      <c r="D1116" t="n">
        <v>1128.730565851408</v>
      </c>
      <c r="E1116" t="n">
        <v>10.94384293475276</v>
      </c>
      <c r="F1116" t="n">
        <v>155.4387190667908</v>
      </c>
      <c r="G1116" t="n">
        <v>3205.107613071294</v>
      </c>
      <c r="H1116" t="n">
        <v>273316.1156290933</v>
      </c>
      <c r="I1116" t="n">
        <v>206058.827123223</v>
      </c>
      <c r="J1116" t="n">
        <v>4069.070424570178</v>
      </c>
      <c r="K1116" t="n">
        <v>1240.045462798667</v>
      </c>
      <c r="L1116" t="n">
        <v>-1839.376071830666</v>
      </c>
      <c r="M1116" t="n">
        <v>0.8549134913327757</v>
      </c>
      <c r="N1116" t="n">
        <v>14.71668852566836</v>
      </c>
      <c r="O1116" t="n">
        <v>1.13686837721616e-13</v>
      </c>
      <c r="P1116" t="n">
        <v>3.105380801194707</v>
      </c>
      <c r="Q1116" t="n">
        <v>39.09435138684423</v>
      </c>
      <c r="R1116" t="n">
        <v>560.8118429056083</v>
      </c>
      <c r="S1116" t="n">
        <v>204.1397084153624</v>
      </c>
      <c r="T1116" t="n">
        <v>2771.123461414407</v>
      </c>
      <c r="U1116" t="n">
        <v>53176.77805603429</v>
      </c>
      <c r="V1116" t="n">
        <v>488</v>
      </c>
      <c r="W1116" t="n">
        <v>820</v>
      </c>
      <c r="X1116" t="n">
        <v>511.6666666666667</v>
      </c>
      <c r="Y1116" t="n">
        <v>0</v>
      </c>
      <c r="Z1116" t="n">
        <v>0.8194342258159611</v>
      </c>
      <c r="AA1116" t="n">
        <v>9.535339865779065</v>
      </c>
      <c r="AB1116" t="n">
        <v>418.7647933032796</v>
      </c>
      <c r="AC1116" t="n">
        <v>4291.997070647071</v>
      </c>
      <c r="AD1116" t="n">
        <v>4030.574345081855</v>
      </c>
      <c r="AE1116" t="n">
        <v>1.343606517095743</v>
      </c>
      <c r="AF1116" t="n">
        <v>19.82895028986266</v>
      </c>
      <c r="AG1116" t="n">
        <v>365.3318847506757</v>
      </c>
      <c r="AH1116" t="n">
        <v>31998.95576806513</v>
      </c>
      <c r="AI1116" t="n">
        <v>20603.8286796993</v>
      </c>
      <c r="AJ1116" t="n">
        <v>576.0195144164063</v>
      </c>
      <c r="AK1116" t="n">
        <v>1080.101502543747</v>
      </c>
      <c r="AL1116" t="n">
        <v>558.9630771641311</v>
      </c>
      <c r="AM1116" t="n">
        <v>-2.250467309861929</v>
      </c>
      <c r="AN1116" t="n">
        <v>-24.37766286117587</v>
      </c>
      <c r="AO1116" t="n">
        <v>-560.8118429056084</v>
      </c>
      <c r="AP1116" t="n">
        <v>1084706.790341988</v>
      </c>
      <c r="AQ1116" t="n">
        <v>0.2221142046927178</v>
      </c>
      <c r="AR1116" t="n">
        <v>0.2223107743206582</v>
      </c>
      <c r="AS1116" t="n">
        <v>0.1135752773381859</v>
      </c>
      <c r="AT1116" t="n">
        <v>0.2519849454880789</v>
      </c>
      <c r="AU1116" t="n">
        <v>0.1900147981603592</v>
      </c>
      <c r="AV1116" t="n">
        <v>8.763128078551023</v>
      </c>
      <c r="AW1116" t="n">
        <v>151.6593030900364</v>
      </c>
      <c r="AX1116" t="n">
        <v>5462.102573297457</v>
      </c>
      <c r="AY1116" t="n">
        <v>160444.3056878833</v>
      </c>
      <c r="AZ1116" t="n">
        <v>190641.6033538531</v>
      </c>
      <c r="BA1116" t="n">
        <v>21983.99688869937</v>
      </c>
      <c r="BB1116" t="n">
        <v>126306.515929185</v>
      </c>
      <c r="BC1116" t="n">
        <v>148290.5128178844</v>
      </c>
      <c r="BD1116" t="n">
        <v>0.8549134913327757</v>
      </c>
      <c r="BE1116" t="n">
        <v>3.105380801194707</v>
      </c>
      <c r="BF1116" t="n">
        <v>14.71668852566836</v>
      </c>
      <c r="BG1116" t="n">
        <v>39.09435138684423</v>
      </c>
      <c r="BH1116" t="n">
        <v>1.13686837721616e-13</v>
      </c>
      <c r="BI1116" t="n">
        <v>560.8118429056083</v>
      </c>
      <c r="BJ1116" t="n">
        <v>18557.93709141375</v>
      </c>
      <c r="BK1116" t="n">
        <v>67431.89307146661</v>
      </c>
      <c r="BL1116" t="n">
        <v>18173.32942806109</v>
      </c>
      <c r="BM1116" t="n">
        <v>57754.29520965651</v>
      </c>
      <c r="BN1116" t="n">
        <v>-1580.571712980332</v>
      </c>
      <c r="BO1116" t="n">
        <v>20766.09736900049</v>
      </c>
      <c r="BP1116" t="n">
        <v>0.08892301049146935</v>
      </c>
      <c r="BQ1116" t="n">
        <v>1.064469789055709</v>
      </c>
      <c r="BR1116" t="n">
        <v>1.154631945610163e-13</v>
      </c>
      <c r="BS1116" t="n">
        <v>1997.199087050051</v>
      </c>
      <c r="BT1116" t="n">
        <v>1388.061126529192</v>
      </c>
      <c r="BU1116" t="n">
        <v>-99.89212074677528</v>
      </c>
      <c r="BV1116" t="n">
        <v>22088.1998791</v>
      </c>
      <c r="BW1116" t="n">
        <v>1551.36382955</v>
      </c>
      <c r="BX1116" t="n">
        <v>38.195</v>
      </c>
      <c r="BY1116" t="inlineStr">
        <is>
          <t>2022-07-27 18:32:00</t>
        </is>
      </c>
      <c r="BZ1116" t="inlineStr">
        <is>
          <t>2022-07-27 18:32:00</t>
        </is>
      </c>
      <c r="CA1116" t="inlineStr">
        <is>
          <t>2022-07-27 18:32:00</t>
        </is>
      </c>
    </row>
    <row r="1117">
      <c r="A1117" t="n">
        <v>1114</v>
      </c>
      <c r="B1117" t="n">
        <v>207</v>
      </c>
      <c r="C1117" t="n">
        <v>86.33333333333333</v>
      </c>
      <c r="D1117" t="n">
        <v>1128.730565851408</v>
      </c>
      <c r="E1117" t="n">
        <v>10.96348461726441</v>
      </c>
      <c r="F1117" t="n">
        <v>155.4387190667908</v>
      </c>
      <c r="G1117" t="n">
        <v>3194.938883362607</v>
      </c>
      <c r="H1117" t="n">
        <v>273284.6521404455</v>
      </c>
      <c r="I1117" t="n">
        <v>206058.827123223</v>
      </c>
      <c r="J1117" t="n">
        <v>4069.070424570178</v>
      </c>
      <c r="K1117" t="n">
        <v>1240.045462798667</v>
      </c>
      <c r="L1117" t="n">
        <v>-1839.376071830666</v>
      </c>
      <c r="M1117" t="n">
        <v>0.8549134913327757</v>
      </c>
      <c r="N1117" t="n">
        <v>14.71668852566836</v>
      </c>
      <c r="O1117" t="n">
        <v>1.13686837721616e-13</v>
      </c>
      <c r="P1117" t="n">
        <v>3.105380801194707</v>
      </c>
      <c r="Q1117" t="n">
        <v>39.09435138684423</v>
      </c>
      <c r="R1117" t="n">
        <v>560.8118429056083</v>
      </c>
      <c r="S1117" t="n">
        <v>204.15872519008</v>
      </c>
      <c r="T1117" t="n">
        <v>2771.123461414407</v>
      </c>
      <c r="U1117" t="n">
        <v>53186.94711963509</v>
      </c>
      <c r="V1117" t="n">
        <v>488</v>
      </c>
      <c r="W1117" t="n">
        <v>820</v>
      </c>
      <c r="X1117" t="n">
        <v>512.6666666666666</v>
      </c>
      <c r="Y1117" t="n">
        <v>0</v>
      </c>
      <c r="Z1117" t="n">
        <v>0.8200591336100486</v>
      </c>
      <c r="AA1117" t="n">
        <v>9.535339865779065</v>
      </c>
      <c r="AB1117" t="n">
        <v>418.7651271954044</v>
      </c>
      <c r="AC1117" t="n">
        <v>4291.997730937735</v>
      </c>
      <c r="AD1117" t="n">
        <v>4030.574345081855</v>
      </c>
      <c r="AE1117" t="n">
        <v>1.34383274407295</v>
      </c>
      <c r="AF1117" t="n">
        <v>19.82895028986266</v>
      </c>
      <c r="AG1117" t="n">
        <v>365.332005625158</v>
      </c>
      <c r="AH1117" t="n">
        <v>31998.95600710129</v>
      </c>
      <c r="AI1117" t="n">
        <v>20603.8286796993</v>
      </c>
      <c r="AJ1117" t="n">
        <v>393.3143938117237</v>
      </c>
      <c r="AK1117" t="n">
        <v>816.5979889047682</v>
      </c>
      <c r="AL1117" t="n">
        <v>413.1519980086726</v>
      </c>
      <c r="AM1117" t="n">
        <v>-2.250467309861929</v>
      </c>
      <c r="AN1117" t="n">
        <v>-24.37766286117587</v>
      </c>
      <c r="AO1117" t="n">
        <v>-560.8118429056084</v>
      </c>
      <c r="AP1117" t="n">
        <v>1084729.446832577</v>
      </c>
      <c r="AQ1117" t="n">
        <v>0.2232172206246135</v>
      </c>
      <c r="AR1117" t="n">
        <v>0.2223061309674413</v>
      </c>
      <c r="AS1117" t="n">
        <v>0.1124987350591116</v>
      </c>
      <c r="AT1117" t="n">
        <v>0.2519670839831808</v>
      </c>
      <c r="AU1117" t="n">
        <v>0.1900108293656529</v>
      </c>
      <c r="AV1117" t="n">
        <v>8.763378212713757</v>
      </c>
      <c r="AW1117" t="n">
        <v>151.6636092046424</v>
      </c>
      <c r="AX1117" t="n">
        <v>5462.256853788826</v>
      </c>
      <c r="AY1117" t="n">
        <v>160449.4260729537</v>
      </c>
      <c r="AZ1117" t="n">
        <v>190647.0549504588</v>
      </c>
      <c r="BA1117" t="n">
        <v>21983.99688869937</v>
      </c>
      <c r="BB1117" t="n">
        <v>126306.515929185</v>
      </c>
      <c r="BC1117" t="n">
        <v>148290.5128178844</v>
      </c>
      <c r="BD1117" t="n">
        <v>0.8549134913327757</v>
      </c>
      <c r="BE1117" t="n">
        <v>3.105380801194707</v>
      </c>
      <c r="BF1117" t="n">
        <v>14.71668852566836</v>
      </c>
      <c r="BG1117" t="n">
        <v>39.09435138684423</v>
      </c>
      <c r="BH1117" t="n">
        <v>1.13686837721616e-13</v>
      </c>
      <c r="BI1117" t="n">
        <v>560.8118429056083</v>
      </c>
      <c r="BJ1117" t="n">
        <v>18557.93709141375</v>
      </c>
      <c r="BK1117" t="n">
        <v>67431.89307146661</v>
      </c>
      <c r="BL1117" t="n">
        <v>18173.32942806109</v>
      </c>
      <c r="BM1117" t="n">
        <v>57754.29520965651</v>
      </c>
      <c r="BN1117" t="n">
        <v>-1580.571712980332</v>
      </c>
      <c r="BO1117" t="n">
        <v>20766.09736900049</v>
      </c>
      <c r="BP1117" t="n">
        <v>0.08892301049146935</v>
      </c>
      <c r="BQ1117" t="n">
        <v>1.064469789055709</v>
      </c>
      <c r="BR1117" t="n">
        <v>1.154631945610163e-13</v>
      </c>
      <c r="BS1117" t="n">
        <v>1997.199087050051</v>
      </c>
      <c r="BT1117" t="n">
        <v>1388.061126529192</v>
      </c>
      <c r="BU1117" t="n">
        <v>-99.89212074677528</v>
      </c>
      <c r="BV1117" t="n">
        <v>21966.42175786</v>
      </c>
      <c r="BW1117" t="n">
        <v>1535.15</v>
      </c>
      <c r="BX1117" t="n">
        <v>37.805</v>
      </c>
      <c r="BY1117" t="inlineStr">
        <is>
          <t>2022-07-27 18:34:00</t>
        </is>
      </c>
      <c r="BZ1117" t="inlineStr">
        <is>
          <t>2022-07-27 18:34:00</t>
        </is>
      </c>
      <c r="CA1117" t="inlineStr">
        <is>
          <t>2022-07-27 18:34:00</t>
        </is>
      </c>
    </row>
    <row r="1118">
      <c r="A1118" t="n">
        <v>1115</v>
      </c>
      <c r="B1118" t="n">
        <v>207</v>
      </c>
      <c r="C1118" t="n">
        <v>87</v>
      </c>
      <c r="D1118" t="n">
        <v>1128.730565851408</v>
      </c>
      <c r="E1118" t="n">
        <v>10.96423948516026</v>
      </c>
      <c r="F1118" t="n">
        <v>155.5030819423781</v>
      </c>
      <c r="G1118" t="n">
        <v>3194.938883362607</v>
      </c>
      <c r="H1118" t="n">
        <v>273268.9203961217</v>
      </c>
      <c r="I1118" t="n">
        <v>205960.174713476</v>
      </c>
      <c r="J1118" t="n">
        <v>4069.070424570178</v>
      </c>
      <c r="K1118" t="n">
        <v>1240.045462798667</v>
      </c>
      <c r="L1118" t="n">
        <v>-1839.376071830666</v>
      </c>
      <c r="M1118" t="n">
        <v>0.8549134913327757</v>
      </c>
      <c r="N1118" t="n">
        <v>14.71668852566836</v>
      </c>
      <c r="O1118" t="n">
        <v>1.13686837721616e-13</v>
      </c>
      <c r="P1118" t="n">
        <v>3.105380801194707</v>
      </c>
      <c r="Q1118" t="n">
        <v>39.09435138684423</v>
      </c>
      <c r="R1118" t="n">
        <v>560.8118429056083</v>
      </c>
      <c r="S1118" t="n">
        <v>204.1594413855363</v>
      </c>
      <c r="T1118" t="n">
        <v>2771.187531442055</v>
      </c>
      <c r="U1118" t="n">
        <v>53186.94711963509</v>
      </c>
      <c r="V1118" t="n">
        <v>488</v>
      </c>
      <c r="W1118" t="n">
        <v>820</v>
      </c>
      <c r="X1118" t="n">
        <v>513.6666666666666</v>
      </c>
      <c r="Y1118" t="n">
        <v>0</v>
      </c>
      <c r="Z1118" t="n">
        <v>0.8200978060495659</v>
      </c>
      <c r="AA1118" t="n">
        <v>9.535632713718519</v>
      </c>
      <c r="AB1118" t="n">
        <v>418.7651271954044</v>
      </c>
      <c r="AC1118" t="n">
        <v>4291.998061083068</v>
      </c>
      <c r="AD1118" t="n">
        <v>4030.57504548926</v>
      </c>
      <c r="AE1118" t="n">
        <v>1.343846744136921</v>
      </c>
      <c r="AF1118" t="n">
        <v>19.82905630566971</v>
      </c>
      <c r="AG1118" t="n">
        <v>365.332005625158</v>
      </c>
      <c r="AH1118" t="n">
        <v>31998.95612661937</v>
      </c>
      <c r="AI1118" t="n">
        <v>20603.82893325839</v>
      </c>
      <c r="AJ1118" t="n">
        <v>368.6780503514447</v>
      </c>
      <c r="AK1118" t="n">
        <v>766.1863671654002</v>
      </c>
      <c r="AL1118" t="n">
        <v>412.1986178757333</v>
      </c>
      <c r="AM1118" t="n">
        <v>-2.250467309861929</v>
      </c>
      <c r="AN1118" t="n">
        <v>-24.37766286117587</v>
      </c>
      <c r="AO1118" t="n">
        <v>-560.8118429056084</v>
      </c>
      <c r="AP1118" t="n">
        <v>1079633.859347599</v>
      </c>
      <c r="AQ1118" t="n">
        <v>0.2230803588642079</v>
      </c>
      <c r="AR1118" t="n">
        <v>0.2210209947653717</v>
      </c>
      <c r="AS1118" t="n">
        <v>0.1118755802624707</v>
      </c>
      <c r="AT1118" t="n">
        <v>0.2531154356687265</v>
      </c>
      <c r="AU1118" t="n">
        <v>0.1909076304392233</v>
      </c>
      <c r="AV1118" t="n">
        <v>8.772063517054736</v>
      </c>
      <c r="AW1118" t="n">
        <v>151.8754953207327</v>
      </c>
      <c r="AX1118" t="n">
        <v>5471.042113249149</v>
      </c>
      <c r="AY1118" t="n">
        <v>160542.1482402125</v>
      </c>
      <c r="AZ1118" t="n">
        <v>190716.6929370469</v>
      </c>
      <c r="BA1118" t="n">
        <v>21983.99688869937</v>
      </c>
      <c r="BB1118" t="n">
        <v>126306.515929185</v>
      </c>
      <c r="BC1118" t="n">
        <v>148290.5128178844</v>
      </c>
      <c r="BD1118" t="n">
        <v>0.8549134913327757</v>
      </c>
      <c r="BE1118" t="n">
        <v>3.105380801194707</v>
      </c>
      <c r="BF1118" t="n">
        <v>14.71668852566836</v>
      </c>
      <c r="BG1118" t="n">
        <v>39.09435138684423</v>
      </c>
      <c r="BH1118" t="n">
        <v>1.13686837721616e-13</v>
      </c>
      <c r="BI1118" t="n">
        <v>560.8118429056083</v>
      </c>
      <c r="BJ1118" t="n">
        <v>18557.93709141375</v>
      </c>
      <c r="BK1118" t="n">
        <v>67431.89307146661</v>
      </c>
      <c r="BL1118" t="n">
        <v>18173.32942806109</v>
      </c>
      <c r="BM1118" t="n">
        <v>57754.29520965651</v>
      </c>
      <c r="BN1118" t="n">
        <v>-1580.571712980332</v>
      </c>
      <c r="BO1118" t="n">
        <v>20766.09736900049</v>
      </c>
      <c r="BP1118" t="n">
        <v>0.08892301049146935</v>
      </c>
      <c r="BQ1118" t="n">
        <v>1.064469789055709</v>
      </c>
      <c r="BR1118" t="n">
        <v>1.154631945610163e-13</v>
      </c>
      <c r="BS1118" t="n">
        <v>1997.199087050051</v>
      </c>
      <c r="BT1118" t="n">
        <v>1388.061126529192</v>
      </c>
      <c r="BU1118" t="n">
        <v>-99.89212074677528</v>
      </c>
      <c r="BV1118" t="n">
        <v>22010.89</v>
      </c>
      <c r="BW1118" t="n">
        <v>1540.155</v>
      </c>
      <c r="BX1118" t="n">
        <v>37.99745</v>
      </c>
      <c r="BY1118" t="inlineStr">
        <is>
          <t>2022-07-27 18:35:00</t>
        </is>
      </c>
      <c r="BZ1118" t="inlineStr">
        <is>
          <t>2022-07-27 18:35:00</t>
        </is>
      </c>
      <c r="CA1118" t="inlineStr">
        <is>
          <t>2022-07-27 18:35:00</t>
        </is>
      </c>
    </row>
    <row r="1119">
      <c r="A1119" t="n">
        <v>1116</v>
      </c>
      <c r="B1119" t="n">
        <v>207</v>
      </c>
      <c r="C1119" t="n">
        <v>87</v>
      </c>
      <c r="D1119" t="n">
        <v>1128.730565851408</v>
      </c>
      <c r="E1119" t="n">
        <v>10.96423948516026</v>
      </c>
      <c r="F1119" t="n">
        <v>155.5352633801717</v>
      </c>
      <c r="G1119" t="n">
        <v>3194.938883362607</v>
      </c>
      <c r="H1119" t="n">
        <v>273914.9048281635</v>
      </c>
      <c r="I1119" t="n">
        <v>205265.0260606975</v>
      </c>
      <c r="J1119" t="n">
        <v>4069.070424570178</v>
      </c>
      <c r="K1119" t="n">
        <v>1240.045462798667</v>
      </c>
      <c r="L1119" t="n">
        <v>-1839.376071830666</v>
      </c>
      <c r="M1119" t="n">
        <v>0.8549134913327757</v>
      </c>
      <c r="N1119" t="n">
        <v>14.71668852566836</v>
      </c>
      <c r="O1119" t="n">
        <v>1.13686837721616e-13</v>
      </c>
      <c r="P1119" t="n">
        <v>3.105380801194707</v>
      </c>
      <c r="Q1119" t="n">
        <v>39.09435138684423</v>
      </c>
      <c r="R1119" t="n">
        <v>560.8118429056083</v>
      </c>
      <c r="S1119" t="n">
        <v>204.1594413855363</v>
      </c>
      <c r="T1119" t="n">
        <v>2771.219566455879</v>
      </c>
      <c r="U1119" t="n">
        <v>53186.94711963509</v>
      </c>
      <c r="V1119" t="n">
        <v>488</v>
      </c>
      <c r="W1119" t="n">
        <v>820</v>
      </c>
      <c r="X1119" t="n">
        <v>514.6666666666666</v>
      </c>
      <c r="Y1119" t="n">
        <v>0</v>
      </c>
      <c r="Z1119" t="n">
        <v>0.8200978060495659</v>
      </c>
      <c r="AA1119" t="n">
        <v>9.535779137688243</v>
      </c>
      <c r="AB1119" t="n">
        <v>418.7651271954044</v>
      </c>
      <c r="AC1119" t="n">
        <v>4291.998355200042</v>
      </c>
      <c r="AD1119" t="n">
        <v>4030.575791497914</v>
      </c>
      <c r="AE1119" t="n">
        <v>1.343846744136921</v>
      </c>
      <c r="AF1119" t="n">
        <v>19.82910931357323</v>
      </c>
      <c r="AG1119" t="n">
        <v>365.332005625158</v>
      </c>
      <c r="AH1119" t="n">
        <v>31998.95623309459</v>
      </c>
      <c r="AI1119" t="n">
        <v>20603.82920332588</v>
      </c>
      <c r="AJ1119" t="n">
        <v>506.3748747069112</v>
      </c>
      <c r="AK1119" t="n">
        <v>904.1257310360652</v>
      </c>
      <c r="AL1119" t="n">
        <v>511.2585524337692</v>
      </c>
      <c r="AM1119" t="n">
        <v>-2.250467309861929</v>
      </c>
      <c r="AN1119" t="n">
        <v>-24.37766286117587</v>
      </c>
      <c r="AO1119" t="n">
        <v>-560.8118429056084</v>
      </c>
      <c r="AP1119" t="n">
        <v>1081514.573463665</v>
      </c>
      <c r="AQ1119" t="n">
        <v>0.2231432429695569</v>
      </c>
      <c r="AR1119" t="n">
        <v>0.2214934680021086</v>
      </c>
      <c r="AS1119" t="n">
        <v>0.1122495558102668</v>
      </c>
      <c r="AT1119" t="n">
        <v>0.2526749436961537</v>
      </c>
      <c r="AU1119" t="n">
        <v>0.1904387895219141</v>
      </c>
      <c r="AV1119" t="n">
        <v>8.76805976861278</v>
      </c>
      <c r="AW1119" t="n">
        <v>151.7877464107595</v>
      </c>
      <c r="AX1119" t="n">
        <v>5466.495655321382</v>
      </c>
      <c r="AY1119" t="n">
        <v>160491.5308442422</v>
      </c>
      <c r="AZ1119" t="n">
        <v>190674.5349906959</v>
      </c>
      <c r="BA1119" t="n">
        <v>21983.99688869937</v>
      </c>
      <c r="BB1119" t="n">
        <v>126306.515929185</v>
      </c>
      <c r="BC1119" t="n">
        <v>148290.5128178844</v>
      </c>
      <c r="BD1119" t="n">
        <v>0.8549134913327757</v>
      </c>
      <c r="BE1119" t="n">
        <v>3.105380801194707</v>
      </c>
      <c r="BF1119" t="n">
        <v>14.71668852566836</v>
      </c>
      <c r="BG1119" t="n">
        <v>39.09435138684423</v>
      </c>
      <c r="BH1119" t="n">
        <v>1.13686837721616e-13</v>
      </c>
      <c r="BI1119" t="n">
        <v>560.8118429056083</v>
      </c>
      <c r="BJ1119" t="n">
        <v>18557.93709141375</v>
      </c>
      <c r="BK1119" t="n">
        <v>67431.89307146661</v>
      </c>
      <c r="BL1119" t="n">
        <v>18173.32942806109</v>
      </c>
      <c r="BM1119" t="n">
        <v>57754.29520965651</v>
      </c>
      <c r="BN1119" t="n">
        <v>-1580.571712980332</v>
      </c>
      <c r="BO1119" t="n">
        <v>20766.09736900049</v>
      </c>
      <c r="BP1119" t="n">
        <v>0.08892301049146935</v>
      </c>
      <c r="BQ1119" t="n">
        <v>1.064469789055709</v>
      </c>
      <c r="BR1119" t="n">
        <v>1.154631945610163e-13</v>
      </c>
      <c r="BS1119" t="n">
        <v>1997.199087050051</v>
      </c>
      <c r="BT1119" t="n">
        <v>1388.061126529192</v>
      </c>
      <c r="BU1119" t="n">
        <v>-99.89212074677528</v>
      </c>
      <c r="BV1119" t="n">
        <v>22080.43469999</v>
      </c>
      <c r="BW1119" t="n">
        <v>1546.140149</v>
      </c>
      <c r="BX1119" t="n">
        <v>38.16618</v>
      </c>
      <c r="BY1119" t="inlineStr">
        <is>
          <t>2022-07-27 18:36:00</t>
        </is>
      </c>
      <c r="BZ1119" t="inlineStr">
        <is>
          <t>2022-07-27 18:36:00</t>
        </is>
      </c>
      <c r="CA1119" t="inlineStr">
        <is>
          <t>2022-07-27 18:36:00</t>
        </is>
      </c>
    </row>
    <row r="1120">
      <c r="A1120" t="n">
        <v>1117</v>
      </c>
      <c r="B1120" t="n">
        <v>207</v>
      </c>
      <c r="C1120" t="n">
        <v>87</v>
      </c>
      <c r="D1120" t="n">
        <v>1128.730565851408</v>
      </c>
      <c r="E1120" t="n">
        <v>11.00843588997735</v>
      </c>
      <c r="F1120" t="n">
        <v>155.5352633801717</v>
      </c>
      <c r="G1120" t="n">
        <v>3194.938883362607</v>
      </c>
      <c r="H1120" t="n">
        <v>274237.8970441843</v>
      </c>
      <c r="I1120" t="n">
        <v>203966.7708424331</v>
      </c>
      <c r="J1120" t="n">
        <v>4069.070424570178</v>
      </c>
      <c r="K1120" t="n">
        <v>1240.045462798667</v>
      </c>
      <c r="L1120" t="n">
        <v>-1839.376071830666</v>
      </c>
      <c r="M1120" t="n">
        <v>0.8549134913327757</v>
      </c>
      <c r="N1120" t="n">
        <v>14.71668852566836</v>
      </c>
      <c r="O1120" t="n">
        <v>4.291233696450807</v>
      </c>
      <c r="P1120" t="n">
        <v>3.105380801194707</v>
      </c>
      <c r="Q1120" t="n">
        <v>39.09435138684423</v>
      </c>
      <c r="R1120" t="n">
        <v>560.8118429056083</v>
      </c>
      <c r="S1120" t="n">
        <v>204.2033500959807</v>
      </c>
      <c r="T1120" t="n">
        <v>2771.219566455879</v>
      </c>
      <c r="U1120" t="n">
        <v>53191.23835333154</v>
      </c>
      <c r="V1120" t="n">
        <v>488.6666666666667</v>
      </c>
      <c r="W1120" t="n">
        <v>820</v>
      </c>
      <c r="X1120" t="n">
        <v>515.6666666666666</v>
      </c>
      <c r="Y1120" t="n">
        <v>0</v>
      </c>
      <c r="Z1120" t="n">
        <v>0.8203855004223102</v>
      </c>
      <c r="AA1120" t="n">
        <v>9.535779137688243</v>
      </c>
      <c r="AB1120" t="n">
        <v>418.7658153741389</v>
      </c>
      <c r="AC1120" t="n">
        <v>4291.99850225853</v>
      </c>
      <c r="AD1120" t="n">
        <v>4030.576651223977</v>
      </c>
      <c r="AE1120" t="n">
        <v>1.343950894267422</v>
      </c>
      <c r="AF1120" t="n">
        <v>19.82910931357323</v>
      </c>
      <c r="AG1120" t="n">
        <v>365.3322547572641</v>
      </c>
      <c r="AH1120" t="n">
        <v>31998.9562863322</v>
      </c>
      <c r="AI1120" t="n">
        <v>20603.82951456096</v>
      </c>
      <c r="AJ1120" t="n">
        <v>765.5089089190404</v>
      </c>
      <c r="AK1120" t="n">
        <v>1144.610164404308</v>
      </c>
      <c r="AL1120" t="n">
        <v>629.9868013867525</v>
      </c>
      <c r="AM1120" t="n">
        <v>-2.250467309861929</v>
      </c>
      <c r="AN1120" t="n">
        <v>-24.37766286117587</v>
      </c>
      <c r="AO1120" t="n">
        <v>-556.5206092091577</v>
      </c>
      <c r="AP1120" t="n">
        <v>1083744.417765035</v>
      </c>
      <c r="AQ1120" t="n">
        <v>0.2233877010286215</v>
      </c>
      <c r="AR1120" t="n">
        <v>0.2218967049383325</v>
      </c>
      <c r="AS1120" t="n">
        <v>0.1125160236238038</v>
      </c>
      <c r="AT1120" t="n">
        <v>0.2530467157276889</v>
      </c>
      <c r="AU1120" t="n">
        <v>0.1891528546815532</v>
      </c>
      <c r="AV1120" t="n">
        <v>8.764195688047208</v>
      </c>
      <c r="AW1120" t="n">
        <v>151.7074411100399</v>
      </c>
      <c r="AX1120" t="n">
        <v>5462.908589323587</v>
      </c>
      <c r="AY1120" t="n">
        <v>160456.2602820784</v>
      </c>
      <c r="AZ1120" t="n">
        <v>190649.4386691562</v>
      </c>
      <c r="BA1120" t="n">
        <v>21983.99688869937</v>
      </c>
      <c r="BB1120" t="n">
        <v>126306.515929185</v>
      </c>
      <c r="BC1120" t="n">
        <v>148290.5128178844</v>
      </c>
      <c r="BD1120" t="n">
        <v>0.8549134913327757</v>
      </c>
      <c r="BE1120" t="n">
        <v>3.105380801194707</v>
      </c>
      <c r="BF1120" t="n">
        <v>14.71668852566836</v>
      </c>
      <c r="BG1120" t="n">
        <v>39.09435138684423</v>
      </c>
      <c r="BH1120" t="n">
        <v>4.291233696450807</v>
      </c>
      <c r="BI1120" t="n">
        <v>560.8118429056083</v>
      </c>
      <c r="BJ1120" t="n">
        <v>18557.93709141375</v>
      </c>
      <c r="BK1120" t="n">
        <v>67431.89307146661</v>
      </c>
      <c r="BL1120" t="n">
        <v>18173.32942806109</v>
      </c>
      <c r="BM1120" t="n">
        <v>57754.29520965651</v>
      </c>
      <c r="BN1120" t="n">
        <v>-1415.791013676763</v>
      </c>
      <c r="BO1120" t="n">
        <v>20766.09736900049</v>
      </c>
      <c r="BP1120" t="n">
        <v>0.08892301049146935</v>
      </c>
      <c r="BQ1120" t="n">
        <v>1.064469789055709</v>
      </c>
      <c r="BR1120" t="n">
        <v>0.1208370697433223</v>
      </c>
      <c r="BS1120" t="n">
        <v>1997.199087050051</v>
      </c>
      <c r="BT1120" t="n">
        <v>1388.061126529192</v>
      </c>
      <c r="BU1120" t="n">
        <v>-95.25205258396495</v>
      </c>
      <c r="BV1120" t="n">
        <v>22218.38249999</v>
      </c>
      <c r="BW1120" t="n">
        <v>1557.945</v>
      </c>
      <c r="BX1120" t="n">
        <v>38.39937672</v>
      </c>
      <c r="BY1120" t="inlineStr">
        <is>
          <t>2022-07-27 18:37:00</t>
        </is>
      </c>
      <c r="BZ1120" t="inlineStr">
        <is>
          <t>2022-07-27 18:37:00</t>
        </is>
      </c>
      <c r="CA1120" t="inlineStr">
        <is>
          <t>2022-07-27 18:37:00</t>
        </is>
      </c>
    </row>
    <row r="1121">
      <c r="A1121" t="n">
        <v>1118</v>
      </c>
      <c r="B1121" t="n">
        <v>207</v>
      </c>
      <c r="C1121" t="n">
        <v>87</v>
      </c>
      <c r="D1121" t="n">
        <v>1128.730565851408</v>
      </c>
      <c r="E1121" t="n">
        <v>11.0305340923859</v>
      </c>
      <c r="F1121" t="n">
        <v>155.5352633801717</v>
      </c>
      <c r="G1121" t="n">
        <v>3194.938883362607</v>
      </c>
      <c r="H1121" t="n">
        <v>274237.8970441843</v>
      </c>
      <c r="I1121" t="n">
        <v>203479.0988452771</v>
      </c>
      <c r="J1121" t="n">
        <v>4069.070424570178</v>
      </c>
      <c r="K1121" t="n">
        <v>1240.045462798667</v>
      </c>
      <c r="L1121" t="n">
        <v>-1839.376071830666</v>
      </c>
      <c r="M1121" t="n">
        <v>0.8549134913327757</v>
      </c>
      <c r="N1121" t="n">
        <v>14.71668852566836</v>
      </c>
      <c r="O1121" t="n">
        <v>6.436850544676155</v>
      </c>
      <c r="P1121" t="n">
        <v>3.105380801194707</v>
      </c>
      <c r="Q1121" t="n">
        <v>39.09435138684423</v>
      </c>
      <c r="R1121" t="n">
        <v>560.8118429056083</v>
      </c>
      <c r="S1121" t="n">
        <v>204.2253044512028</v>
      </c>
      <c r="T1121" t="n">
        <v>2771.219566455879</v>
      </c>
      <c r="U1121" t="n">
        <v>53193.38397017977</v>
      </c>
      <c r="V1121" t="n">
        <v>489</v>
      </c>
      <c r="W1121" t="n">
        <v>820</v>
      </c>
      <c r="X1121" t="n">
        <v>516</v>
      </c>
      <c r="Y1121" t="n">
        <v>0</v>
      </c>
      <c r="Z1121" t="n">
        <v>0.8205293476086822</v>
      </c>
      <c r="AA1121" t="n">
        <v>9.535779137688243</v>
      </c>
      <c r="AB1121" t="n">
        <v>418.7661594635062</v>
      </c>
      <c r="AC1121" t="n">
        <v>4291.99850225853</v>
      </c>
      <c r="AD1121" t="n">
        <v>4030.576982135769</v>
      </c>
      <c r="AE1121" t="n">
        <v>1.344002969332672</v>
      </c>
      <c r="AF1121" t="n">
        <v>19.82910931357323</v>
      </c>
      <c r="AG1121" t="n">
        <v>365.3323793233173</v>
      </c>
      <c r="AH1121" t="n">
        <v>31998.9562863322</v>
      </c>
      <c r="AI1121" t="n">
        <v>20603.82963435652</v>
      </c>
      <c r="AJ1121" t="n">
        <v>868.9912470414962</v>
      </c>
      <c r="AK1121" t="n">
        <v>1240.535057005779</v>
      </c>
      <c r="AL1121" t="n">
        <v>673.579962154334</v>
      </c>
      <c r="AM1121" t="n">
        <v>-2.250467309861929</v>
      </c>
      <c r="AN1121" t="n">
        <v>-24.37766286117587</v>
      </c>
      <c r="AO1121" t="n">
        <v>-554.3749923609323</v>
      </c>
      <c r="AP1121" t="n">
        <v>1087846.145323323</v>
      </c>
      <c r="AQ1121" t="n">
        <v>0.225289786333681</v>
      </c>
      <c r="AR1121" t="n">
        <v>0.2227478462359236</v>
      </c>
      <c r="AS1121" t="n">
        <v>0.1127766663576802</v>
      </c>
      <c r="AT1121" t="n">
        <v>0.2520927862605205</v>
      </c>
      <c r="AU1121" t="n">
        <v>0.1870929148121947</v>
      </c>
      <c r="AV1121" t="n">
        <v>8.758443727999675</v>
      </c>
      <c r="AW1121" t="n">
        <v>151.5848989562337</v>
      </c>
      <c r="AX1121" t="n">
        <v>5458.578370481812</v>
      </c>
      <c r="AY1121" t="n">
        <v>160421.9811660094</v>
      </c>
      <c r="AZ1121" t="n">
        <v>190634.6697210491</v>
      </c>
      <c r="BA1121" t="n">
        <v>21983.99688869937</v>
      </c>
      <c r="BB1121" t="n">
        <v>126306.515929185</v>
      </c>
      <c r="BC1121" t="n">
        <v>148290.5128178844</v>
      </c>
      <c r="BD1121" t="n">
        <v>0.8549134913327757</v>
      </c>
      <c r="BE1121" t="n">
        <v>3.105380801194707</v>
      </c>
      <c r="BF1121" t="n">
        <v>14.71668852566836</v>
      </c>
      <c r="BG1121" t="n">
        <v>39.09435138684423</v>
      </c>
      <c r="BH1121" t="n">
        <v>6.436850544676155</v>
      </c>
      <c r="BI1121" t="n">
        <v>560.8118429056083</v>
      </c>
      <c r="BJ1121" t="n">
        <v>18557.93709141375</v>
      </c>
      <c r="BK1121" t="n">
        <v>67431.89307146661</v>
      </c>
      <c r="BL1121" t="n">
        <v>18173.32942806109</v>
      </c>
      <c r="BM1121" t="n">
        <v>57754.29520965651</v>
      </c>
      <c r="BN1121" t="n">
        <v>-1333.400664024979</v>
      </c>
      <c r="BO1121" t="n">
        <v>20766.09736900049</v>
      </c>
      <c r="BP1121" t="n">
        <v>0.08892301049146935</v>
      </c>
      <c r="BQ1121" t="n">
        <v>1.064469789055709</v>
      </c>
      <c r="BR1121" t="n">
        <v>0.1812556046149257</v>
      </c>
      <c r="BS1121" t="n">
        <v>1997.199087050051</v>
      </c>
      <c r="BT1121" t="n">
        <v>1388.061126529192</v>
      </c>
      <c r="BU1121" t="n">
        <v>-92.93201850255981</v>
      </c>
      <c r="BV1121" t="n">
        <v>22218.38249999</v>
      </c>
      <c r="BW1121" t="n">
        <v>1557.945</v>
      </c>
      <c r="BX1121" t="n">
        <v>38.39937672</v>
      </c>
      <c r="BY1121" t="inlineStr">
        <is>
          <t>2022-07-27 18:37:00</t>
        </is>
      </c>
      <c r="BZ1121" t="inlineStr">
        <is>
          <t>2022-07-27 18:37:00</t>
        </is>
      </c>
      <c r="CA1121" t="inlineStr">
        <is>
          <t>2022-07-27 18:37:00</t>
        </is>
      </c>
    </row>
    <row r="1122">
      <c r="A1122" t="n">
        <v>1119</v>
      </c>
      <c r="B1122" t="n">
        <v>207</v>
      </c>
      <c r="C1122" t="n">
        <v>87</v>
      </c>
      <c r="D1122" t="n">
        <v>1128.730565851408</v>
      </c>
      <c r="E1122" t="n">
        <v>11.0305340923859</v>
      </c>
      <c r="F1122" t="n">
        <v>155.5352633801717</v>
      </c>
      <c r="G1122" t="n">
        <v>3194.938883362607</v>
      </c>
      <c r="H1122" t="n">
        <v>274710.2820081151</v>
      </c>
      <c r="I1122" t="n">
        <v>203479.0988452771</v>
      </c>
      <c r="J1122" t="n">
        <v>3596.68430802</v>
      </c>
      <c r="K1122" t="n">
        <v>1240.045462798667</v>
      </c>
      <c r="L1122" t="n">
        <v>-1839.376071830666</v>
      </c>
      <c r="M1122" t="n">
        <v>0.8549134913327757</v>
      </c>
      <c r="N1122" t="n">
        <v>14.71668852566836</v>
      </c>
      <c r="O1122" t="n">
        <v>6.436850544676155</v>
      </c>
      <c r="P1122" t="n">
        <v>2.455240144861774</v>
      </c>
      <c r="Q1122" t="n">
        <v>40.12738488844686</v>
      </c>
      <c r="R1122" t="n">
        <v>560.8118429056083</v>
      </c>
      <c r="S1122" t="n">
        <v>204.8754451075357</v>
      </c>
      <c r="T1122" t="n">
        <v>2772.252599957481</v>
      </c>
      <c r="U1122" t="n">
        <v>53193.38397017977</v>
      </c>
      <c r="V1122" t="n">
        <v>489</v>
      </c>
      <c r="W1122" t="n">
        <v>821.3333333333334</v>
      </c>
      <c r="X1122" t="n">
        <v>516</v>
      </c>
      <c r="Y1122" t="n">
        <v>0.6666666666666666</v>
      </c>
      <c r="Z1122" t="n">
        <v>0.8205293476086822</v>
      </c>
      <c r="AA1122" t="n">
        <v>9.535779137688243</v>
      </c>
      <c r="AB1122" t="n">
        <v>418.7661594635062</v>
      </c>
      <c r="AC1122" t="n">
        <v>4292.005003665093</v>
      </c>
      <c r="AD1122" t="n">
        <v>4030.577299243232</v>
      </c>
      <c r="AE1122" t="n">
        <v>1.344002969332672</v>
      </c>
      <c r="AF1122" t="n">
        <v>19.82910931357323</v>
      </c>
      <c r="AG1122" t="n">
        <v>365.3323793233173</v>
      </c>
      <c r="AH1122" t="n">
        <v>31998.95863994912</v>
      </c>
      <c r="AI1122" t="n">
        <v>20603.82974915467</v>
      </c>
      <c r="AJ1122" t="n">
        <v>645.534032878856</v>
      </c>
      <c r="AK1122" t="n">
        <v>1446.851343687533</v>
      </c>
      <c r="AL1122" t="n">
        <v>784.0646362819001</v>
      </c>
      <c r="AM1122" t="n">
        <v>-1.600326653528997</v>
      </c>
      <c r="AN1122" t="n">
        <v>-25.4106963627785</v>
      </c>
      <c r="AO1122" t="n">
        <v>-554.3749923609323</v>
      </c>
      <c r="AP1122" t="n">
        <v>1087851.608576398</v>
      </c>
      <c r="AQ1122" t="n">
        <v>0.2252886549154726</v>
      </c>
      <c r="AR1122" t="n">
        <v>0.2227467275834839</v>
      </c>
      <c r="AS1122" t="n">
        <v>0.1127760999868035</v>
      </c>
      <c r="AT1122" t="n">
        <v>0.2520912731866637</v>
      </c>
      <c r="AU1122" t="n">
        <v>0.1870972443275764</v>
      </c>
      <c r="AV1122" t="n">
        <v>8.758444350926787</v>
      </c>
      <c r="AW1122" t="n">
        <v>151.5849419907012</v>
      </c>
      <c r="AX1122" t="n">
        <v>5458.581845443373</v>
      </c>
      <c r="AY1122" t="n">
        <v>160421.9954943767</v>
      </c>
      <c r="AZ1122" t="n">
        <v>190634.2074658718</v>
      </c>
      <c r="BA1122" t="n">
        <v>7903.439094631052</v>
      </c>
      <c r="BB1122" t="n">
        <v>127929.0396681422</v>
      </c>
      <c r="BC1122" t="n">
        <v>135832.4787627732</v>
      </c>
      <c r="BD1122" t="n">
        <v>0.8549134913327757</v>
      </c>
      <c r="BE1122" t="n">
        <v>2.455240144861774</v>
      </c>
      <c r="BF1122" t="n">
        <v>14.71668852566836</v>
      </c>
      <c r="BG1122" t="n">
        <v>40.12738488844686</v>
      </c>
      <c r="BH1122" t="n">
        <v>6.436850544676155</v>
      </c>
      <c r="BI1122" t="n">
        <v>560.8118429056083</v>
      </c>
      <c r="BJ1122" t="n">
        <v>18557.93709141375</v>
      </c>
      <c r="BK1122" t="n">
        <v>52878.9491608481</v>
      </c>
      <c r="BL1122" t="n">
        <v>18173.32942806109</v>
      </c>
      <c r="BM1122" t="n">
        <v>59376.81894861366</v>
      </c>
      <c r="BN1122" t="n">
        <v>-1333.400664024979</v>
      </c>
      <c r="BO1122" t="n">
        <v>20766.09736900049</v>
      </c>
      <c r="BP1122" t="n">
        <v>0.08892301049146935</v>
      </c>
      <c r="BQ1122" t="n">
        <v>1.064469789055709</v>
      </c>
      <c r="BR1122" t="n">
        <v>0.1812556046149257</v>
      </c>
      <c r="BS1122" t="n">
        <v>1997.199087050051</v>
      </c>
      <c r="BT1122" t="n">
        <v>1388.061126529192</v>
      </c>
      <c r="BU1122" t="n">
        <v>-92.93201850255981</v>
      </c>
      <c r="BV1122" t="n">
        <v>22384.3006415</v>
      </c>
      <c r="BW1122" t="n">
        <v>1570.64</v>
      </c>
      <c r="BX1122" t="n">
        <v>38.6983206</v>
      </c>
      <c r="BY1122" t="inlineStr">
        <is>
          <t>2022-07-27 18:39:00</t>
        </is>
      </c>
      <c r="BZ1122" t="inlineStr">
        <is>
          <t>2022-07-27 18:39:00</t>
        </is>
      </c>
      <c r="CA1122" t="inlineStr">
        <is>
          <t>2022-07-27 18:40:00</t>
        </is>
      </c>
    </row>
    <row r="1123">
      <c r="A1123" t="n">
        <v>1120</v>
      </c>
      <c r="B1123" t="n">
        <v>207</v>
      </c>
      <c r="C1123" t="n">
        <v>87</v>
      </c>
      <c r="D1123" t="n">
        <v>1128.730565851408</v>
      </c>
      <c r="E1123" t="n">
        <v>11.0305340923859</v>
      </c>
      <c r="F1123" t="n">
        <v>155.5352633801717</v>
      </c>
      <c r="G1123" t="n">
        <v>3194.938883362607</v>
      </c>
      <c r="H1123" t="n">
        <v>274946.4744900806</v>
      </c>
      <c r="I1123" t="n">
        <v>204846.3430337965</v>
      </c>
      <c r="J1123" t="n">
        <v>1992.82615510199</v>
      </c>
      <c r="K1123" t="n">
        <v>1240.045462798667</v>
      </c>
      <c r="L1123" t="n">
        <v>-1883.351975340743</v>
      </c>
      <c r="M1123" t="n">
        <v>0.8549134913327757</v>
      </c>
      <c r="N1123" t="n">
        <v>14.71668852566836</v>
      </c>
      <c r="O1123" t="n">
        <v>6.436850544676155</v>
      </c>
      <c r="P1123" t="n">
        <v>2.130169816695307</v>
      </c>
      <c r="Q1123" t="n">
        <v>22.13602088394754</v>
      </c>
      <c r="R1123" t="n">
        <v>832.045387559399</v>
      </c>
      <c r="S1123" t="n">
        <v>205.2005154357022</v>
      </c>
      <c r="T1123" t="n">
        <v>2791.276997463583</v>
      </c>
      <c r="U1123" t="n">
        <v>53464.61751483355</v>
      </c>
      <c r="V1123" t="n">
        <v>489</v>
      </c>
      <c r="W1123" t="n">
        <v>823.3333333333334</v>
      </c>
      <c r="X1123" t="n">
        <v>516</v>
      </c>
      <c r="Y1123" t="n">
        <v>1</v>
      </c>
      <c r="Z1123" t="n">
        <v>0.8205293476086822</v>
      </c>
      <c r="AA1123" t="n">
        <v>9.535779137688243</v>
      </c>
      <c r="AB1123" t="n">
        <v>418.7661594635062</v>
      </c>
      <c r="AC1123" t="n">
        <v>4293.898362245019</v>
      </c>
      <c r="AD1123" t="n">
        <v>4030.762536604516</v>
      </c>
      <c r="AE1123" t="n">
        <v>1.344002969332672</v>
      </c>
      <c r="AF1123" t="n">
        <v>19.82910931357323</v>
      </c>
      <c r="AG1123" t="n">
        <v>365.3323793233173</v>
      </c>
      <c r="AH1123" t="n">
        <v>31999.64406713111</v>
      </c>
      <c r="AI1123" t="n">
        <v>20603.89680814915</v>
      </c>
      <c r="AJ1123" t="n">
        <v>560.0156487535314</v>
      </c>
      <c r="AK1123" t="n">
        <v>275.6195134125734</v>
      </c>
      <c r="AL1123" t="n">
        <v>873.2987014481232</v>
      </c>
      <c r="AM1123" t="n">
        <v>-1.275256325362531</v>
      </c>
      <c r="AN1123" t="n">
        <v>-7.419332358279171</v>
      </c>
      <c r="AO1123" t="n">
        <v>-825.6085370147233</v>
      </c>
      <c r="AP1123" t="n">
        <v>1093320.65020293</v>
      </c>
      <c r="AQ1123" t="n">
        <v>0.2258356606677579</v>
      </c>
      <c r="AR1123" t="n">
        <v>0.2234384816842987</v>
      </c>
      <c r="AS1123" t="n">
        <v>0.1130855519675987</v>
      </c>
      <c r="AT1123" t="n">
        <v>0.2514789648475456</v>
      </c>
      <c r="AU1123" t="n">
        <v>0.1861613408327992</v>
      </c>
      <c r="AV1123" t="n">
        <v>8.757024886511809</v>
      </c>
      <c r="AW1123" t="n">
        <v>151.5416016648292</v>
      </c>
      <c r="AX1123" t="n">
        <v>5456.479898194316</v>
      </c>
      <c r="AY1123" t="n">
        <v>160478.989506874</v>
      </c>
      <c r="AZ1123" t="n">
        <v>190733.1288119841</v>
      </c>
      <c r="BA1123" t="n">
        <v>11384.38905872184</v>
      </c>
      <c r="BB1123" t="n">
        <v>100938.8735398534</v>
      </c>
      <c r="BC1123" t="n">
        <v>112323.2625985753</v>
      </c>
      <c r="BD1123" t="n">
        <v>0.8549134913327757</v>
      </c>
      <c r="BE1123" t="n">
        <v>2.130169816695307</v>
      </c>
      <c r="BF1123" t="n">
        <v>14.71668852566836</v>
      </c>
      <c r="BG1123" t="n">
        <v>22.13602088394754</v>
      </c>
      <c r="BH1123" t="n">
        <v>6.436850544676155</v>
      </c>
      <c r="BI1123" t="n">
        <v>832.045387559399</v>
      </c>
      <c r="BJ1123" t="n">
        <v>18557.93709141375</v>
      </c>
      <c r="BK1123" t="n">
        <v>45602.47720553886</v>
      </c>
      <c r="BL1123" t="n">
        <v>18173.32942806109</v>
      </c>
      <c r="BM1123" t="n">
        <v>31018.98772568201</v>
      </c>
      <c r="BN1123" t="n">
        <v>-1333.400664024979</v>
      </c>
      <c r="BO1123" t="n">
        <v>31287.32623012544</v>
      </c>
      <c r="BP1123" t="n">
        <v>0.08892301049146935</v>
      </c>
      <c r="BQ1123" t="n">
        <v>1.064469789055709</v>
      </c>
      <c r="BR1123" t="n">
        <v>0.1812556046149257</v>
      </c>
      <c r="BS1123" t="n">
        <v>1997.199087050051</v>
      </c>
      <c r="BT1123" t="n">
        <v>1388.061126529192</v>
      </c>
      <c r="BU1123" t="n">
        <v>-92.93201850255981</v>
      </c>
      <c r="BV1123" t="n">
        <v>22415.13</v>
      </c>
      <c r="BW1123" t="n">
        <v>1576.03636408</v>
      </c>
      <c r="BX1123" t="n">
        <v>38.79029371</v>
      </c>
      <c r="BY1123" t="inlineStr">
        <is>
          <t>2022-07-27 18:41:00</t>
        </is>
      </c>
      <c r="BZ1123" t="inlineStr">
        <is>
          <t>2022-07-27 18:41:00</t>
        </is>
      </c>
      <c r="CA1123" t="inlineStr">
        <is>
          <t>2022-07-27 18:41:00</t>
        </is>
      </c>
    </row>
    <row r="1124">
      <c r="A1124" t="n">
        <v>1121</v>
      </c>
      <c r="B1124" t="n">
        <v>207</v>
      </c>
      <c r="C1124" t="n">
        <v>87</v>
      </c>
      <c r="D1124" t="n">
        <v>1128.730565851408</v>
      </c>
      <c r="E1124" t="n">
        <v>11.0305340923859</v>
      </c>
      <c r="F1124" t="n">
        <v>155.5352633801717</v>
      </c>
      <c r="G1124" t="n">
        <v>3194.938883362607</v>
      </c>
      <c r="H1124" t="n">
        <v>274946.4744900806</v>
      </c>
      <c r="I1124" t="n">
        <v>205529.9651280563</v>
      </c>
      <c r="J1124" t="n">
        <v>1308.993607780529</v>
      </c>
      <c r="K1124" t="n">
        <v>1240.045462798667</v>
      </c>
      <c r="L1124" t="n">
        <v>-1905.339927095782</v>
      </c>
      <c r="M1124" t="n">
        <v>0.8549134913327757</v>
      </c>
      <c r="N1124" t="n">
        <v>14.71668852566836</v>
      </c>
      <c r="O1124" t="n">
        <v>6.436850544676155</v>
      </c>
      <c r="P1124" t="n">
        <v>2.130169816695307</v>
      </c>
      <c r="Q1124" t="n">
        <v>12.88208050629721</v>
      </c>
      <c r="R1124" t="n">
        <v>967.6621598862945</v>
      </c>
      <c r="S1124" t="n">
        <v>205.2005154357022</v>
      </c>
      <c r="T1124" t="n">
        <v>2800.530937841233</v>
      </c>
      <c r="U1124" t="n">
        <v>53600.23428716046</v>
      </c>
      <c r="V1124" t="n">
        <v>489</v>
      </c>
      <c r="W1124" t="n">
        <v>824</v>
      </c>
      <c r="X1124" t="n">
        <v>516</v>
      </c>
      <c r="Y1124" t="n">
        <v>1</v>
      </c>
      <c r="Z1124" t="n">
        <v>0.8205293476086822</v>
      </c>
      <c r="AA1124" t="n">
        <v>9.535779137688243</v>
      </c>
      <c r="AB1124" t="n">
        <v>418.7661594635062</v>
      </c>
      <c r="AC1124" t="n">
        <v>4294.843416183341</v>
      </c>
      <c r="AD1124" t="n">
        <v>4030.855076008293</v>
      </c>
      <c r="AE1124" t="n">
        <v>1.344002969332672</v>
      </c>
      <c r="AF1124" t="n">
        <v>19.82910931357323</v>
      </c>
      <c r="AG1124" t="n">
        <v>365.3323793233173</v>
      </c>
      <c r="AH1124" t="n">
        <v>31999.98619231787</v>
      </c>
      <c r="AI1124" t="n">
        <v>20603.93030894684</v>
      </c>
      <c r="AJ1124" t="n">
        <v>650.6499685319418</v>
      </c>
      <c r="AK1124" t="n">
        <v>-377.7367016779334</v>
      </c>
      <c r="AL1124" t="n">
        <v>993.840331905451</v>
      </c>
      <c r="AM1124" t="n">
        <v>-1.275256325362531</v>
      </c>
      <c r="AN1124" t="n">
        <v>1.834608019371151</v>
      </c>
      <c r="AO1124" t="n">
        <v>-961.2253093416188</v>
      </c>
      <c r="AP1124" t="n">
        <v>1096852.416323209</v>
      </c>
      <c r="AQ1124" t="n">
        <v>0.2254185266592917</v>
      </c>
      <c r="AR1124" t="n">
        <v>0.2234842421240369</v>
      </c>
      <c r="AS1124" t="n">
        <v>0.1129893282147958</v>
      </c>
      <c r="AT1124" t="n">
        <v>0.2506686135694869</v>
      </c>
      <c r="AU1124" t="n">
        <v>0.1874392894323887</v>
      </c>
      <c r="AV1124" t="n">
        <v>8.771385656736335</v>
      </c>
      <c r="AW1124" t="n">
        <v>151.7672202007584</v>
      </c>
      <c r="AX1124" t="n">
        <v>5464.742059525338</v>
      </c>
      <c r="AY1124" t="n">
        <v>160759.7839918838</v>
      </c>
      <c r="AZ1124" t="n">
        <v>191076.7000631867</v>
      </c>
      <c r="BA1124" t="n">
        <v>16645.00348928431</v>
      </c>
      <c r="BB1124" t="n">
        <v>87038.15954096979</v>
      </c>
      <c r="BC1124" t="n">
        <v>103683.1630302541</v>
      </c>
      <c r="BD1124" t="n">
        <v>0.8549134913327757</v>
      </c>
      <c r="BE1124" t="n">
        <v>2.130169816695307</v>
      </c>
      <c r="BF1124" t="n">
        <v>14.71668852566836</v>
      </c>
      <c r="BG1124" t="n">
        <v>12.88208050629721</v>
      </c>
      <c r="BH1124" t="n">
        <v>6.436850544676155</v>
      </c>
      <c r="BI1124" t="n">
        <v>967.6621598862945</v>
      </c>
      <c r="BJ1124" t="n">
        <v>18557.93709141375</v>
      </c>
      <c r="BK1124" t="n">
        <v>45602.47720553886</v>
      </c>
      <c r="BL1124" t="n">
        <v>18173.32942806109</v>
      </c>
      <c r="BM1124" t="n">
        <v>16434.4411794769</v>
      </c>
      <c r="BN1124" t="n">
        <v>-1333.400664024979</v>
      </c>
      <c r="BO1124" t="n">
        <v>36547.94066068791</v>
      </c>
      <c r="BP1124" t="n">
        <v>0.08892301049146935</v>
      </c>
      <c r="BQ1124" t="n">
        <v>1.064469789055709</v>
      </c>
      <c r="BR1124" t="n">
        <v>0.1812556046149257</v>
      </c>
      <c r="BS1124" t="n">
        <v>1997.199087050051</v>
      </c>
      <c r="BT1124" t="n">
        <v>1388.061126529192</v>
      </c>
      <c r="BU1124" t="n">
        <v>-92.93201850255981</v>
      </c>
      <c r="BV1124" t="n">
        <v>22506.3225</v>
      </c>
      <c r="BW1124" t="n">
        <v>1589.25</v>
      </c>
      <c r="BX1124" t="n">
        <v>38.95187773</v>
      </c>
      <c r="BY1124" t="inlineStr">
        <is>
          <t>2022-07-27 18:42:00</t>
        </is>
      </c>
      <c r="BZ1124" t="inlineStr">
        <is>
          <t>2022-07-27 18:42:00</t>
        </is>
      </c>
      <c r="CA1124" t="inlineStr">
        <is>
          <t>2022-07-27 18:42:00</t>
        </is>
      </c>
    </row>
    <row r="1125">
      <c r="A1125" t="n">
        <v>1122</v>
      </c>
      <c r="B1125" t="n">
        <v>207</v>
      </c>
      <c r="C1125" t="n">
        <v>87</v>
      </c>
      <c r="D1125" t="n">
        <v>1128.730565851408</v>
      </c>
      <c r="E1125" t="n">
        <v>11.0305340923859</v>
      </c>
      <c r="F1125" t="n">
        <v>155.4041709796846</v>
      </c>
      <c r="G1125" t="n">
        <v>3194.938883362607</v>
      </c>
      <c r="H1125" t="n">
        <v>274946.4744900806</v>
      </c>
      <c r="I1125" t="n">
        <v>205738.6109899159</v>
      </c>
      <c r="J1125" t="n">
        <v>1308.993607780529</v>
      </c>
      <c r="K1125" t="n">
        <v>1240.045462798667</v>
      </c>
      <c r="L1125" t="n">
        <v>-1905.339927095782</v>
      </c>
      <c r="M1125" t="n">
        <v>0.8549134913327757</v>
      </c>
      <c r="N1125" t="n">
        <v>14.71668852566836</v>
      </c>
      <c r="O1125" t="n">
        <v>26.07298034247098</v>
      </c>
      <c r="P1125" t="n">
        <v>2.130169816695307</v>
      </c>
      <c r="Q1125" t="n">
        <v>13.81055858131122</v>
      </c>
      <c r="R1125" t="n">
        <v>967.6621598862945</v>
      </c>
      <c r="S1125" t="n">
        <v>205.2005154357022</v>
      </c>
      <c r="T1125" t="n">
        <v>2801.590738244273</v>
      </c>
      <c r="U1125" t="n">
        <v>53619.87041695826</v>
      </c>
      <c r="V1125" t="n">
        <v>489.6666666666667</v>
      </c>
      <c r="W1125" t="n">
        <v>824.6666666666666</v>
      </c>
      <c r="X1125" t="n">
        <v>516.6666666666666</v>
      </c>
      <c r="Y1125" t="n">
        <v>1</v>
      </c>
      <c r="Z1125" t="n">
        <v>0.8205293476086822</v>
      </c>
      <c r="AA1125" t="n">
        <v>9.536009065225953</v>
      </c>
      <c r="AB1125" t="n">
        <v>418.7744601700322</v>
      </c>
      <c r="AC1125" t="n">
        <v>4294.843416183341</v>
      </c>
      <c r="AD1125" t="n">
        <v>4030.855817310713</v>
      </c>
      <c r="AE1125" t="n">
        <v>1.344002969332672</v>
      </c>
      <c r="AF1125" t="n">
        <v>19.82919255115216</v>
      </c>
      <c r="AG1125" t="n">
        <v>365.335384316636</v>
      </c>
      <c r="AH1125" t="n">
        <v>31999.98619231787</v>
      </c>
      <c r="AI1125" t="n">
        <v>20603.93057731061</v>
      </c>
      <c r="AJ1125" t="n">
        <v>689.4145726821481</v>
      </c>
      <c r="AK1125" t="n">
        <v>-385.8173158192275</v>
      </c>
      <c r="AL1125" t="n">
        <v>1045.613215108505</v>
      </c>
      <c r="AM1125" t="n">
        <v>-1.275256325362531</v>
      </c>
      <c r="AN1125" t="n">
        <v>0.9061299443571489</v>
      </c>
      <c r="AO1125" t="n">
        <v>-941.5891795438238</v>
      </c>
      <c r="AP1125" t="n">
        <v>1100426.113723902</v>
      </c>
      <c r="AQ1125" t="n">
        <v>0.2256005692107463</v>
      </c>
      <c r="AR1125" t="n">
        <v>0.2246260918785835</v>
      </c>
      <c r="AS1125" t="n">
        <v>0.1130915262619688</v>
      </c>
      <c r="AT1125" t="n">
        <v>0.2498545527601546</v>
      </c>
      <c r="AU1125" t="n">
        <v>0.1868272598885466</v>
      </c>
      <c r="AV1125" t="n">
        <v>8.767291926631708</v>
      </c>
      <c r="AW1125" t="n">
        <v>151.6486865886087</v>
      </c>
      <c r="AX1125" t="n">
        <v>5461.767287451999</v>
      </c>
      <c r="AY1125" t="n">
        <v>160735.7204680405</v>
      </c>
      <c r="AZ1125" t="n">
        <v>191069.3278608659</v>
      </c>
      <c r="BA1125" t="n">
        <v>16645.00348928431</v>
      </c>
      <c r="BB1125" t="n">
        <v>88513.74332168578</v>
      </c>
      <c r="BC1125" t="n">
        <v>105158.7468109701</v>
      </c>
      <c r="BD1125" t="n">
        <v>0.8549134913327757</v>
      </c>
      <c r="BE1125" t="n">
        <v>2.130169816695307</v>
      </c>
      <c r="BF1125" t="n">
        <v>14.71668852566836</v>
      </c>
      <c r="BG1125" t="n">
        <v>13.81055858131122</v>
      </c>
      <c r="BH1125" t="n">
        <v>26.07298034247098</v>
      </c>
      <c r="BI1125" t="n">
        <v>967.6621598862945</v>
      </c>
      <c r="BJ1125" t="n">
        <v>18557.93709141375</v>
      </c>
      <c r="BK1125" t="n">
        <v>45602.47720553886</v>
      </c>
      <c r="BL1125" t="n">
        <v>18173.32942806109</v>
      </c>
      <c r="BM1125" t="n">
        <v>17910.0249601929</v>
      </c>
      <c r="BN1125" t="n">
        <v>-568.5365370508656</v>
      </c>
      <c r="BO1125" t="n">
        <v>36547.94066068791</v>
      </c>
      <c r="BP1125" t="n">
        <v>0.08892301049146935</v>
      </c>
      <c r="BQ1125" t="n">
        <v>1.064469789055709</v>
      </c>
      <c r="BR1125" t="n">
        <v>12.73341116589829</v>
      </c>
      <c r="BS1125" t="n">
        <v>1997.199087050051</v>
      </c>
      <c r="BT1125" t="n">
        <v>1388.061126529192</v>
      </c>
      <c r="BU1125" t="n">
        <v>395.9980101684893</v>
      </c>
      <c r="BV1125" t="n">
        <v>22506.3225</v>
      </c>
      <c r="BW1125" t="n">
        <v>1589.25</v>
      </c>
      <c r="BX1125" t="n">
        <v>38.95187773</v>
      </c>
      <c r="BY1125" t="inlineStr">
        <is>
          <t>2022-07-27 18:42:00</t>
        </is>
      </c>
      <c r="BZ1125" t="inlineStr">
        <is>
          <t>2022-07-27 18:42:00</t>
        </is>
      </c>
      <c r="CA1125" t="inlineStr">
        <is>
          <t>2022-07-27 18:42:00</t>
        </is>
      </c>
    </row>
    <row r="1126">
      <c r="A1126" t="n">
        <v>1123</v>
      </c>
      <c r="B1126" t="n">
        <v>207</v>
      </c>
      <c r="C1126" t="n">
        <v>87</v>
      </c>
      <c r="D1126" t="n">
        <v>1128.730565851408</v>
      </c>
      <c r="E1126" t="n">
        <v>11.0305340923859</v>
      </c>
      <c r="F1126" t="n">
        <v>155.3386247794411</v>
      </c>
      <c r="G1126" t="n">
        <v>3194.938883362607</v>
      </c>
      <c r="H1126" t="n">
        <v>274946.4744900806</v>
      </c>
      <c r="I1126" t="n">
        <v>205842.9339208457</v>
      </c>
      <c r="J1126" t="n">
        <v>1308.993607780529</v>
      </c>
      <c r="K1126" t="n">
        <v>1240.045462798667</v>
      </c>
      <c r="L1126" t="n">
        <v>-1905.339927095782</v>
      </c>
      <c r="M1126" t="n">
        <v>1.629227134447244</v>
      </c>
      <c r="N1126" t="n">
        <v>14.71668852566836</v>
      </c>
      <c r="O1126" t="n">
        <v>35.89104524136839</v>
      </c>
      <c r="P1126" t="n">
        <v>2.130169816695307</v>
      </c>
      <c r="Q1126" t="n">
        <v>14.27479761881822</v>
      </c>
      <c r="R1126" t="n">
        <v>967.6621598862945</v>
      </c>
      <c r="S1126" t="n">
        <v>205.9748290788167</v>
      </c>
      <c r="T1126" t="n">
        <v>2802.120638445792</v>
      </c>
      <c r="U1126" t="n">
        <v>53629.68848185715</v>
      </c>
      <c r="V1126" t="n">
        <v>490.6666666666667</v>
      </c>
      <c r="W1126" t="n">
        <v>825</v>
      </c>
      <c r="X1126" t="n">
        <v>517</v>
      </c>
      <c r="Y1126" t="n">
        <v>1</v>
      </c>
      <c r="Z1126" t="n">
        <v>0.82061598499859</v>
      </c>
      <c r="AA1126" t="n">
        <v>9.536124028994809</v>
      </c>
      <c r="AB1126" t="n">
        <v>418.7786105232952</v>
      </c>
      <c r="AC1126" t="n">
        <v>4294.843416183341</v>
      </c>
      <c r="AD1126" t="n">
        <v>4030.856187961922</v>
      </c>
      <c r="AE1126" t="n">
        <v>1.344034333503543</v>
      </c>
      <c r="AF1126" t="n">
        <v>19.82923416994162</v>
      </c>
      <c r="AG1126" t="n">
        <v>365.3368868132954</v>
      </c>
      <c r="AH1126" t="n">
        <v>31999.98619231787</v>
      </c>
      <c r="AI1126" t="n">
        <v>20603.93071149248</v>
      </c>
      <c r="AJ1126" t="n">
        <v>633.3398399308228</v>
      </c>
      <c r="AK1126" t="n">
        <v>-381.91122520763</v>
      </c>
      <c r="AL1126" t="n">
        <v>967.9794559165779</v>
      </c>
      <c r="AM1126" t="n">
        <v>-0.5009426822480626</v>
      </c>
      <c r="AN1126" t="n">
        <v>0.4418909068501478</v>
      </c>
      <c r="AO1126" t="n">
        <v>-931.7711146449265</v>
      </c>
      <c r="AP1126" t="n">
        <v>1100438.630146033</v>
      </c>
      <c r="AQ1126" t="n">
        <v>0.2255980032230757</v>
      </c>
      <c r="AR1126" t="n">
        <v>0.2243395521274691</v>
      </c>
      <c r="AS1126" t="n">
        <v>0.1130902399555422</v>
      </c>
      <c r="AT1126" t="n">
        <v>0.2498642034924898</v>
      </c>
      <c r="AU1126" t="n">
        <v>0.1871080012014231</v>
      </c>
      <c r="AV1126" t="n">
        <v>8.767338970255446</v>
      </c>
      <c r="AW1126" t="n">
        <v>151.6495130055548</v>
      </c>
      <c r="AX1126" t="n">
        <v>5461.797234612466</v>
      </c>
      <c r="AY1126" t="n">
        <v>160736.0486280062</v>
      </c>
      <c r="AZ1126" t="n">
        <v>191070.4861010375</v>
      </c>
      <c r="BA1126" t="n">
        <v>16645.00348928431</v>
      </c>
      <c r="BB1126" t="n">
        <v>89251.53521204379</v>
      </c>
      <c r="BC1126" t="n">
        <v>105896.5387013281</v>
      </c>
      <c r="BD1126" t="n">
        <v>1.629227134447244</v>
      </c>
      <c r="BE1126" t="n">
        <v>2.130169816695307</v>
      </c>
      <c r="BF1126" t="n">
        <v>14.71668852566836</v>
      </c>
      <c r="BG1126" t="n">
        <v>14.27479761881822</v>
      </c>
      <c r="BH1126" t="n">
        <v>35.89104524136839</v>
      </c>
      <c r="BI1126" t="n">
        <v>967.6621598862945</v>
      </c>
      <c r="BJ1126" t="n">
        <v>35933.81824380699</v>
      </c>
      <c r="BK1126" t="n">
        <v>45602.47720553886</v>
      </c>
      <c r="BL1126" t="n">
        <v>18173.32942806109</v>
      </c>
      <c r="BM1126" t="n">
        <v>18647.8168505509</v>
      </c>
      <c r="BN1126" t="n">
        <v>-186.1044735638088</v>
      </c>
      <c r="BO1126" t="n">
        <v>36547.94066068791</v>
      </c>
      <c r="BP1126" t="n">
        <v>0.1241325182264803</v>
      </c>
      <c r="BQ1126" t="n">
        <v>1.064469789055709</v>
      </c>
      <c r="BR1126" t="n">
        <v>19.00948894653997</v>
      </c>
      <c r="BS1126" t="n">
        <v>2787.313309210771</v>
      </c>
      <c r="BT1126" t="n">
        <v>1388.061126529192</v>
      </c>
      <c r="BU1126" t="n">
        <v>640.4630245040139</v>
      </c>
      <c r="BV1126" t="n">
        <v>22440.36548614</v>
      </c>
      <c r="BW1126" t="n">
        <v>1575.99076378</v>
      </c>
      <c r="BX1126" t="n">
        <v>38.8269</v>
      </c>
      <c r="BY1126" t="inlineStr">
        <is>
          <t>2022-07-27 18:43:00</t>
        </is>
      </c>
      <c r="BZ1126" t="inlineStr">
        <is>
          <t>2022-07-27 18:43:00</t>
        </is>
      </c>
      <c r="CA1126" t="inlineStr">
        <is>
          <t>2022-07-27 18:43:00</t>
        </is>
      </c>
    </row>
    <row r="1127">
      <c r="A1127" t="n">
        <v>1124</v>
      </c>
      <c r="B1127" t="n">
        <v>207</v>
      </c>
      <c r="C1127" t="n">
        <v>87</v>
      </c>
      <c r="D1127" t="n">
        <v>1128.730565851408</v>
      </c>
      <c r="E1127" t="n">
        <v>11.0305340923859</v>
      </c>
      <c r="F1127" t="n">
        <v>155.3386247794411</v>
      </c>
      <c r="G1127" t="n">
        <v>3194.940205091323</v>
      </c>
      <c r="H1127" t="n">
        <v>274946.4744900806</v>
      </c>
      <c r="I1127" t="n">
        <v>205842.9339208457</v>
      </c>
      <c r="J1127" t="n">
        <v>1308.993607780529</v>
      </c>
      <c r="K1127" t="n">
        <v>1240.045462798667</v>
      </c>
      <c r="L1127" t="n">
        <v>-1905.339927095782</v>
      </c>
      <c r="M1127" t="n">
        <v>2.016383956004479</v>
      </c>
      <c r="N1127" t="n">
        <v>14.71668852566836</v>
      </c>
      <c r="O1127" t="n">
        <v>35.89104524136839</v>
      </c>
      <c r="P1127" t="n">
        <v>2.130169816695307</v>
      </c>
      <c r="Q1127" t="n">
        <v>14.27479761881822</v>
      </c>
      <c r="R1127" t="n">
        <v>967.6621598862945</v>
      </c>
      <c r="S1127" t="n">
        <v>206.3619859003739</v>
      </c>
      <c r="T1127" t="n">
        <v>2802.120638445792</v>
      </c>
      <c r="U1127" t="n">
        <v>53775.02241597784</v>
      </c>
      <c r="V1127" t="n">
        <v>491</v>
      </c>
      <c r="W1127" t="n">
        <v>825</v>
      </c>
      <c r="X1127" t="n">
        <v>517.6666666666666</v>
      </c>
      <c r="Y1127" t="n">
        <v>1</v>
      </c>
      <c r="Z1127" t="n">
        <v>0.8206593036935438</v>
      </c>
      <c r="AA1127" t="n">
        <v>9.536124028994809</v>
      </c>
      <c r="AB1127" t="n">
        <v>418.7799322520111</v>
      </c>
      <c r="AC1127" t="n">
        <v>4294.843416183341</v>
      </c>
      <c r="AD1127" t="n">
        <v>4030.856187961922</v>
      </c>
      <c r="AE1127" t="n">
        <v>1.344050015588978</v>
      </c>
      <c r="AF1127" t="n">
        <v>19.82923416994162</v>
      </c>
      <c r="AG1127" t="n">
        <v>365.3373653009937</v>
      </c>
      <c r="AH1127" t="n">
        <v>31999.98619231787</v>
      </c>
      <c r="AI1127" t="n">
        <v>20603.93071149248</v>
      </c>
      <c r="AJ1127" t="n">
        <v>603.6991939007875</v>
      </c>
      <c r="AK1127" t="n">
        <v>-379.7841444735124</v>
      </c>
      <c r="AL1127" t="n">
        <v>901.5826172126789</v>
      </c>
      <c r="AM1127" t="n">
        <v>-0.1137858606908283</v>
      </c>
      <c r="AN1127" t="n">
        <v>0.4418909068501478</v>
      </c>
      <c r="AO1127" t="n">
        <v>-931.7711146449265</v>
      </c>
      <c r="AP1127" t="n">
        <v>1097242.257009306</v>
      </c>
      <c r="AQ1127" t="n">
        <v>0.2255921287748652</v>
      </c>
      <c r="AR1127" t="n">
        <v>0.2231159403010577</v>
      </c>
      <c r="AS1127" t="n">
        <v>0.1130557739077119</v>
      </c>
      <c r="AT1127" t="n">
        <v>0.2505796158234975</v>
      </c>
      <c r="AU1127" t="n">
        <v>0.1876565411928676</v>
      </c>
      <c r="AV1127" t="n">
        <v>8.770553337185881</v>
      </c>
      <c r="AW1127" t="n">
        <v>151.7622116573336</v>
      </c>
      <c r="AX1127" t="n">
        <v>5464.113225991401</v>
      </c>
      <c r="AY1127" t="n">
        <v>160755.4003212416</v>
      </c>
      <c r="AZ1127" t="n">
        <v>191074.3600565164</v>
      </c>
      <c r="BA1127" t="n">
        <v>16645.00348928431</v>
      </c>
      <c r="BB1127" t="n">
        <v>89251.53521204379</v>
      </c>
      <c r="BC1127" t="n">
        <v>105896.5387013281</v>
      </c>
      <c r="BD1127" t="n">
        <v>2.016383956004479</v>
      </c>
      <c r="BE1127" t="n">
        <v>2.130169816695307</v>
      </c>
      <c r="BF1127" t="n">
        <v>14.71668852566836</v>
      </c>
      <c r="BG1127" t="n">
        <v>14.27479761881822</v>
      </c>
      <c r="BH1127" t="n">
        <v>35.89104524136839</v>
      </c>
      <c r="BI1127" t="n">
        <v>967.6621598862945</v>
      </c>
      <c r="BJ1127" t="n">
        <v>44621.7588200036</v>
      </c>
      <c r="BK1127" t="n">
        <v>45602.47720553886</v>
      </c>
      <c r="BL1127" t="n">
        <v>18173.32942806109</v>
      </c>
      <c r="BM1127" t="n">
        <v>18647.8168505509</v>
      </c>
      <c r="BN1127" t="n">
        <v>-186.1044735638088</v>
      </c>
      <c r="BO1127" t="n">
        <v>36547.94066068791</v>
      </c>
      <c r="BP1127" t="n">
        <v>0.1417372720939858</v>
      </c>
      <c r="BQ1127" t="n">
        <v>1.064469789055709</v>
      </c>
      <c r="BR1127" t="n">
        <v>19.00948894653997</v>
      </c>
      <c r="BS1127" t="n">
        <v>3182.37042029113</v>
      </c>
      <c r="BT1127" t="n">
        <v>1388.061126529192</v>
      </c>
      <c r="BU1127" t="n">
        <v>640.4630245040139</v>
      </c>
      <c r="BV1127" t="n">
        <v>22419.23</v>
      </c>
      <c r="BW1127" t="n">
        <v>1575.4</v>
      </c>
      <c r="BX1127" t="n">
        <v>38.78250075</v>
      </c>
      <c r="BY1127" t="inlineStr">
        <is>
          <t>2022-07-27 18:44:00</t>
        </is>
      </c>
      <c r="BZ1127" t="inlineStr">
        <is>
          <t>2022-07-27 18:44:00</t>
        </is>
      </c>
      <c r="CA1127" t="inlineStr">
        <is>
          <t>2022-07-27 18:44:00</t>
        </is>
      </c>
    </row>
    <row r="1128">
      <c r="A1128" t="n">
        <v>1125</v>
      </c>
      <c r="B1128" t="n">
        <v>207</v>
      </c>
      <c r="C1128" t="n">
        <v>87</v>
      </c>
      <c r="D1128" t="n">
        <v>1128.730565851408</v>
      </c>
      <c r="E1128" t="n">
        <v>11.04327786268722</v>
      </c>
      <c r="F1128" t="n">
        <v>155.3386247794411</v>
      </c>
      <c r="G1128" t="n">
        <v>3194.940865955681</v>
      </c>
      <c r="H1128" t="n">
        <v>274946.4744900806</v>
      </c>
      <c r="I1128" t="n">
        <v>205604.494090475</v>
      </c>
      <c r="J1128" t="n">
        <v>1267.771983183273</v>
      </c>
      <c r="K1128" t="n">
        <v>1240.045462798667</v>
      </c>
      <c r="L1128" t="n">
        <v>-1905.339927095782</v>
      </c>
      <c r="M1128" t="n">
        <v>2.016383956004479</v>
      </c>
      <c r="N1128" t="n">
        <v>14.71668852566836</v>
      </c>
      <c r="O1128" t="n">
        <v>35.89104524136839</v>
      </c>
      <c r="P1128" t="n">
        <v>2.130169816695307</v>
      </c>
      <c r="Q1128" t="n">
        <v>14.27479761881822</v>
      </c>
      <c r="R1128" t="n">
        <v>947.0373092831034</v>
      </c>
      <c r="S1128" t="n">
        <v>206.374451570278</v>
      </c>
      <c r="T1128" t="n">
        <v>2802.120638445792</v>
      </c>
      <c r="U1128" t="n">
        <v>53868.31423364138</v>
      </c>
      <c r="V1128" t="n">
        <v>491</v>
      </c>
      <c r="W1128" t="n">
        <v>825.6666666666666</v>
      </c>
      <c r="X1128" t="n">
        <v>518.6666666666666</v>
      </c>
      <c r="Y1128" t="n">
        <v>1</v>
      </c>
      <c r="Z1128" t="n">
        <v>0.8209374040908016</v>
      </c>
      <c r="AA1128" t="n">
        <v>9.536124028994809</v>
      </c>
      <c r="AB1128" t="n">
        <v>418.7805931163691</v>
      </c>
      <c r="AC1128" t="n">
        <v>4294.843416183341</v>
      </c>
      <c r="AD1128" t="n">
        <v>4031.06308840118</v>
      </c>
      <c r="AE1128" t="n">
        <v>1.344150692541365</v>
      </c>
      <c r="AF1128" t="n">
        <v>19.82923416994162</v>
      </c>
      <c r="AG1128" t="n">
        <v>365.3376045448429</v>
      </c>
      <c r="AH1128" t="n">
        <v>31999.98619231787</v>
      </c>
      <c r="AI1128" t="n">
        <v>20604.00561288018</v>
      </c>
      <c r="AJ1128" t="n">
        <v>604.5265086623889</v>
      </c>
      <c r="AK1128" t="n">
        <v>-380.1684770570473</v>
      </c>
      <c r="AL1128" t="n">
        <v>875.7958401416867</v>
      </c>
      <c r="AM1128" t="n">
        <v>-0.1137858606908283</v>
      </c>
      <c r="AN1128" t="n">
        <v>0.4418909068501478</v>
      </c>
      <c r="AO1128" t="n">
        <v>-911.1462640417352</v>
      </c>
      <c r="AP1128" t="n">
        <v>1096765.353465348</v>
      </c>
      <c r="AQ1128" t="n">
        <v>0.2254776557799553</v>
      </c>
      <c r="AR1128" t="n">
        <v>0.2231292853155061</v>
      </c>
      <c r="AS1128" t="n">
        <v>0.1129756662522497</v>
      </c>
      <c r="AT1128" t="n">
        <v>0.2506886373594813</v>
      </c>
      <c r="AU1128" t="n">
        <v>0.1877287552928076</v>
      </c>
      <c r="AV1128" t="n">
        <v>8.771529071817502</v>
      </c>
      <c r="AW1128" t="n">
        <v>151.7753715904779</v>
      </c>
      <c r="AX1128" t="n">
        <v>5464.99888830976</v>
      </c>
      <c r="AY1128" t="n">
        <v>160763.8219010997</v>
      </c>
      <c r="AZ1128" t="n">
        <v>191081.4704764621</v>
      </c>
      <c r="BA1128" t="n">
        <v>16645.00348928431</v>
      </c>
      <c r="BB1128" t="n">
        <v>88491.90321077034</v>
      </c>
      <c r="BC1128" t="n">
        <v>105136.9067000546</v>
      </c>
      <c r="BD1128" t="n">
        <v>2.016383956004479</v>
      </c>
      <c r="BE1128" t="n">
        <v>2.130169816695307</v>
      </c>
      <c r="BF1128" t="n">
        <v>14.71668852566836</v>
      </c>
      <c r="BG1128" t="n">
        <v>14.27479761881822</v>
      </c>
      <c r="BH1128" t="n">
        <v>35.89104524136839</v>
      </c>
      <c r="BI1128" t="n">
        <v>947.0373092831034</v>
      </c>
      <c r="BJ1128" t="n">
        <v>44621.7588200036</v>
      </c>
      <c r="BK1128" t="n">
        <v>45602.47720553886</v>
      </c>
      <c r="BL1128" t="n">
        <v>18173.32942806109</v>
      </c>
      <c r="BM1128" t="n">
        <v>18647.8168505509</v>
      </c>
      <c r="BN1128" t="n">
        <v>-186.1044735638088</v>
      </c>
      <c r="BO1128" t="n">
        <v>35747.08703481721</v>
      </c>
      <c r="BP1128" t="n">
        <v>0.1417372720939858</v>
      </c>
      <c r="BQ1128" t="n">
        <v>1.064469789055709</v>
      </c>
      <c r="BR1128" t="n">
        <v>19.00948894653997</v>
      </c>
      <c r="BS1128" t="n">
        <v>3182.37042029113</v>
      </c>
      <c r="BT1128" t="n">
        <v>1388.061126529192</v>
      </c>
      <c r="BU1128" t="n">
        <v>640.4630245040139</v>
      </c>
      <c r="BV1128" t="n">
        <v>22440.70395</v>
      </c>
      <c r="BW1128" t="n">
        <v>1576.99999999</v>
      </c>
      <c r="BX1128" t="n">
        <v>38.82954797</v>
      </c>
      <c r="BY1128" t="inlineStr">
        <is>
          <t>2022-07-27 18:45:00</t>
        </is>
      </c>
      <c r="BZ1128" t="inlineStr">
        <is>
          <t>2022-07-27 18:45:00</t>
        </is>
      </c>
      <c r="CA1128" t="inlineStr">
        <is>
          <t>2022-07-27 18:45:00</t>
        </is>
      </c>
    </row>
    <row r="1129">
      <c r="A1129" t="n">
        <v>1126</v>
      </c>
      <c r="B1129" t="n">
        <v>207</v>
      </c>
      <c r="C1129" t="n">
        <v>87</v>
      </c>
      <c r="D1129" t="n">
        <v>1128.730565851408</v>
      </c>
      <c r="E1129" t="n">
        <v>11.04964974783788</v>
      </c>
      <c r="F1129" t="n">
        <v>155.3386247794411</v>
      </c>
      <c r="G1129" t="n">
        <v>3194.940865955681</v>
      </c>
      <c r="H1129" t="n">
        <v>274946.4744900806</v>
      </c>
      <c r="I1129" t="n">
        <v>205485.2741752897</v>
      </c>
      <c r="J1129" t="n">
        <v>1247.161170884644</v>
      </c>
      <c r="K1129" t="n">
        <v>1240.045462798667</v>
      </c>
      <c r="L1129" t="n">
        <v>-1905.339927095782</v>
      </c>
      <c r="M1129" t="n">
        <v>2.016383956004479</v>
      </c>
      <c r="N1129" t="n">
        <v>14.71668852566836</v>
      </c>
      <c r="O1129" t="n">
        <v>35.89104524136839</v>
      </c>
      <c r="P1129" t="n">
        <v>2.130169816695307</v>
      </c>
      <c r="Q1129" t="n">
        <v>14.27479761881822</v>
      </c>
      <c r="R1129" t="n">
        <v>936.7248839815078</v>
      </c>
      <c r="S1129" t="n">
        <v>206.38068440523</v>
      </c>
      <c r="T1129" t="n">
        <v>2802.120638445792</v>
      </c>
      <c r="U1129" t="n">
        <v>53878.62665894298</v>
      </c>
      <c r="V1129" t="n">
        <v>491</v>
      </c>
      <c r="W1129" t="n">
        <v>826</v>
      </c>
      <c r="X1129" t="n">
        <v>519</v>
      </c>
      <c r="Y1129" t="n">
        <v>1</v>
      </c>
      <c r="Z1129" t="n">
        <v>0.8210764542894305</v>
      </c>
      <c r="AA1129" t="n">
        <v>9.536124028994809</v>
      </c>
      <c r="AB1129" t="n">
        <v>418.7805931163691</v>
      </c>
      <c r="AC1129" t="n">
        <v>4294.843416183341</v>
      </c>
      <c r="AD1129" t="n">
        <v>4031.166538620809</v>
      </c>
      <c r="AE1129" t="n">
        <v>1.344201031017559</v>
      </c>
      <c r="AF1129" t="n">
        <v>19.82923416994162</v>
      </c>
      <c r="AG1129" t="n">
        <v>365.3376045448429</v>
      </c>
      <c r="AH1129" t="n">
        <v>31999.98619231787</v>
      </c>
      <c r="AI1129" t="n">
        <v>20604.04306357402</v>
      </c>
      <c r="AJ1129" t="n">
        <v>606.5771593401902</v>
      </c>
      <c r="AK1129" t="n">
        <v>-381.2157510545284</v>
      </c>
      <c r="AL1129" t="n">
        <v>910.2974113665241</v>
      </c>
      <c r="AM1129" t="n">
        <v>-0.1137858606908283</v>
      </c>
      <c r="AN1129" t="n">
        <v>0.4418909068501478</v>
      </c>
      <c r="AO1129" t="n">
        <v>-900.8338387401396</v>
      </c>
      <c r="AP1129" t="n">
        <v>1097490.805257448</v>
      </c>
      <c r="AQ1129" t="n">
        <v>0.2259353040176546</v>
      </c>
      <c r="AR1129" t="n">
        <v>0.2232082584219563</v>
      </c>
      <c r="AS1129" t="n">
        <v>0.1130379489483177</v>
      </c>
      <c r="AT1129" t="n">
        <v>0.2505266876435814</v>
      </c>
      <c r="AU1129" t="n">
        <v>0.1872918009684901</v>
      </c>
      <c r="AV1129" t="n">
        <v>8.771048914646355</v>
      </c>
      <c r="AW1129" t="n">
        <v>151.7647663285205</v>
      </c>
      <c r="AX1129" t="n">
        <v>5464.421904187914</v>
      </c>
      <c r="AY1129" t="n">
        <v>160765.352957275</v>
      </c>
      <c r="AZ1129" t="n">
        <v>191086.9214292562</v>
      </c>
      <c r="BA1129" t="n">
        <v>16645.00348928431</v>
      </c>
      <c r="BB1129" t="n">
        <v>88112.08721013363</v>
      </c>
      <c r="BC1129" t="n">
        <v>104757.0906994179</v>
      </c>
      <c r="BD1129" t="n">
        <v>2.016383956004479</v>
      </c>
      <c r="BE1129" t="n">
        <v>2.130169816695307</v>
      </c>
      <c r="BF1129" t="n">
        <v>14.71668852566836</v>
      </c>
      <c r="BG1129" t="n">
        <v>14.27479761881822</v>
      </c>
      <c r="BH1129" t="n">
        <v>35.89104524136839</v>
      </c>
      <c r="BI1129" t="n">
        <v>936.7248839815078</v>
      </c>
      <c r="BJ1129" t="n">
        <v>44621.7588200036</v>
      </c>
      <c r="BK1129" t="n">
        <v>45602.47720553886</v>
      </c>
      <c r="BL1129" t="n">
        <v>18173.32942806109</v>
      </c>
      <c r="BM1129" t="n">
        <v>18647.8168505509</v>
      </c>
      <c r="BN1129" t="n">
        <v>-186.1044735638088</v>
      </c>
      <c r="BO1129" t="n">
        <v>35346.66022188187</v>
      </c>
      <c r="BP1129" t="n">
        <v>0.1417372720939858</v>
      </c>
      <c r="BQ1129" t="n">
        <v>1.064469789055709</v>
      </c>
      <c r="BR1129" t="n">
        <v>19.00948894653997</v>
      </c>
      <c r="BS1129" t="n">
        <v>3182.37042029113</v>
      </c>
      <c r="BT1129" t="n">
        <v>1388.061126529192</v>
      </c>
      <c r="BU1129" t="n">
        <v>640.4630245040139</v>
      </c>
      <c r="BV1129" t="n">
        <v>22457</v>
      </c>
      <c r="BW1129" t="n">
        <v>1579.7549747</v>
      </c>
      <c r="BX1129" t="n">
        <v>38.89698544</v>
      </c>
      <c r="BY1129" t="inlineStr">
        <is>
          <t>2022-07-27 18:47:00</t>
        </is>
      </c>
      <c r="BZ1129" t="inlineStr">
        <is>
          <t>2022-07-27 18:47:00</t>
        </is>
      </c>
      <c r="CA1129" t="inlineStr">
        <is>
          <t>2022-07-27 18:47:00</t>
        </is>
      </c>
    </row>
    <row r="1130">
      <c r="A1130" t="n">
        <v>1127</v>
      </c>
      <c r="B1130" t="n">
        <v>207</v>
      </c>
      <c r="C1130" t="n">
        <v>87</v>
      </c>
      <c r="D1130" t="n">
        <v>1128.730565851408</v>
      </c>
      <c r="E1130" t="n">
        <v>11.04964974783788</v>
      </c>
      <c r="F1130" t="n">
        <v>155.3386247794411</v>
      </c>
      <c r="G1130" t="n">
        <v>3194.940865955681</v>
      </c>
      <c r="H1130" t="n">
        <v>274946.4744900806</v>
      </c>
      <c r="I1130" t="n">
        <v>205476.4608964606</v>
      </c>
      <c r="J1130" t="n">
        <v>1255.977093697398</v>
      </c>
      <c r="K1130" t="n">
        <v>1240.045462798667</v>
      </c>
      <c r="L1130" t="n">
        <v>-1905.339927095782</v>
      </c>
      <c r="M1130" t="n">
        <v>2.016383956004479</v>
      </c>
      <c r="N1130" t="n">
        <v>14.71668852566836</v>
      </c>
      <c r="O1130" t="n">
        <v>35.89104524136839</v>
      </c>
      <c r="P1130" t="n">
        <v>2.130169816695307</v>
      </c>
      <c r="Q1130" t="n">
        <v>13.34631954380422</v>
      </c>
      <c r="R1130" t="n">
        <v>936.7248839815078</v>
      </c>
      <c r="S1130" t="n">
        <v>206.38068440523</v>
      </c>
      <c r="T1130" t="n">
        <v>2803.049116520806</v>
      </c>
      <c r="U1130" t="n">
        <v>53878.62665894298</v>
      </c>
      <c r="V1130" t="n">
        <v>491</v>
      </c>
      <c r="W1130" t="n">
        <v>826.6666666666666</v>
      </c>
      <c r="X1130" t="n">
        <v>519</v>
      </c>
      <c r="Y1130" t="n">
        <v>1</v>
      </c>
      <c r="Z1130" t="n">
        <v>0.8210764542894305</v>
      </c>
      <c r="AA1130" t="n">
        <v>9.536124028994809</v>
      </c>
      <c r="AB1130" t="n">
        <v>418.7805931163691</v>
      </c>
      <c r="AC1130" t="n">
        <v>4294.843416183341</v>
      </c>
      <c r="AD1130" t="n">
        <v>4031.175823401559</v>
      </c>
      <c r="AE1130" t="n">
        <v>1.344201031017559</v>
      </c>
      <c r="AF1130" t="n">
        <v>19.82923416994162</v>
      </c>
      <c r="AG1130" t="n">
        <v>365.3376045448429</v>
      </c>
      <c r="AH1130" t="n">
        <v>31999.98619231787</v>
      </c>
      <c r="AI1130" t="n">
        <v>20604.04642481852</v>
      </c>
      <c r="AJ1130" t="n">
        <v>607.1952460318938</v>
      </c>
      <c r="AK1130" t="n">
        <v>-372.8056276660922</v>
      </c>
      <c r="AL1130" t="n">
        <v>930.547396358199</v>
      </c>
      <c r="AM1130" t="n">
        <v>-0.1137858606908283</v>
      </c>
      <c r="AN1130" t="n">
        <v>1.37036898186415</v>
      </c>
      <c r="AO1130" t="n">
        <v>-900.8338387401396</v>
      </c>
      <c r="AP1130" t="n">
        <v>1098305.980974555</v>
      </c>
      <c r="AQ1130" t="n">
        <v>0.2259315606813072</v>
      </c>
      <c r="AR1130" t="n">
        <v>0.2234322397485552</v>
      </c>
      <c r="AS1130" t="n">
        <v>0.1131502245252894</v>
      </c>
      <c r="AT1130" t="n">
        <v>0.2503369261293945</v>
      </c>
      <c r="AU1130" t="n">
        <v>0.1871490489154537</v>
      </c>
      <c r="AV1130" t="n">
        <v>8.76962546653645</v>
      </c>
      <c r="AW1130" t="n">
        <v>151.7280639406455</v>
      </c>
      <c r="AX1130" t="n">
        <v>5462.876924338451</v>
      </c>
      <c r="AY1130" t="n">
        <v>160748.323794632</v>
      </c>
      <c r="AZ1130" t="n">
        <v>191073.6770003101</v>
      </c>
      <c r="BA1130" t="n">
        <v>16645.00348928431</v>
      </c>
      <c r="BB1130" t="n">
        <v>86636.50342941763</v>
      </c>
      <c r="BC1130" t="n">
        <v>103281.5069187019</v>
      </c>
      <c r="BD1130" t="n">
        <v>2.016383956004479</v>
      </c>
      <c r="BE1130" t="n">
        <v>2.130169816695307</v>
      </c>
      <c r="BF1130" t="n">
        <v>14.71668852566836</v>
      </c>
      <c r="BG1130" t="n">
        <v>13.34631954380422</v>
      </c>
      <c r="BH1130" t="n">
        <v>35.89104524136839</v>
      </c>
      <c r="BI1130" t="n">
        <v>936.7248839815078</v>
      </c>
      <c r="BJ1130" t="n">
        <v>44621.7588200036</v>
      </c>
      <c r="BK1130" t="n">
        <v>45602.47720553886</v>
      </c>
      <c r="BL1130" t="n">
        <v>18173.32942806109</v>
      </c>
      <c r="BM1130" t="n">
        <v>17181.04899264765</v>
      </c>
      <c r="BN1130" t="n">
        <v>-186.1044735638088</v>
      </c>
      <c r="BO1130" t="n">
        <v>35346.66022188187</v>
      </c>
      <c r="BP1130" t="n">
        <v>0.1417372720939858</v>
      </c>
      <c r="BQ1130" t="n">
        <v>1.064469789055709</v>
      </c>
      <c r="BR1130" t="n">
        <v>19.00948894653997</v>
      </c>
      <c r="BS1130" t="n">
        <v>3182.37042029113</v>
      </c>
      <c r="BT1130" t="n">
        <v>1388.061126529192</v>
      </c>
      <c r="BU1130" t="n">
        <v>640.4630245040139</v>
      </c>
      <c r="BV1130" t="n">
        <v>22457</v>
      </c>
      <c r="BW1130" t="n">
        <v>1579.7549747</v>
      </c>
      <c r="BX1130" t="n">
        <v>38.89698544</v>
      </c>
      <c r="BY1130" t="inlineStr">
        <is>
          <t>2022-07-27 18:47:00</t>
        </is>
      </c>
      <c r="BZ1130" t="inlineStr">
        <is>
          <t>2022-07-27 18:47:00</t>
        </is>
      </c>
      <c r="CA1130" t="inlineStr">
        <is>
          <t>2022-07-27 18:47:00</t>
        </is>
      </c>
    </row>
    <row r="1131">
      <c r="A1131" t="n">
        <v>1128</v>
      </c>
      <c r="B1131" t="n">
        <v>207</v>
      </c>
      <c r="C1131" t="n">
        <v>87</v>
      </c>
      <c r="D1131" t="n">
        <v>1128.730565851408</v>
      </c>
      <c r="E1131" t="n">
        <v>11.04964974783788</v>
      </c>
      <c r="F1131" t="n">
        <v>155.3386247794411</v>
      </c>
      <c r="G1131" t="n">
        <v>3184.359741583317</v>
      </c>
      <c r="H1131" t="n">
        <v>275363.0509320652</v>
      </c>
      <c r="I1131" t="n">
        <v>205620.4491639905</v>
      </c>
      <c r="J1131" t="n">
        <v>1104.854975587275</v>
      </c>
      <c r="K1131" t="n">
        <v>1240.045462798667</v>
      </c>
      <c r="L1131" t="n">
        <v>-1905.339927095782</v>
      </c>
      <c r="M1131" t="n">
        <v>2.016383956004479</v>
      </c>
      <c r="N1131" t="n">
        <v>14.71668852566836</v>
      </c>
      <c r="O1131" t="n">
        <v>35.89104524136839</v>
      </c>
      <c r="P1131" t="n">
        <v>2.130169816695307</v>
      </c>
      <c r="Q1131" t="n">
        <v>12.88208050629721</v>
      </c>
      <c r="R1131" t="n">
        <v>893.0415611064221</v>
      </c>
      <c r="S1131" t="n">
        <v>206.38068440523</v>
      </c>
      <c r="T1131" t="n">
        <v>2803.513355558314</v>
      </c>
      <c r="U1131" t="n">
        <v>54019.55965541067</v>
      </c>
      <c r="V1131" t="n">
        <v>491</v>
      </c>
      <c r="W1131" t="n">
        <v>828.3333333333334</v>
      </c>
      <c r="X1131" t="n">
        <v>520.3333333333334</v>
      </c>
      <c r="Y1131" t="n">
        <v>1</v>
      </c>
      <c r="Z1131" t="n">
        <v>0.8210764542894305</v>
      </c>
      <c r="AA1131" t="n">
        <v>9.536124028994809</v>
      </c>
      <c r="AB1131" t="n">
        <v>418.7809925181993</v>
      </c>
      <c r="AC1131" t="n">
        <v>4295.051783433038</v>
      </c>
      <c r="AD1131" t="n">
        <v>4032.051037369178</v>
      </c>
      <c r="AE1131" t="n">
        <v>1.344201031017559</v>
      </c>
      <c r="AF1131" t="n">
        <v>19.82923416994162</v>
      </c>
      <c r="AG1131" t="n">
        <v>365.3377491349242</v>
      </c>
      <c r="AH1131" t="n">
        <v>32000.06162471525</v>
      </c>
      <c r="AI1131" t="n">
        <v>20604.36326677853</v>
      </c>
      <c r="AJ1131" t="n">
        <v>604.762627072649</v>
      </c>
      <c r="AK1131" t="n">
        <v>-363.0148377437746</v>
      </c>
      <c r="AL1131" t="n">
        <v>656.7165501142908</v>
      </c>
      <c r="AM1131" t="n">
        <v>-0.1137858606908283</v>
      </c>
      <c r="AN1131" t="n">
        <v>1.834608019371151</v>
      </c>
      <c r="AO1131" t="n">
        <v>-857.1505158650539</v>
      </c>
      <c r="AP1131" t="n">
        <v>1098306.435677442</v>
      </c>
      <c r="AQ1131" t="n">
        <v>0.2259314671448136</v>
      </c>
      <c r="AR1131" t="n">
        <v>0.2234321472467896</v>
      </c>
      <c r="AS1131" t="n">
        <v>0.1131501776806821</v>
      </c>
      <c r="AT1131" t="n">
        <v>0.2503492767427956</v>
      </c>
      <c r="AU1131" t="n">
        <v>0.1871369311849191</v>
      </c>
      <c r="AV1131" t="n">
        <v>8.769562973354457</v>
      </c>
      <c r="AW1131" t="n">
        <v>151.7270052284559</v>
      </c>
      <c r="AX1131" t="n">
        <v>5462.839593364184</v>
      </c>
      <c r="AY1131" t="n">
        <v>160746.6433397691</v>
      </c>
      <c r="AZ1131" t="n">
        <v>191072.3031182888</v>
      </c>
      <c r="BA1131" t="n">
        <v>18322.03218827052</v>
      </c>
      <c r="BB1131" t="n">
        <v>82686.66832432411</v>
      </c>
      <c r="BC1131" t="n">
        <v>101008.7005125946</v>
      </c>
      <c r="BD1131" t="n">
        <v>2.016383956004479</v>
      </c>
      <c r="BE1131" t="n">
        <v>2.130169816695307</v>
      </c>
      <c r="BF1131" t="n">
        <v>14.71668852566836</v>
      </c>
      <c r="BG1131" t="n">
        <v>12.88208050629721</v>
      </c>
      <c r="BH1131" t="n">
        <v>35.89104524136839</v>
      </c>
      <c r="BI1131" t="n">
        <v>893.0415611064221</v>
      </c>
      <c r="BJ1131" t="n">
        <v>44621.7588200036</v>
      </c>
      <c r="BK1131" t="n">
        <v>45602.47720553886</v>
      </c>
      <c r="BL1131" t="n">
        <v>18173.32942806109</v>
      </c>
      <c r="BM1131" t="n">
        <v>16447.66506369603</v>
      </c>
      <c r="BN1131" t="n">
        <v>-186.1044735638088</v>
      </c>
      <c r="BO1131" t="n">
        <v>33656.11562661605</v>
      </c>
      <c r="BP1131" t="n">
        <v>0.1417372720939858</v>
      </c>
      <c r="BQ1131" t="n">
        <v>1.064469789055709</v>
      </c>
      <c r="BR1131" t="n">
        <v>19.00948894653997</v>
      </c>
      <c r="BS1131" t="n">
        <v>3182.37042029113</v>
      </c>
      <c r="BT1131" t="n">
        <v>1388.061126529192</v>
      </c>
      <c r="BU1131" t="n">
        <v>640.4630245040139</v>
      </c>
      <c r="BV1131" t="n">
        <v>22424.93161807</v>
      </c>
      <c r="BW1131" t="n">
        <v>1575.35390227</v>
      </c>
      <c r="BX1131" t="n">
        <v>38.7</v>
      </c>
      <c r="BY1131" t="inlineStr">
        <is>
          <t>2022-07-27 18:48:00</t>
        </is>
      </c>
      <c r="BZ1131" t="inlineStr">
        <is>
          <t>2022-07-27 18:48:00</t>
        </is>
      </c>
      <c r="CA1131" t="inlineStr">
        <is>
          <t>2022-07-27 18:48:00</t>
        </is>
      </c>
    </row>
    <row r="1132">
      <c r="A1132" t="n">
        <v>1129</v>
      </c>
      <c r="B1132" t="n">
        <v>207</v>
      </c>
      <c r="C1132" t="n">
        <v>87</v>
      </c>
      <c r="D1132" t="n">
        <v>1128.730565851408</v>
      </c>
      <c r="E1132" t="n">
        <v>11.04964974783788</v>
      </c>
      <c r="F1132" t="n">
        <v>155.3386247794411</v>
      </c>
      <c r="G1132" t="n">
        <v>3179.069179397134</v>
      </c>
      <c r="H1132" t="n">
        <v>275571.3391530575</v>
      </c>
      <c r="I1132" t="n">
        <v>206014.5944103329</v>
      </c>
      <c r="J1132" t="n">
        <v>707.0470224800791</v>
      </c>
      <c r="K1132" t="n">
        <v>1240.045462798667</v>
      </c>
      <c r="L1132" t="n">
        <v>-1905.339927095782</v>
      </c>
      <c r="M1132" t="n">
        <v>2.016383956004479</v>
      </c>
      <c r="N1132" t="n">
        <v>14.71668852566836</v>
      </c>
      <c r="O1132" t="n">
        <v>128.7620216690667</v>
      </c>
      <c r="P1132" t="n">
        <v>2.130169816695307</v>
      </c>
      <c r="Q1132" t="n">
        <v>12.88208050629721</v>
      </c>
      <c r="R1132" t="n">
        <v>698.5769690599549</v>
      </c>
      <c r="S1132" t="n">
        <v>206.38068440523</v>
      </c>
      <c r="T1132" t="n">
        <v>2803.513355558314</v>
      </c>
      <c r="U1132" t="n">
        <v>54355.52006068113</v>
      </c>
      <c r="V1132" t="n">
        <v>491.6666666666667</v>
      </c>
      <c r="W1132" t="n">
        <v>829.6666666666666</v>
      </c>
      <c r="X1132" t="n">
        <v>521</v>
      </c>
      <c r="Y1132" t="n">
        <v>1</v>
      </c>
      <c r="Z1132" t="n">
        <v>0.8210764542894305</v>
      </c>
      <c r="AA1132" t="n">
        <v>9.536124028994809</v>
      </c>
      <c r="AB1132" t="n">
        <v>418.9361492888738</v>
      </c>
      <c r="AC1132" t="n">
        <v>4295.155967057886</v>
      </c>
      <c r="AD1132" t="n">
        <v>4034.212552463889</v>
      </c>
      <c r="AE1132" t="n">
        <v>1.344201031017559</v>
      </c>
      <c r="AF1132" t="n">
        <v>19.82923416994162</v>
      </c>
      <c r="AG1132" t="n">
        <v>365.3939184571107</v>
      </c>
      <c r="AH1132" t="n">
        <v>32000.09934091394</v>
      </c>
      <c r="AI1132" t="n">
        <v>20605.14577106267</v>
      </c>
      <c r="AJ1132" t="n">
        <v>603.8105573337066</v>
      </c>
      <c r="AK1132" t="n">
        <v>-362.1397911106345</v>
      </c>
      <c r="AL1132" t="n">
        <v>246.5355039226034</v>
      </c>
      <c r="AM1132" t="n">
        <v>-0.1137858606908283</v>
      </c>
      <c r="AN1132" t="n">
        <v>1.834608019371151</v>
      </c>
      <c r="AO1132" t="n">
        <v>-569.8149473908884</v>
      </c>
      <c r="AP1132" t="n">
        <v>1096872.552963554</v>
      </c>
      <c r="AQ1132" t="n">
        <v>0.2259037655098679</v>
      </c>
      <c r="AR1132" t="n">
        <v>0.2231009501134623</v>
      </c>
      <c r="AS1132" t="n">
        <v>0.1121643320459283</v>
      </c>
      <c r="AT1132" t="n">
        <v>0.2512462518780631</v>
      </c>
      <c r="AU1132" t="n">
        <v>0.1875847004526785</v>
      </c>
      <c r="AV1132" t="n">
        <v>8.775265860348412</v>
      </c>
      <c r="AW1132" t="n">
        <v>151.8450947600552</v>
      </c>
      <c r="AX1132" t="n">
        <v>5468.707798311046</v>
      </c>
      <c r="AY1132" t="n">
        <v>160835.5736754865</v>
      </c>
      <c r="AZ1132" t="n">
        <v>191160.4187115644</v>
      </c>
      <c r="BA1132" t="n">
        <v>19160.54653776362</v>
      </c>
      <c r="BB1132" t="n">
        <v>74705.68189129501</v>
      </c>
      <c r="BC1132" t="n">
        <v>93866.22842905862</v>
      </c>
      <c r="BD1132" t="n">
        <v>2.016383956004479</v>
      </c>
      <c r="BE1132" t="n">
        <v>2.130169816695307</v>
      </c>
      <c r="BF1132" t="n">
        <v>14.71668852566836</v>
      </c>
      <c r="BG1132" t="n">
        <v>12.88208050629721</v>
      </c>
      <c r="BH1132" t="n">
        <v>128.7620216690667</v>
      </c>
      <c r="BI1132" t="n">
        <v>698.5769690599549</v>
      </c>
      <c r="BJ1132" t="n">
        <v>44621.7588200036</v>
      </c>
      <c r="BK1132" t="n">
        <v>45602.47720553886</v>
      </c>
      <c r="BL1132" t="n">
        <v>18173.32942806109</v>
      </c>
      <c r="BM1132" t="n">
        <v>16447.66506369603</v>
      </c>
      <c r="BN1132" t="n">
        <v>3415.803475279333</v>
      </c>
      <c r="BO1132" t="n">
        <v>26115.83558997285</v>
      </c>
      <c r="BP1132" t="n">
        <v>0.1417372720939858</v>
      </c>
      <c r="BQ1132" t="n">
        <v>1.064469789055709</v>
      </c>
      <c r="BR1132" t="n">
        <v>30.5737855695085</v>
      </c>
      <c r="BS1132" t="n">
        <v>3182.37042029113</v>
      </c>
      <c r="BT1132" t="n">
        <v>1388.061126529192</v>
      </c>
      <c r="BU1132" t="n">
        <v>1088.972704613582</v>
      </c>
      <c r="BV1132" t="n">
        <v>22428.415</v>
      </c>
      <c r="BW1132" t="n">
        <v>1576.83898868</v>
      </c>
      <c r="BX1132" t="n">
        <v>38.78399999</v>
      </c>
      <c r="BY1132" t="inlineStr">
        <is>
          <t>2022-07-27 18:49:00</t>
        </is>
      </c>
      <c r="BZ1132" t="inlineStr">
        <is>
          <t>2022-07-27 18:49:00</t>
        </is>
      </c>
      <c r="CA1132" t="inlineStr">
        <is>
          <t>2022-07-27 18:49:00</t>
        </is>
      </c>
    </row>
    <row r="1133">
      <c r="A1133" t="n">
        <v>1130</v>
      </c>
      <c r="B1133" t="n">
        <v>207</v>
      </c>
      <c r="C1133" t="n">
        <v>87</v>
      </c>
      <c r="D1133" t="n">
        <v>1128.730565851408</v>
      </c>
      <c r="E1133" t="n">
        <v>11.04964974783788</v>
      </c>
      <c r="F1133" t="n">
        <v>155.3386247794411</v>
      </c>
      <c r="G1133" t="n">
        <v>3179.069179397134</v>
      </c>
      <c r="H1133" t="n">
        <v>275571.3391530575</v>
      </c>
      <c r="I1133" t="n">
        <v>206174.5683067679</v>
      </c>
      <c r="J1133" t="n">
        <v>547.0255658056057</v>
      </c>
      <c r="K1133" t="n">
        <v>1240.045462798667</v>
      </c>
      <c r="L1133" t="n">
        <v>-1905.339927095782</v>
      </c>
      <c r="M1133" t="n">
        <v>2.016383956004479</v>
      </c>
      <c r="N1133" t="n">
        <v>14.71668852566836</v>
      </c>
      <c r="O1133" t="n">
        <v>175.1975098829159</v>
      </c>
      <c r="P1133" t="n">
        <v>2.130169816695307</v>
      </c>
      <c r="Q1133" t="n">
        <v>12.89116857836246</v>
      </c>
      <c r="R1133" t="n">
        <v>612.2655037554927</v>
      </c>
      <c r="S1133" t="n">
        <v>206.38068440523</v>
      </c>
      <c r="T1133" t="n">
        <v>2803.522443630378</v>
      </c>
      <c r="U1133" t="n">
        <v>54488.26701419944</v>
      </c>
      <c r="V1133" t="n">
        <v>492</v>
      </c>
      <c r="W1133" t="n">
        <v>830.6666666666666</v>
      </c>
      <c r="X1133" t="n">
        <v>521</v>
      </c>
      <c r="Y1133" t="n">
        <v>1</v>
      </c>
      <c r="Z1133" t="n">
        <v>0.8210764542894305</v>
      </c>
      <c r="AA1133" t="n">
        <v>9.536124028994809</v>
      </c>
      <c r="AB1133" t="n">
        <v>419.0136278237536</v>
      </c>
      <c r="AC1133" t="n">
        <v>4295.155968516946</v>
      </c>
      <c r="AD1133" t="n">
        <v>4035.075667116933</v>
      </c>
      <c r="AE1133" t="n">
        <v>1.344201031017559</v>
      </c>
      <c r="AF1133" t="n">
        <v>19.82923416994162</v>
      </c>
      <c r="AG1133" t="n">
        <v>365.4219669706836</v>
      </c>
      <c r="AH1133" t="n">
        <v>32000.09934144214</v>
      </c>
      <c r="AI1133" t="n">
        <v>20605.45823287029</v>
      </c>
      <c r="AJ1133" t="n">
        <v>603.0275544186819</v>
      </c>
      <c r="AK1133" t="n">
        <v>-359.5453620602289</v>
      </c>
      <c r="AL1133" t="n">
        <v>85.42688764466045</v>
      </c>
      <c r="AM1133" t="n">
        <v>-0.1137858606908283</v>
      </c>
      <c r="AN1133" t="n">
        <v>1.825519947305908</v>
      </c>
      <c r="AO1133" t="n">
        <v>-437.0679938725771</v>
      </c>
      <c r="AP1133" t="n">
        <v>1097888.130897198</v>
      </c>
      <c r="AQ1133" t="n">
        <v>0.2257298564168181</v>
      </c>
      <c r="AR1133" t="n">
        <v>0.223104698107982</v>
      </c>
      <c r="AS1133" t="n">
        <v>0.1123038090603903</v>
      </c>
      <c r="AT1133" t="n">
        <v>0.2510138419064665</v>
      </c>
      <c r="AU1133" t="n">
        <v>0.187847794508343</v>
      </c>
      <c r="AV1133" t="n">
        <v>8.77756167187707</v>
      </c>
      <c r="AW1133" t="n">
        <v>151.8747786211551</v>
      </c>
      <c r="AX1133" t="n">
        <v>5468.95245640989</v>
      </c>
      <c r="AY1133" t="n">
        <v>160879.3198910195</v>
      </c>
      <c r="AZ1133" t="n">
        <v>191219.685902204</v>
      </c>
      <c r="BA1133" t="n">
        <v>19174.85093786156</v>
      </c>
      <c r="BB1133" t="n">
        <v>71518.19947846433</v>
      </c>
      <c r="BC1133" t="n">
        <v>90693.0504163259</v>
      </c>
      <c r="BD1133" t="n">
        <v>2.016383956004479</v>
      </c>
      <c r="BE1133" t="n">
        <v>2.130169816695307</v>
      </c>
      <c r="BF1133" t="n">
        <v>14.71668852566836</v>
      </c>
      <c r="BG1133" t="n">
        <v>12.89116857836246</v>
      </c>
      <c r="BH1133" t="n">
        <v>175.1975098829159</v>
      </c>
      <c r="BI1133" t="n">
        <v>612.2655037554927</v>
      </c>
      <c r="BJ1133" t="n">
        <v>44621.7588200036</v>
      </c>
      <c r="BK1133" t="n">
        <v>45602.47720553886</v>
      </c>
      <c r="BL1133" t="n">
        <v>18173.32942806109</v>
      </c>
      <c r="BM1133" t="n">
        <v>16461.96946379397</v>
      </c>
      <c r="BN1133" t="n">
        <v>5216.757449700905</v>
      </c>
      <c r="BO1133" t="n">
        <v>22768.3317204677</v>
      </c>
      <c r="BP1133" t="n">
        <v>0.1417372720939858</v>
      </c>
      <c r="BQ1133" t="n">
        <v>1.064469789055709</v>
      </c>
      <c r="BR1133" t="n">
        <v>36.35593388099277</v>
      </c>
      <c r="BS1133" t="n">
        <v>3182.37042029113</v>
      </c>
      <c r="BT1133" t="n">
        <v>1388.061126529192</v>
      </c>
      <c r="BU1133" t="n">
        <v>1313.227544668367</v>
      </c>
      <c r="BV1133" t="n">
        <v>22416.35124999</v>
      </c>
      <c r="BW1133" t="n">
        <v>1573.97520566</v>
      </c>
      <c r="BX1133" t="n">
        <v>38.7</v>
      </c>
      <c r="BY1133" t="inlineStr">
        <is>
          <t>2022-07-27 18:50:00</t>
        </is>
      </c>
      <c r="BZ1133" t="inlineStr">
        <is>
          <t>2022-07-27 18:50:00</t>
        </is>
      </c>
      <c r="CA1133" t="inlineStr">
        <is>
          <t>2022-07-27 18:50:00</t>
        </is>
      </c>
    </row>
    <row r="1134">
      <c r="A1134" t="n">
        <v>1131</v>
      </c>
      <c r="B1134" t="n">
        <v>207</v>
      </c>
      <c r="C1134" t="n">
        <v>87</v>
      </c>
      <c r="D1134" t="n">
        <v>1128.730565851408</v>
      </c>
      <c r="E1134" t="n">
        <v>11.04964974783788</v>
      </c>
      <c r="F1134" t="n">
        <v>155.3386247794411</v>
      </c>
      <c r="G1134" t="n">
        <v>3179.069179397134</v>
      </c>
      <c r="H1134" t="n">
        <v>275571.3391530575</v>
      </c>
      <c r="I1134" t="n">
        <v>206185.3080084233</v>
      </c>
      <c r="J1134" t="n">
        <v>536.2827121551946</v>
      </c>
      <c r="K1134" t="n">
        <v>1240.045462798667</v>
      </c>
      <c r="L1134" t="n">
        <v>-1905.339927095782</v>
      </c>
      <c r="M1134" t="n">
        <v>2.016383956004479</v>
      </c>
      <c r="N1134" t="n">
        <v>14.71668852566836</v>
      </c>
      <c r="O1134" t="n">
        <v>175.1975098829159</v>
      </c>
      <c r="P1134" t="n">
        <v>2.106426853541596</v>
      </c>
      <c r="Q1134" t="n">
        <v>12.89571261439508</v>
      </c>
      <c r="R1134" t="n">
        <v>638.224178528866</v>
      </c>
      <c r="S1134" t="n">
        <v>206.4044273683837</v>
      </c>
      <c r="T1134" t="n">
        <v>2803.526987666411</v>
      </c>
      <c r="U1134" t="n">
        <v>54514.22568897281</v>
      </c>
      <c r="V1134" t="n">
        <v>492</v>
      </c>
      <c r="W1134" t="n">
        <v>832.3333333333334</v>
      </c>
      <c r="X1134" t="n">
        <v>521</v>
      </c>
      <c r="Y1134" t="n">
        <v>1</v>
      </c>
      <c r="Z1134" t="n">
        <v>0.8210764542894305</v>
      </c>
      <c r="AA1134" t="n">
        <v>9.536124028994809</v>
      </c>
      <c r="AB1134" t="n">
        <v>419.0136278237536</v>
      </c>
      <c r="AC1134" t="n">
        <v>4295.155969246476</v>
      </c>
      <c r="AD1134" t="n">
        <v>4035.167972376718</v>
      </c>
      <c r="AE1134" t="n">
        <v>1.344201031017559</v>
      </c>
      <c r="AF1134" t="n">
        <v>19.82923416994162</v>
      </c>
      <c r="AG1134" t="n">
        <v>365.4219669706836</v>
      </c>
      <c r="AH1134" t="n">
        <v>32000.09934170625</v>
      </c>
      <c r="AI1134" t="n">
        <v>20605.49164890398</v>
      </c>
      <c r="AJ1134" t="n">
        <v>601.9198306759492</v>
      </c>
      <c r="AK1134" t="n">
        <v>-365.7970802761803</v>
      </c>
      <c r="AL1134" t="n">
        <v>113.9819951207761</v>
      </c>
      <c r="AM1134" t="n">
        <v>-0.09004289753711692</v>
      </c>
      <c r="AN1134" t="n">
        <v>1.820975911273286</v>
      </c>
      <c r="AO1134" t="n">
        <v>-463.0266686459504</v>
      </c>
      <c r="AP1134" t="n">
        <v>1097042.974024583</v>
      </c>
      <c r="AQ1134" t="n">
        <v>0.2257822490109188</v>
      </c>
      <c r="AR1134" t="n">
        <v>0.2228710722126036</v>
      </c>
      <c r="AS1134" t="n">
        <v>0.1121469077836801</v>
      </c>
      <c r="AT1134" t="n">
        <v>0.251207221818313</v>
      </c>
      <c r="AU1134" t="n">
        <v>0.1879925491744846</v>
      </c>
      <c r="AV1134" t="n">
        <v>8.779241738850404</v>
      </c>
      <c r="AW1134" t="n">
        <v>151.9187849644844</v>
      </c>
      <c r="AX1134" t="n">
        <v>5470.986620266723</v>
      </c>
      <c r="AY1134" t="n">
        <v>160903.2673346761</v>
      </c>
      <c r="AZ1134" t="n">
        <v>191239.9835332918</v>
      </c>
      <c r="BA1134" t="n">
        <v>19182.00313791053</v>
      </c>
      <c r="BB1134" t="n">
        <v>72001.78769288761</v>
      </c>
      <c r="BC1134" t="n">
        <v>91183.79083079814</v>
      </c>
      <c r="BD1134" t="n">
        <v>2.016383956004479</v>
      </c>
      <c r="BE1134" t="n">
        <v>2.106426853541596</v>
      </c>
      <c r="BF1134" t="n">
        <v>14.71668852566836</v>
      </c>
      <c r="BG1134" t="n">
        <v>12.89571261439508</v>
      </c>
      <c r="BH1134" t="n">
        <v>175.1975098829159</v>
      </c>
      <c r="BI1134" t="n">
        <v>638.224178528866</v>
      </c>
      <c r="BJ1134" t="n">
        <v>44621.7588200036</v>
      </c>
      <c r="BK1134" t="n">
        <v>45067.08763837349</v>
      </c>
      <c r="BL1134" t="n">
        <v>18173.32942806109</v>
      </c>
      <c r="BM1134" t="n">
        <v>16469.12166384294</v>
      </c>
      <c r="BN1134" t="n">
        <v>5216.757449700905</v>
      </c>
      <c r="BO1134" t="n">
        <v>23776.56664840593</v>
      </c>
      <c r="BP1134" t="n">
        <v>0.1417372720939858</v>
      </c>
      <c r="BQ1134" t="n">
        <v>1.064469789055709</v>
      </c>
      <c r="BR1134" t="n">
        <v>36.35593388099277</v>
      </c>
      <c r="BS1134" t="n">
        <v>3182.37042029113</v>
      </c>
      <c r="BT1134" t="n">
        <v>1388.061126529192</v>
      </c>
      <c r="BU1134" t="n">
        <v>1313.227544668367</v>
      </c>
      <c r="BV1134" t="n">
        <v>22549.39974001</v>
      </c>
      <c r="BW1134" t="n">
        <v>1580.56757017</v>
      </c>
      <c r="BX1134" t="n">
        <v>38.83999999</v>
      </c>
      <c r="BY1134" t="inlineStr">
        <is>
          <t>2022-07-27 18:52:00</t>
        </is>
      </c>
      <c r="BZ1134" t="inlineStr">
        <is>
          <t>2022-07-27 18:51:00</t>
        </is>
      </c>
      <c r="CA1134" t="inlineStr">
        <is>
          <t>2022-07-27 18:51:00</t>
        </is>
      </c>
    </row>
    <row r="1135">
      <c r="A1135" t="n">
        <v>1132</v>
      </c>
      <c r="B1135" t="n">
        <v>207</v>
      </c>
      <c r="C1135" t="n">
        <v>87</v>
      </c>
      <c r="D1135" t="n">
        <v>1128.730565851408</v>
      </c>
      <c r="E1135" t="n">
        <v>11.04964974783788</v>
      </c>
      <c r="F1135" t="n">
        <v>155.121479773703</v>
      </c>
      <c r="G1135" t="n">
        <v>3179.069179397134</v>
      </c>
      <c r="H1135" t="n">
        <v>275571.3391530575</v>
      </c>
      <c r="I1135" t="n">
        <v>206190.677859251</v>
      </c>
      <c r="J1135" t="n">
        <v>884.2722972113721</v>
      </c>
      <c r="K1135" t="n">
        <v>1240.045462798667</v>
      </c>
      <c r="L1135" t="n">
        <v>-1905.339927095782</v>
      </c>
      <c r="M1135" t="n">
        <v>2.016383956004479</v>
      </c>
      <c r="N1135" t="n">
        <v>5.698083806338673</v>
      </c>
      <c r="O1135" t="n">
        <v>175.1975098829159</v>
      </c>
      <c r="P1135" t="n">
        <v>2.094555371964741</v>
      </c>
      <c r="Q1135" t="n">
        <v>12.89571261439508</v>
      </c>
      <c r="R1135" t="n">
        <v>651.2035159155528</v>
      </c>
      <c r="S1135" t="n">
        <v>206.4162988499606</v>
      </c>
      <c r="T1135" t="n">
        <v>2812.545592385741</v>
      </c>
      <c r="U1135" t="n">
        <v>54527.2050263595</v>
      </c>
      <c r="V1135" t="n">
        <v>492.6666666666667</v>
      </c>
      <c r="W1135" t="n">
        <v>833</v>
      </c>
      <c r="X1135" t="n">
        <v>521</v>
      </c>
      <c r="Y1135" t="n">
        <v>1</v>
      </c>
      <c r="Z1135" t="n">
        <v>0.8210764542894305</v>
      </c>
      <c r="AA1135" t="n">
        <v>9.62927680266092</v>
      </c>
      <c r="AB1135" t="n">
        <v>419.0136278237536</v>
      </c>
      <c r="AC1135" t="n">
        <v>4295.155969246476</v>
      </c>
      <c r="AD1135" t="n">
        <v>4035.21412500661</v>
      </c>
      <c r="AE1135" t="n">
        <v>1.344201031017559</v>
      </c>
      <c r="AF1135" t="n">
        <v>19.86295701770304</v>
      </c>
      <c r="AG1135" t="n">
        <v>365.4219669706836</v>
      </c>
      <c r="AH1135" t="n">
        <v>32000.09934170625</v>
      </c>
      <c r="AI1135" t="n">
        <v>20605.50835692083</v>
      </c>
      <c r="AJ1135" t="n">
        <v>601.5947495009241</v>
      </c>
      <c r="AK1135" t="n">
        <v>-17.89893715934803</v>
      </c>
      <c r="AL1135" t="n">
        <v>134.378500044603</v>
      </c>
      <c r="AM1135" t="n">
        <v>-0.07817141596026123</v>
      </c>
      <c r="AN1135" t="n">
        <v>-7.197628808056403</v>
      </c>
      <c r="AO1135" t="n">
        <v>-476.0060060326371</v>
      </c>
      <c r="AP1135" t="n">
        <v>1099997.519249593</v>
      </c>
      <c r="AQ1135" t="n">
        <v>0.2265123009741636</v>
      </c>
      <c r="AR1135" t="n">
        <v>0.2232034058483005</v>
      </c>
      <c r="AS1135" t="n">
        <v>0.1122502957826918</v>
      </c>
      <c r="AT1135" t="n">
        <v>0.2505324902078112</v>
      </c>
      <c r="AU1135" t="n">
        <v>0.1875015071870329</v>
      </c>
      <c r="AV1135" t="n">
        <v>8.775471313561486</v>
      </c>
      <c r="AW1135" t="n">
        <v>151.8632124692071</v>
      </c>
      <c r="AX1135" t="n">
        <v>5469.085815461619</v>
      </c>
      <c r="AY1135" t="n">
        <v>160898.5024479755</v>
      </c>
      <c r="AZ1135" t="n">
        <v>191249.4769668293</v>
      </c>
      <c r="BA1135" t="n">
        <v>19182.00313791053</v>
      </c>
      <c r="BB1135" t="n">
        <v>72243.58180009924</v>
      </c>
      <c r="BC1135" t="n">
        <v>91425.58493800978</v>
      </c>
      <c r="BD1135" t="n">
        <v>2.016383956004479</v>
      </c>
      <c r="BE1135" t="n">
        <v>2.094555371964741</v>
      </c>
      <c r="BF1135" t="n">
        <v>5.698083806338673</v>
      </c>
      <c r="BG1135" t="n">
        <v>12.89571261439508</v>
      </c>
      <c r="BH1135" t="n">
        <v>175.1975098829159</v>
      </c>
      <c r="BI1135" t="n">
        <v>651.2035159155528</v>
      </c>
      <c r="BJ1135" t="n">
        <v>44621.7588200036</v>
      </c>
      <c r="BK1135" t="n">
        <v>44799.39285479081</v>
      </c>
      <c r="BL1135" t="n">
        <v>3907.958962188919</v>
      </c>
      <c r="BM1135" t="n">
        <v>16469.12166384294</v>
      </c>
      <c r="BN1135" t="n">
        <v>5216.757449700905</v>
      </c>
      <c r="BO1135" t="n">
        <v>24280.68411237505</v>
      </c>
      <c r="BP1135" t="n">
        <v>0.1417372720939858</v>
      </c>
      <c r="BQ1135" t="n">
        <v>0.8121235065992461</v>
      </c>
      <c r="BR1135" t="n">
        <v>36.35593388099277</v>
      </c>
      <c r="BS1135" t="n">
        <v>3182.37042029113</v>
      </c>
      <c r="BT1135" t="n">
        <v>988.9070093505621</v>
      </c>
      <c r="BU1135" t="n">
        <v>1313.227544668367</v>
      </c>
      <c r="BV1135" t="n">
        <v>22549.39974001</v>
      </c>
      <c r="BW1135" t="n">
        <v>1581.77133934</v>
      </c>
      <c r="BX1135" t="n">
        <v>38.83999999</v>
      </c>
      <c r="BY1135" t="inlineStr">
        <is>
          <t>2022-07-27 18:52:00</t>
        </is>
      </c>
      <c r="BZ1135" t="inlineStr">
        <is>
          <t>2022-07-27 18:52:00</t>
        </is>
      </c>
      <c r="CA1135" t="inlineStr">
        <is>
          <t>2022-07-27 18:51:00</t>
        </is>
      </c>
    </row>
    <row r="1136">
      <c r="A1136" t="n">
        <v>1133</v>
      </c>
      <c r="B1136" t="n">
        <v>207</v>
      </c>
      <c r="C1136" t="n">
        <v>87</v>
      </c>
      <c r="D1136" t="n">
        <v>1128.730565851408</v>
      </c>
      <c r="E1136" t="n">
        <v>11.04964974783788</v>
      </c>
      <c r="F1136" t="n">
        <v>155.012907270834</v>
      </c>
      <c r="G1136" t="n">
        <v>3179.069179397134</v>
      </c>
      <c r="H1136" t="n">
        <v>275571.3391530575</v>
      </c>
      <c r="I1136" t="n">
        <v>206190.677859251</v>
      </c>
      <c r="J1136" t="n">
        <v>1060.952803152064</v>
      </c>
      <c r="K1136" t="n">
        <v>1240.045462798667</v>
      </c>
      <c r="L1136" t="n">
        <v>-1905.339927095782</v>
      </c>
      <c r="M1136" t="n">
        <v>2.016383956004479</v>
      </c>
      <c r="N1136" t="n">
        <v>1.188781446673827</v>
      </c>
      <c r="O1136" t="n">
        <v>175.1975098829159</v>
      </c>
      <c r="P1136" t="n">
        <v>2.094555371964741</v>
      </c>
      <c r="Q1136" t="n">
        <v>12.89571261439508</v>
      </c>
      <c r="R1136" t="n">
        <v>651.2035159155528</v>
      </c>
      <c r="S1136" t="n">
        <v>206.4162988499606</v>
      </c>
      <c r="T1136" t="n">
        <v>2817.054894745406</v>
      </c>
      <c r="U1136" t="n">
        <v>54527.2050263595</v>
      </c>
      <c r="V1136" t="n">
        <v>493</v>
      </c>
      <c r="W1136" t="n">
        <v>833</v>
      </c>
      <c r="X1136" t="n">
        <v>521</v>
      </c>
      <c r="Y1136" t="n">
        <v>1</v>
      </c>
      <c r="Z1136" t="n">
        <v>0.8210764542894305</v>
      </c>
      <c r="AA1136" t="n">
        <v>9.675853189493976</v>
      </c>
      <c r="AB1136" t="n">
        <v>419.0136278237536</v>
      </c>
      <c r="AC1136" t="n">
        <v>4295.155969246476</v>
      </c>
      <c r="AD1136" t="n">
        <v>4035.21412500661</v>
      </c>
      <c r="AE1136" t="n">
        <v>1.344201031017559</v>
      </c>
      <c r="AF1136" t="n">
        <v>19.87981844158375</v>
      </c>
      <c r="AG1136" t="n">
        <v>365.4219669706836</v>
      </c>
      <c r="AH1136" t="n">
        <v>32000.09934170625</v>
      </c>
      <c r="AI1136" t="n">
        <v>20605.50835692083</v>
      </c>
      <c r="AJ1136" t="n">
        <v>605.6388309686045</v>
      </c>
      <c r="AK1136" t="n">
        <v>200.6228932728449</v>
      </c>
      <c r="AL1136" t="n">
        <v>144.1851091400463</v>
      </c>
      <c r="AM1136" t="n">
        <v>-0.07817141596026123</v>
      </c>
      <c r="AN1136" t="n">
        <v>-11.70693116772125</v>
      </c>
      <c r="AO1136" t="n">
        <v>-476.0060060326371</v>
      </c>
      <c r="AP1136" t="n">
        <v>1099658.982544245</v>
      </c>
      <c r="AQ1136" t="n">
        <v>0.2265820341635521</v>
      </c>
      <c r="AR1136" t="n">
        <v>0.222973647140566</v>
      </c>
      <c r="AS1136" t="n">
        <v>0.1122848527188983</v>
      </c>
      <c r="AT1136" t="n">
        <v>0.250598967782281</v>
      </c>
      <c r="AU1136" t="n">
        <v>0.1875604981947025</v>
      </c>
      <c r="AV1136" t="n">
        <v>8.77127687045274</v>
      </c>
      <c r="AW1136" t="n">
        <v>151.7833361387521</v>
      </c>
      <c r="AX1136" t="n">
        <v>5466.508951324107</v>
      </c>
      <c r="AY1136" t="n">
        <v>160823.1489147306</v>
      </c>
      <c r="AZ1136" t="n">
        <v>191160.0646542707</v>
      </c>
      <c r="BA1136" t="n">
        <v>19182.00313791053</v>
      </c>
      <c r="BB1136" t="n">
        <v>72243.58180009924</v>
      </c>
      <c r="BC1136" t="n">
        <v>91425.58493800978</v>
      </c>
      <c r="BD1136" t="n">
        <v>2.016383956004479</v>
      </c>
      <c r="BE1136" t="n">
        <v>2.094555371964741</v>
      </c>
      <c r="BF1136" t="n">
        <v>1.188781446673827</v>
      </c>
      <c r="BG1136" t="n">
        <v>12.89571261439508</v>
      </c>
      <c r="BH1136" t="n">
        <v>175.1975098829159</v>
      </c>
      <c r="BI1136" t="n">
        <v>651.2035159155528</v>
      </c>
      <c r="BJ1136" t="n">
        <v>44621.7588200036</v>
      </c>
      <c r="BK1136" t="n">
        <v>44799.39285479081</v>
      </c>
      <c r="BL1136" t="n">
        <v>-3224.726270747164</v>
      </c>
      <c r="BM1136" t="n">
        <v>16469.12166384294</v>
      </c>
      <c r="BN1136" t="n">
        <v>5216.757449700905</v>
      </c>
      <c r="BO1136" t="n">
        <v>24280.68411237505</v>
      </c>
      <c r="BP1136" t="n">
        <v>0.1417372720939858</v>
      </c>
      <c r="BQ1136" t="n">
        <v>0.6859503653710147</v>
      </c>
      <c r="BR1136" t="n">
        <v>36.35593388099277</v>
      </c>
      <c r="BS1136" t="n">
        <v>3182.37042029113</v>
      </c>
      <c r="BT1136" t="n">
        <v>789.3299507612475</v>
      </c>
      <c r="BU1136" t="n">
        <v>1313.227544668367</v>
      </c>
      <c r="BV1136" t="n">
        <v>22626.99999999</v>
      </c>
      <c r="BW1136" t="n">
        <v>1587.22605699</v>
      </c>
      <c r="BX1136" t="n">
        <v>38.87090278</v>
      </c>
      <c r="BY1136" t="inlineStr">
        <is>
          <t>2022-07-27 18:53:00</t>
        </is>
      </c>
      <c r="BZ1136" t="inlineStr">
        <is>
          <t>2022-07-27 18:53:00</t>
        </is>
      </c>
      <c r="CA1136" t="inlineStr">
        <is>
          <t>2022-07-27 18:53:00</t>
        </is>
      </c>
    </row>
    <row r="1137">
      <c r="A1137" t="n">
        <v>1134</v>
      </c>
      <c r="B1137" t="n">
        <v>207</v>
      </c>
      <c r="C1137" t="n">
        <v>87</v>
      </c>
      <c r="D1137" t="n">
        <v>1128.730565851408</v>
      </c>
      <c r="E1137" t="n">
        <v>11.04964974783788</v>
      </c>
      <c r="F1137" t="n">
        <v>154.638619556527</v>
      </c>
      <c r="G1137" t="n">
        <v>3179.069179397134</v>
      </c>
      <c r="H1137" t="n">
        <v>276168.7133512318</v>
      </c>
      <c r="I1137" t="n">
        <v>206190.677859251</v>
      </c>
      <c r="J1137" t="n">
        <v>1060.952803152064</v>
      </c>
      <c r="K1137" t="n">
        <v>1240.045462798667</v>
      </c>
      <c r="L1137" t="n">
        <v>-1905.339927095782</v>
      </c>
      <c r="M1137" t="n">
        <v>2.016383956004479</v>
      </c>
      <c r="N1137" t="n">
        <v>1.188781446673827</v>
      </c>
      <c r="O1137" t="n">
        <v>175.1975098829159</v>
      </c>
      <c r="P1137" t="n">
        <v>2.094555371964741</v>
      </c>
      <c r="Q1137" t="n">
        <v>12.89571261439508</v>
      </c>
      <c r="R1137" t="n">
        <v>651.2035159155528</v>
      </c>
      <c r="S1137" t="n">
        <v>206.4162988499606</v>
      </c>
      <c r="T1137" t="n">
        <v>2817.622042092667</v>
      </c>
      <c r="U1137" t="n">
        <v>54527.2050263595</v>
      </c>
      <c r="V1137" t="n">
        <v>493</v>
      </c>
      <c r="W1137" t="n">
        <v>833</v>
      </c>
      <c r="X1137" t="n">
        <v>522.3333333333334</v>
      </c>
      <c r="Y1137" t="n">
        <v>1</v>
      </c>
      <c r="Z1137" t="n">
        <v>0.8210764542894305</v>
      </c>
      <c r="AA1137" t="n">
        <v>9.677523845334496</v>
      </c>
      <c r="AB1137" t="n">
        <v>419.0136278237536</v>
      </c>
      <c r="AC1137" t="n">
        <v>4295.156546565701</v>
      </c>
      <c r="AD1137" t="n">
        <v>4035.21412500661</v>
      </c>
      <c r="AE1137" t="n">
        <v>1.344201031017559</v>
      </c>
      <c r="AF1137" t="n">
        <v>19.88042324668352</v>
      </c>
      <c r="AG1137" t="n">
        <v>365.4219669706836</v>
      </c>
      <c r="AH1137" t="n">
        <v>32000.09955070537</v>
      </c>
      <c r="AI1137" t="n">
        <v>20605.50835692083</v>
      </c>
      <c r="AJ1137" t="n">
        <v>609.3705041256704</v>
      </c>
      <c r="AK1137" t="n">
        <v>235.870916338131</v>
      </c>
      <c r="AL1137" t="n">
        <v>145.7951058409354</v>
      </c>
      <c r="AM1137" t="n">
        <v>-0.07817141596026123</v>
      </c>
      <c r="AN1137" t="n">
        <v>-11.70693116772125</v>
      </c>
      <c r="AO1137" t="n">
        <v>-476.0060060326371</v>
      </c>
      <c r="AP1137" t="n">
        <v>1101471.892220124</v>
      </c>
      <c r="AQ1137" t="n">
        <v>0.2269875669185498</v>
      </c>
      <c r="AR1137" t="n">
        <v>0.2233743115261196</v>
      </c>
      <c r="AS1137" t="n">
        <v>0.1121892350372794</v>
      </c>
      <c r="AT1137" t="n">
        <v>0.2501971404504444</v>
      </c>
      <c r="AU1137" t="n">
        <v>0.1872517460676066</v>
      </c>
      <c r="AV1137" t="n">
        <v>8.769856001410824</v>
      </c>
      <c r="AW1137" t="n">
        <v>151.7561469073734</v>
      </c>
      <c r="AX1137" t="n">
        <v>5466.715550019682</v>
      </c>
      <c r="AY1137" t="n">
        <v>160836.2325264895</v>
      </c>
      <c r="AZ1137" t="n">
        <v>191182.2370966342</v>
      </c>
      <c r="BA1137" t="n">
        <v>19182.00313791053</v>
      </c>
      <c r="BB1137" t="n">
        <v>72243.58180009924</v>
      </c>
      <c r="BC1137" t="n">
        <v>91425.58493800978</v>
      </c>
      <c r="BD1137" t="n">
        <v>2.016383956004479</v>
      </c>
      <c r="BE1137" t="n">
        <v>2.094555371964741</v>
      </c>
      <c r="BF1137" t="n">
        <v>1.188781446673827</v>
      </c>
      <c r="BG1137" t="n">
        <v>12.89571261439508</v>
      </c>
      <c r="BH1137" t="n">
        <v>175.1975098829159</v>
      </c>
      <c r="BI1137" t="n">
        <v>651.2035159155528</v>
      </c>
      <c r="BJ1137" t="n">
        <v>44621.7588200036</v>
      </c>
      <c r="BK1137" t="n">
        <v>44799.39285479081</v>
      </c>
      <c r="BL1137" t="n">
        <v>-3224.726270747164</v>
      </c>
      <c r="BM1137" t="n">
        <v>16469.12166384294</v>
      </c>
      <c r="BN1137" t="n">
        <v>5216.757449700905</v>
      </c>
      <c r="BO1137" t="n">
        <v>24280.68411237505</v>
      </c>
      <c r="BP1137" t="n">
        <v>0.1417372720939858</v>
      </c>
      <c r="BQ1137" t="n">
        <v>0.6859503653710147</v>
      </c>
      <c r="BR1137" t="n">
        <v>36.35593388099277</v>
      </c>
      <c r="BS1137" t="n">
        <v>3182.37042029113</v>
      </c>
      <c r="BT1137" t="n">
        <v>789.3299507612475</v>
      </c>
      <c r="BU1137" t="n">
        <v>1313.227544668367</v>
      </c>
      <c r="BV1137" t="n">
        <v>22659.805452</v>
      </c>
      <c r="BW1137" t="n">
        <v>1589.01499999</v>
      </c>
      <c r="BX1137" t="n">
        <v>38.86052484</v>
      </c>
      <c r="BY1137" t="inlineStr">
        <is>
          <t>2022-07-27 18:55:00</t>
        </is>
      </c>
      <c r="BZ1137" t="inlineStr">
        <is>
          <t>2022-07-27 18:55:00</t>
        </is>
      </c>
      <c r="CA1137" t="inlineStr">
        <is>
          <t>2022-07-27 18:55:00</t>
        </is>
      </c>
    </row>
    <row r="1138">
      <c r="A1138" t="n">
        <v>1135</v>
      </c>
      <c r="B1138" t="n">
        <v>207</v>
      </c>
      <c r="C1138" t="n">
        <v>87</v>
      </c>
      <c r="D1138" t="n">
        <v>1128.730565851408</v>
      </c>
      <c r="E1138" t="n">
        <v>11.04964974783788</v>
      </c>
      <c r="F1138" t="n">
        <v>154.4514756993735</v>
      </c>
      <c r="G1138" t="n">
        <v>3179.069179397134</v>
      </c>
      <c r="H1138" t="n">
        <v>276499.3962138495</v>
      </c>
      <c r="I1138" t="n">
        <v>206190.677859251</v>
      </c>
      <c r="J1138" t="n">
        <v>1028.955439833475</v>
      </c>
      <c r="K1138" t="n">
        <v>1240.045462798667</v>
      </c>
      <c r="L1138" t="n">
        <v>-1905.339927095782</v>
      </c>
      <c r="M1138" t="n">
        <v>2.016383956004479</v>
      </c>
      <c r="N1138" t="n">
        <v>1.188781446673827</v>
      </c>
      <c r="O1138" t="n">
        <v>175.1975098829159</v>
      </c>
      <c r="P1138" t="n">
        <v>2.094555371964741</v>
      </c>
      <c r="Q1138" t="n">
        <v>12.51343963707663</v>
      </c>
      <c r="R1138" t="n">
        <v>651.2035159155528</v>
      </c>
      <c r="S1138" t="n">
        <v>206.4162988499606</v>
      </c>
      <c r="T1138" t="n">
        <v>2818.287888743616</v>
      </c>
      <c r="U1138" t="n">
        <v>54527.2050263595</v>
      </c>
      <c r="V1138" t="n">
        <v>493</v>
      </c>
      <c r="W1138" t="n">
        <v>833.6666666666666</v>
      </c>
      <c r="X1138" t="n">
        <v>523</v>
      </c>
      <c r="Y1138" t="n">
        <v>1</v>
      </c>
      <c r="Z1138" t="n">
        <v>0.8210764542894305</v>
      </c>
      <c r="AA1138" t="n">
        <v>9.678359173254757</v>
      </c>
      <c r="AB1138" t="n">
        <v>419.0136278237536</v>
      </c>
      <c r="AC1138" t="n">
        <v>4295.160657955087</v>
      </c>
      <c r="AD1138" t="n">
        <v>4035.21412500661</v>
      </c>
      <c r="AE1138" t="n">
        <v>1.344201031017559</v>
      </c>
      <c r="AF1138" t="n">
        <v>19.88072564923341</v>
      </c>
      <c r="AG1138" t="n">
        <v>365.4219669706836</v>
      </c>
      <c r="AH1138" t="n">
        <v>32000.10103909646</v>
      </c>
      <c r="AI1138" t="n">
        <v>20605.50835692083</v>
      </c>
      <c r="AJ1138" t="n">
        <v>610.2253203372832</v>
      </c>
      <c r="AK1138" t="n">
        <v>210.8545638742018</v>
      </c>
      <c r="AL1138" t="n">
        <v>144.1484519175191</v>
      </c>
      <c r="AM1138" t="n">
        <v>-0.07817141596026123</v>
      </c>
      <c r="AN1138" t="n">
        <v>-11.3246581904028</v>
      </c>
      <c r="AO1138" t="n">
        <v>-476.0060060326371</v>
      </c>
      <c r="AP1138" t="n">
        <v>1102082.680952634</v>
      </c>
      <c r="AQ1138" t="n">
        <v>0.2271906799064456</v>
      </c>
      <c r="AR1138" t="n">
        <v>0.2226926490168151</v>
      </c>
      <c r="AS1138" t="n">
        <v>0.1120971220664254</v>
      </c>
      <c r="AT1138" t="n">
        <v>0.2508715803258544</v>
      </c>
      <c r="AU1138" t="n">
        <v>0.1871479686844596</v>
      </c>
      <c r="AV1138" t="n">
        <v>8.769697352892516</v>
      </c>
      <c r="AW1138" t="n">
        <v>151.7560904323371</v>
      </c>
      <c r="AX1138" t="n">
        <v>5467.421254715783</v>
      </c>
      <c r="AY1138" t="n">
        <v>160849.9318559806</v>
      </c>
      <c r="AZ1138" t="n">
        <v>191199.0195781116</v>
      </c>
      <c r="BA1138" t="n">
        <v>18606.56300617927</v>
      </c>
      <c r="BB1138" t="n">
        <v>72243.58180009924</v>
      </c>
      <c r="BC1138" t="n">
        <v>90850.14480627852</v>
      </c>
      <c r="BD1138" t="n">
        <v>2.016383956004479</v>
      </c>
      <c r="BE1138" t="n">
        <v>2.094555371964741</v>
      </c>
      <c r="BF1138" t="n">
        <v>1.188781446673827</v>
      </c>
      <c r="BG1138" t="n">
        <v>12.51343963707663</v>
      </c>
      <c r="BH1138" t="n">
        <v>175.1975098829159</v>
      </c>
      <c r="BI1138" t="n">
        <v>651.2035159155528</v>
      </c>
      <c r="BJ1138" t="n">
        <v>44621.7588200036</v>
      </c>
      <c r="BK1138" t="n">
        <v>44799.39285479081</v>
      </c>
      <c r="BL1138" t="n">
        <v>-3224.726270747164</v>
      </c>
      <c r="BM1138" t="n">
        <v>15861.68416879309</v>
      </c>
      <c r="BN1138" t="n">
        <v>5216.757449700905</v>
      </c>
      <c r="BO1138" t="n">
        <v>24280.68411237505</v>
      </c>
      <c r="BP1138" t="n">
        <v>0.1417372720939858</v>
      </c>
      <c r="BQ1138" t="n">
        <v>0.6859503653710147</v>
      </c>
      <c r="BR1138" t="n">
        <v>36.35593388099277</v>
      </c>
      <c r="BS1138" t="n">
        <v>3182.37042029113</v>
      </c>
      <c r="BT1138" t="n">
        <v>789.3299507612475</v>
      </c>
      <c r="BU1138" t="n">
        <v>1313.227544668367</v>
      </c>
      <c r="BV1138" t="n">
        <v>22659.805452</v>
      </c>
      <c r="BW1138" t="n">
        <v>1589.01499999</v>
      </c>
      <c r="BX1138" t="n">
        <v>38.86052484</v>
      </c>
      <c r="BY1138" t="inlineStr">
        <is>
          <t>2022-07-27 18:55:00</t>
        </is>
      </c>
      <c r="BZ1138" t="inlineStr">
        <is>
          <t>2022-07-27 18:55:00</t>
        </is>
      </c>
      <c r="CA1138" t="inlineStr">
        <is>
          <t>2022-07-27 18:55:00</t>
        </is>
      </c>
    </row>
    <row r="1139">
      <c r="A1139" t="n">
        <v>1136</v>
      </c>
      <c r="B1139" t="n">
        <v>207</v>
      </c>
      <c r="C1139" t="n">
        <v>87</v>
      </c>
      <c r="D1139" t="n">
        <v>1128.730565851408</v>
      </c>
      <c r="E1139" t="n">
        <v>11.04964974783788</v>
      </c>
      <c r="F1139" t="n">
        <v>154.4514756993735</v>
      </c>
      <c r="G1139" t="n">
        <v>3179.069179397134</v>
      </c>
      <c r="H1139" t="n">
        <v>276515.3940956147</v>
      </c>
      <c r="I1139" t="n">
        <v>206190.677859251</v>
      </c>
      <c r="J1139" t="n">
        <v>1012.956758174181</v>
      </c>
      <c r="K1139" t="n">
        <v>1240.045462798667</v>
      </c>
      <c r="L1139" t="n">
        <v>-1905.339927095782</v>
      </c>
      <c r="M1139" t="n">
        <v>2.016383956004479</v>
      </c>
      <c r="N1139" t="n">
        <v>1.188781446673827</v>
      </c>
      <c r="O1139" t="n">
        <v>175.1975098829159</v>
      </c>
      <c r="P1139" t="n">
        <v>2.094555371964741</v>
      </c>
      <c r="Q1139" t="n">
        <v>12.3223031484174</v>
      </c>
      <c r="R1139" t="n">
        <v>651.2035159155528</v>
      </c>
      <c r="S1139" t="n">
        <v>206.4162988499606</v>
      </c>
      <c r="T1139" t="n">
        <v>2818.479025232275</v>
      </c>
      <c r="U1139" t="n">
        <v>54527.2050263595</v>
      </c>
      <c r="V1139" t="n">
        <v>493</v>
      </c>
      <c r="W1139" t="n">
        <v>834</v>
      </c>
      <c r="X1139" t="n">
        <v>523</v>
      </c>
      <c r="Y1139" t="n">
        <v>1</v>
      </c>
      <c r="Z1139" t="n">
        <v>0.8210764542894305</v>
      </c>
      <c r="AA1139" t="n">
        <v>9.678359173254757</v>
      </c>
      <c r="AB1139" t="n">
        <v>419.0136278237536</v>
      </c>
      <c r="AC1139" t="n">
        <v>4295.162569319974</v>
      </c>
      <c r="AD1139" t="n">
        <v>4035.21412500661</v>
      </c>
      <c r="AE1139" t="n">
        <v>1.344201031017559</v>
      </c>
      <c r="AF1139" t="n">
        <v>19.88072564923341</v>
      </c>
      <c r="AG1139" t="n">
        <v>365.4219669706836</v>
      </c>
      <c r="AH1139" t="n">
        <v>32000.10173104222</v>
      </c>
      <c r="AI1139" t="n">
        <v>20605.50835692083</v>
      </c>
      <c r="AJ1139" t="n">
        <v>608.2395473876991</v>
      </c>
      <c r="AK1139" t="n">
        <v>155.6851005018642</v>
      </c>
      <c r="AL1139" t="n">
        <v>134.6204491374078</v>
      </c>
      <c r="AM1139" t="n">
        <v>-0.07817141596026123</v>
      </c>
      <c r="AN1139" t="n">
        <v>-11.13352170174357</v>
      </c>
      <c r="AO1139" t="n">
        <v>-476.0060060326371</v>
      </c>
      <c r="AP1139" t="n">
        <v>1102130.676997612</v>
      </c>
      <c r="AQ1139" t="n">
        <v>0.2271807861122531</v>
      </c>
      <c r="AR1139" t="n">
        <v>0.2226829511047421</v>
      </c>
      <c r="AS1139" t="n">
        <v>0.1120922404143447</v>
      </c>
      <c r="AT1139" t="n">
        <v>0.2509042036817552</v>
      </c>
      <c r="AU1139" t="n">
        <v>0.1871398186869049</v>
      </c>
      <c r="AV1139" t="n">
        <v>8.770079275951344</v>
      </c>
      <c r="AW1139" t="n">
        <v>151.7626994574747</v>
      </c>
      <c r="AX1139" t="n">
        <v>5467.659362619111</v>
      </c>
      <c r="AY1139" t="n">
        <v>160856.9369207524</v>
      </c>
      <c r="AZ1139" t="n">
        <v>191207.3463551329</v>
      </c>
      <c r="BA1139" t="n">
        <v>18318.84294031364</v>
      </c>
      <c r="BB1139" t="n">
        <v>72243.58180009924</v>
      </c>
      <c r="BC1139" t="n">
        <v>90562.4247404129</v>
      </c>
      <c r="BD1139" t="n">
        <v>2.016383956004479</v>
      </c>
      <c r="BE1139" t="n">
        <v>2.094555371964741</v>
      </c>
      <c r="BF1139" t="n">
        <v>1.188781446673827</v>
      </c>
      <c r="BG1139" t="n">
        <v>12.3223031484174</v>
      </c>
      <c r="BH1139" t="n">
        <v>175.1975098829159</v>
      </c>
      <c r="BI1139" t="n">
        <v>651.2035159155528</v>
      </c>
      <c r="BJ1139" t="n">
        <v>44621.7588200036</v>
      </c>
      <c r="BK1139" t="n">
        <v>44799.39285479081</v>
      </c>
      <c r="BL1139" t="n">
        <v>-3224.726270747164</v>
      </c>
      <c r="BM1139" t="n">
        <v>15557.96542126816</v>
      </c>
      <c r="BN1139" t="n">
        <v>5216.757449700905</v>
      </c>
      <c r="BO1139" t="n">
        <v>24280.68411237505</v>
      </c>
      <c r="BP1139" t="n">
        <v>0.1417372720939858</v>
      </c>
      <c r="BQ1139" t="n">
        <v>0.6859503653710147</v>
      </c>
      <c r="BR1139" t="n">
        <v>36.35593388099277</v>
      </c>
      <c r="BS1139" t="n">
        <v>3182.37042029113</v>
      </c>
      <c r="BT1139" t="n">
        <v>789.3299507612475</v>
      </c>
      <c r="BU1139" t="n">
        <v>1313.227544668367</v>
      </c>
      <c r="BV1139" t="n">
        <v>22621.70125</v>
      </c>
      <c r="BW1139" t="n">
        <v>1583.73758875</v>
      </c>
      <c r="BX1139" t="n">
        <v>38.8305</v>
      </c>
      <c r="BY1139" t="inlineStr">
        <is>
          <t>2022-07-27 18:56:00</t>
        </is>
      </c>
      <c r="BZ1139" t="inlineStr">
        <is>
          <t>2022-07-27 18:56:00</t>
        </is>
      </c>
      <c r="CA1139" t="inlineStr">
        <is>
          <t>2022-07-27 18:56:00</t>
        </is>
      </c>
    </row>
    <row r="1140">
      <c r="A1140" t="n">
        <v>1137</v>
      </c>
      <c r="B1140" t="n">
        <v>207</v>
      </c>
      <c r="C1140" t="n">
        <v>87</v>
      </c>
      <c r="D1140" t="n">
        <v>1128.730565851408</v>
      </c>
      <c r="E1140" t="n">
        <v>11.04372508233726</v>
      </c>
      <c r="F1140" t="n">
        <v>154.4514756993735</v>
      </c>
      <c r="G1140" t="n">
        <v>3179.069179397134</v>
      </c>
      <c r="H1140" t="n">
        <v>276515.3940956147</v>
      </c>
      <c r="I1140" t="n">
        <v>206190.677859251</v>
      </c>
      <c r="J1140" t="n">
        <v>1153.367514115562</v>
      </c>
      <c r="K1140" t="n">
        <v>1240.045462798667</v>
      </c>
      <c r="L1140" t="n">
        <v>-1905.339927095782</v>
      </c>
      <c r="M1140" t="n">
        <v>1.24207031289001</v>
      </c>
      <c r="N1140" t="n">
        <v>1.188781446673827</v>
      </c>
      <c r="O1140" t="n">
        <v>175.1975098829159</v>
      </c>
      <c r="P1140" t="n">
        <v>2.094555371964741</v>
      </c>
      <c r="Q1140" t="n">
        <v>12.3223031484174</v>
      </c>
      <c r="R1140" t="n">
        <v>741.4045793325004</v>
      </c>
      <c r="S1140" t="n">
        <v>207.1906124930751</v>
      </c>
      <c r="T1140" t="n">
        <v>2818.479025232275</v>
      </c>
      <c r="U1140" t="n">
        <v>54617.40608977645</v>
      </c>
      <c r="V1140" t="n">
        <v>493.6666666666667</v>
      </c>
      <c r="W1140" t="n">
        <v>834.6666666666666</v>
      </c>
      <c r="X1140" t="n">
        <v>523</v>
      </c>
      <c r="Y1140" t="n">
        <v>1</v>
      </c>
      <c r="Z1140" t="n">
        <v>0.8289913092613341</v>
      </c>
      <c r="AA1140" t="n">
        <v>9.678359173254757</v>
      </c>
      <c r="AB1140" t="n">
        <v>419.0136278237536</v>
      </c>
      <c r="AC1140" t="n">
        <v>4295.586968347868</v>
      </c>
      <c r="AD1140" t="n">
        <v>4035.21412500661</v>
      </c>
      <c r="AE1140" t="n">
        <v>1.347066339679519</v>
      </c>
      <c r="AF1140" t="n">
        <v>19.88072564923341</v>
      </c>
      <c r="AG1140" t="n">
        <v>365.4219669706836</v>
      </c>
      <c r="AH1140" t="n">
        <v>32000.25537052331</v>
      </c>
      <c r="AI1140" t="n">
        <v>20605.50835692083</v>
      </c>
      <c r="AJ1140" t="n">
        <v>747.6574168542879</v>
      </c>
      <c r="AK1140" t="n">
        <v>136.0997096453424</v>
      </c>
      <c r="AL1140" t="n">
        <v>129.8564477473521</v>
      </c>
      <c r="AM1140" t="n">
        <v>-0.8524850590747294</v>
      </c>
      <c r="AN1140" t="n">
        <v>-11.13352170174357</v>
      </c>
      <c r="AO1140" t="n">
        <v>-566.2070694495845</v>
      </c>
      <c r="AP1140" t="n">
        <v>1100800.114867629</v>
      </c>
      <c r="AQ1140" t="n">
        <v>0.2270729010078129</v>
      </c>
      <c r="AR1140" t="n">
        <v>0.2222116480542149</v>
      </c>
      <c r="AS1140" t="n">
        <v>0.1121410182496434</v>
      </c>
      <c r="AT1140" t="n">
        <v>0.2512074772980669</v>
      </c>
      <c r="AU1140" t="n">
        <v>0.1873669553902616</v>
      </c>
      <c r="AV1140" t="n">
        <v>8.771181476976411</v>
      </c>
      <c r="AW1140" t="n">
        <v>151.7991942202451</v>
      </c>
      <c r="AX1140" t="n">
        <v>5467.959475965858</v>
      </c>
      <c r="AY1140" t="n">
        <v>160855.6183930731</v>
      </c>
      <c r="AZ1140" t="n">
        <v>191199.9016452857</v>
      </c>
      <c r="BA1140" t="n">
        <v>21821.39533332542</v>
      </c>
      <c r="BB1140" t="n">
        <v>72243.58180009924</v>
      </c>
      <c r="BC1140" t="n">
        <v>94064.97713342466</v>
      </c>
      <c r="BD1140" t="n">
        <v>1.24207031289001</v>
      </c>
      <c r="BE1140" t="n">
        <v>2.094555371964741</v>
      </c>
      <c r="BF1140" t="n">
        <v>1.188781446673827</v>
      </c>
      <c r="BG1140" t="n">
        <v>12.3223031484174</v>
      </c>
      <c r="BH1140" t="n">
        <v>175.1975098829159</v>
      </c>
      <c r="BI1140" t="n">
        <v>741.4045793325004</v>
      </c>
      <c r="BJ1140" t="n">
        <v>27105.46691166899</v>
      </c>
      <c r="BK1140" t="n">
        <v>44799.39285479081</v>
      </c>
      <c r="BL1140" t="n">
        <v>-3224.726270747164</v>
      </c>
      <c r="BM1140" t="n">
        <v>15557.96542126816</v>
      </c>
      <c r="BN1140" t="n">
        <v>5216.757449700905</v>
      </c>
      <c r="BO1140" t="n">
        <v>27783.23650538684</v>
      </c>
      <c r="BP1140" t="n">
        <v>0.1065277643589748</v>
      </c>
      <c r="BQ1140" t="n">
        <v>0.6859503653710147</v>
      </c>
      <c r="BR1140" t="n">
        <v>36.35593388099277</v>
      </c>
      <c r="BS1140" t="n">
        <v>2385.871455150148</v>
      </c>
      <c r="BT1140" t="n">
        <v>789.3299507612475</v>
      </c>
      <c r="BU1140" t="n">
        <v>1313.227544668367</v>
      </c>
      <c r="BV1140" t="n">
        <v>22621.70125</v>
      </c>
      <c r="BW1140" t="n">
        <v>1583.73758875</v>
      </c>
      <c r="BX1140" t="n">
        <v>38.8305</v>
      </c>
      <c r="BY1140" t="inlineStr">
        <is>
          <t>2022-07-27 18:56:00</t>
        </is>
      </c>
      <c r="BZ1140" t="inlineStr">
        <is>
          <t>2022-07-27 18:56:00</t>
        </is>
      </c>
      <c r="CA1140" t="inlineStr">
        <is>
          <t>2022-07-27 18:56:00</t>
        </is>
      </c>
    </row>
    <row r="1141">
      <c r="A1141" t="n">
        <v>1138</v>
      </c>
      <c r="B1141" t="n">
        <v>207</v>
      </c>
      <c r="C1141" t="n">
        <v>87</v>
      </c>
      <c r="D1141" t="n">
        <v>1128.730565851408</v>
      </c>
      <c r="E1141" t="n">
        <v>11.04076274958695</v>
      </c>
      <c r="F1141" t="n">
        <v>154.4514756993735</v>
      </c>
      <c r="G1141" t="n">
        <v>3165.178340398149</v>
      </c>
      <c r="H1141" t="n">
        <v>276961.0816890642</v>
      </c>
      <c r="I1141" t="n">
        <v>206284.5129725106</v>
      </c>
      <c r="J1141" t="n">
        <v>1223.572892086252</v>
      </c>
      <c r="K1141" t="n">
        <v>1240.045462798667</v>
      </c>
      <c r="L1141" t="n">
        <v>-1905.339927095782</v>
      </c>
      <c r="M1141" t="n">
        <v>0.8549134913327761</v>
      </c>
      <c r="N1141" t="n">
        <v>1.188781446673827</v>
      </c>
      <c r="O1141" t="n">
        <v>175.1975098829159</v>
      </c>
      <c r="P1141" t="n">
        <v>2.094555371964741</v>
      </c>
      <c r="Q1141" t="n">
        <v>12.3223031484174</v>
      </c>
      <c r="R1141" t="n">
        <v>786.505111040974</v>
      </c>
      <c r="S1141" t="n">
        <v>207.5777693146323</v>
      </c>
      <c r="T1141" t="n">
        <v>2818.479025232275</v>
      </c>
      <c r="U1141" t="n">
        <v>54676.39785833628</v>
      </c>
      <c r="V1141" t="n">
        <v>494</v>
      </c>
      <c r="W1141" t="n">
        <v>835</v>
      </c>
      <c r="X1141" t="n">
        <v>524.3333333333334</v>
      </c>
      <c r="Y1141" t="n">
        <v>1</v>
      </c>
      <c r="Z1141" t="n">
        <v>0.832948736747286</v>
      </c>
      <c r="AA1141" t="n">
        <v>9.678359173254757</v>
      </c>
      <c r="AB1141" t="n">
        <v>419.0140256761208</v>
      </c>
      <c r="AC1141" t="n">
        <v>4295.800478867408</v>
      </c>
      <c r="AD1141" t="n">
        <v>4035.214199152528</v>
      </c>
      <c r="AE1141" t="n">
        <v>1.3484989940105</v>
      </c>
      <c r="AF1141" t="n">
        <v>19.88072564923341</v>
      </c>
      <c r="AG1141" t="n">
        <v>365.4221109998335</v>
      </c>
      <c r="AH1141" t="n">
        <v>32000.33266486961</v>
      </c>
      <c r="AI1141" t="n">
        <v>20605.50838376288</v>
      </c>
      <c r="AJ1141" t="n">
        <v>790.5709108818728</v>
      </c>
      <c r="AK1141" t="n">
        <v>125.1696437747643</v>
      </c>
      <c r="AL1141" t="n">
        <v>134.7876583213081</v>
      </c>
      <c r="AM1141" t="n">
        <v>-1.239641880631964</v>
      </c>
      <c r="AN1141" t="n">
        <v>-11.13352170174357</v>
      </c>
      <c r="AO1141" t="n">
        <v>-611.3076011580583</v>
      </c>
      <c r="AP1141" t="n">
        <v>1100585.222875974</v>
      </c>
      <c r="AQ1141" t="n">
        <v>0.2269345719912781</v>
      </c>
      <c r="AR1141" t="n">
        <v>0.222255035429065</v>
      </c>
      <c r="AS1141" t="n">
        <v>0.1121629140613053</v>
      </c>
      <c r="AT1141" t="n">
        <v>0.2512448759978091</v>
      </c>
      <c r="AU1141" t="n">
        <v>0.1874026025205424</v>
      </c>
      <c r="AV1141" t="n">
        <v>8.769538611076156</v>
      </c>
      <c r="AW1141" t="n">
        <v>151.7707352017124</v>
      </c>
      <c r="AX1141" t="n">
        <v>5466.933290806454</v>
      </c>
      <c r="AY1141" t="n">
        <v>160825.9898003338</v>
      </c>
      <c r="AZ1141" t="n">
        <v>191164.1856430598</v>
      </c>
      <c r="BA1141" t="n">
        <v>23572.67152983131</v>
      </c>
      <c r="BB1141" t="n">
        <v>72243.58180009924</v>
      </c>
      <c r="BC1141" t="n">
        <v>95816.25332993055</v>
      </c>
      <c r="BD1141" t="n">
        <v>0.8549134913327761</v>
      </c>
      <c r="BE1141" t="n">
        <v>2.094555371964741</v>
      </c>
      <c r="BF1141" t="n">
        <v>1.188781446673827</v>
      </c>
      <c r="BG1141" t="n">
        <v>12.3223031484174</v>
      </c>
      <c r="BH1141" t="n">
        <v>175.1975098829159</v>
      </c>
      <c r="BI1141" t="n">
        <v>786.505111040974</v>
      </c>
      <c r="BJ1141" t="n">
        <v>18347.32095750167</v>
      </c>
      <c r="BK1141" t="n">
        <v>44799.39285479081</v>
      </c>
      <c r="BL1141" t="n">
        <v>-3224.726270747164</v>
      </c>
      <c r="BM1141" t="n">
        <v>15557.96542126816</v>
      </c>
      <c r="BN1141" t="n">
        <v>5216.757449700905</v>
      </c>
      <c r="BO1141" t="n">
        <v>29534.51270189272</v>
      </c>
      <c r="BP1141" t="n">
        <v>0.08892301049146935</v>
      </c>
      <c r="BQ1141" t="n">
        <v>0.6859503653710147</v>
      </c>
      <c r="BR1141" t="n">
        <v>36.35593388099277</v>
      </c>
      <c r="BS1141" t="n">
        <v>1987.621972579657</v>
      </c>
      <c r="BT1141" t="n">
        <v>789.3299507612475</v>
      </c>
      <c r="BU1141" t="n">
        <v>1313.227544668367</v>
      </c>
      <c r="BV1141" t="n">
        <v>22588.67733676</v>
      </c>
      <c r="BW1141" t="n">
        <v>1582.265</v>
      </c>
      <c r="BX1141" t="n">
        <v>38.84259999</v>
      </c>
      <c r="BY1141" t="inlineStr">
        <is>
          <t>2022-07-27 18:58:00</t>
        </is>
      </c>
      <c r="BZ1141" t="inlineStr">
        <is>
          <t>2022-07-27 18:58:00</t>
        </is>
      </c>
      <c r="CA1141" t="inlineStr">
        <is>
          <t>2022-07-27 18:58:00</t>
        </is>
      </c>
    </row>
    <row r="1142">
      <c r="A1142" t="n">
        <v>1139</v>
      </c>
      <c r="B1142" t="n">
        <v>207</v>
      </c>
      <c r="C1142" t="n">
        <v>87</v>
      </c>
      <c r="D1142" t="n">
        <v>1128.730565851408</v>
      </c>
      <c r="E1142" t="n">
        <v>11.04076274958695</v>
      </c>
      <c r="F1142" t="n">
        <v>154.4514756993735</v>
      </c>
      <c r="G1142" t="n">
        <v>3158.232920898657</v>
      </c>
      <c r="H1142" t="n">
        <v>277183.9254857889</v>
      </c>
      <c r="I1142" t="n">
        <v>206331.4305291403</v>
      </c>
      <c r="J1142" t="n">
        <v>1223.572892086252</v>
      </c>
      <c r="K1142" t="n">
        <v>1240.045462798667</v>
      </c>
      <c r="L1142" t="n">
        <v>-1905.339927095782</v>
      </c>
      <c r="M1142" t="n">
        <v>0.8549134913327761</v>
      </c>
      <c r="N1142" t="n">
        <v>1.188781446673827</v>
      </c>
      <c r="O1142" t="n">
        <v>175.1975098829159</v>
      </c>
      <c r="P1142" t="n">
        <v>3.420639176912262</v>
      </c>
      <c r="Q1142" t="n">
        <v>12.3223031484174</v>
      </c>
      <c r="R1142" t="n">
        <v>786.505111040974</v>
      </c>
      <c r="S1142" t="n">
        <v>208.9038531195798</v>
      </c>
      <c r="T1142" t="n">
        <v>2818.479025232275</v>
      </c>
      <c r="U1142" t="n">
        <v>54683.34347676195</v>
      </c>
      <c r="V1142" t="n">
        <v>494</v>
      </c>
      <c r="W1142" t="n">
        <v>835.6666666666666</v>
      </c>
      <c r="X1142" t="n">
        <v>525</v>
      </c>
      <c r="Y1142" t="n">
        <v>1</v>
      </c>
      <c r="Z1142" t="n">
        <v>0.832948736747286</v>
      </c>
      <c r="AA1142" t="n">
        <v>9.678359173254757</v>
      </c>
      <c r="AB1142" t="n">
        <v>419.0142246023042</v>
      </c>
      <c r="AC1142" t="n">
        <v>4295.801134370205</v>
      </c>
      <c r="AD1142" t="n">
        <v>4035.214403794787</v>
      </c>
      <c r="AE1142" t="n">
        <v>1.3484989940105</v>
      </c>
      <c r="AF1142" t="n">
        <v>19.88072564923341</v>
      </c>
      <c r="AG1142" t="n">
        <v>365.4221830144085</v>
      </c>
      <c r="AH1142" t="n">
        <v>32000.33290217248</v>
      </c>
      <c r="AI1142" t="n">
        <v>20605.50845784677</v>
      </c>
      <c r="AJ1142" t="n">
        <v>709.0195876651945</v>
      </c>
      <c r="AK1142" t="n">
        <v>82.85265400670289</v>
      </c>
      <c r="AL1142" t="n">
        <v>87.28905974901909</v>
      </c>
      <c r="AM1142" t="n">
        <v>-2.565725685579484</v>
      </c>
      <c r="AN1142" t="n">
        <v>-11.13352170174357</v>
      </c>
      <c r="AO1142" t="n">
        <v>-611.3076011580583</v>
      </c>
      <c r="AP1142" t="n">
        <v>1100044.484161686</v>
      </c>
      <c r="AQ1142" t="n">
        <v>0.2267146746271783</v>
      </c>
      <c r="AR1142" t="n">
        <v>0.2221575288236702</v>
      </c>
      <c r="AS1142" t="n">
        <v>0.1115172884260242</v>
      </c>
      <c r="AT1142" t="n">
        <v>0.2519877956511077</v>
      </c>
      <c r="AU1142" t="n">
        <v>0.1876227124720195</v>
      </c>
      <c r="AV1142" t="n">
        <v>8.769738747703997</v>
      </c>
      <c r="AW1142" t="n">
        <v>151.7694859715793</v>
      </c>
      <c r="AX1142" t="n">
        <v>5466.233594588449</v>
      </c>
      <c r="AY1142" t="n">
        <v>160812.6887882197</v>
      </c>
      <c r="AZ1142" t="n">
        <v>191148.7868592106</v>
      </c>
      <c r="BA1142" t="n">
        <v>23572.67152983131</v>
      </c>
      <c r="BB1142" t="n">
        <v>102089.1002169887</v>
      </c>
      <c r="BC1142" t="n">
        <v>125661.77174682</v>
      </c>
      <c r="BD1142" t="n">
        <v>0.8549134913327761</v>
      </c>
      <c r="BE1142" t="n">
        <v>3.420639176912262</v>
      </c>
      <c r="BF1142" t="n">
        <v>1.188781446673827</v>
      </c>
      <c r="BG1142" t="n">
        <v>12.3223031484174</v>
      </c>
      <c r="BH1142" t="n">
        <v>175.1975098829159</v>
      </c>
      <c r="BI1142" t="n">
        <v>786.505111040974</v>
      </c>
      <c r="BJ1142" t="n">
        <v>18347.32095750167</v>
      </c>
      <c r="BK1142" t="n">
        <v>74644.91127168023</v>
      </c>
      <c r="BL1142" t="n">
        <v>-3224.726270747164</v>
      </c>
      <c r="BM1142" t="n">
        <v>15557.96542126816</v>
      </c>
      <c r="BN1142" t="n">
        <v>5216.757449700905</v>
      </c>
      <c r="BO1142" t="n">
        <v>29534.51270189272</v>
      </c>
      <c r="BP1142" t="n">
        <v>0.08892301049146935</v>
      </c>
      <c r="BQ1142" t="n">
        <v>0.6859503653710147</v>
      </c>
      <c r="BR1142" t="n">
        <v>36.35593388099277</v>
      </c>
      <c r="BS1142" t="n">
        <v>1987.621972579657</v>
      </c>
      <c r="BT1142" t="n">
        <v>789.3299507612475</v>
      </c>
      <c r="BU1142" t="n">
        <v>1313.227544668367</v>
      </c>
      <c r="BV1142" t="n">
        <v>22506.51</v>
      </c>
      <c r="BW1142" t="n">
        <v>1577.3</v>
      </c>
      <c r="BX1142" t="n">
        <v>38.72</v>
      </c>
      <c r="BY1142" t="inlineStr">
        <is>
          <t>2022-07-27 18:59:00</t>
        </is>
      </c>
      <c r="BZ1142" t="inlineStr">
        <is>
          <t>2022-07-27 18:59:00</t>
        </is>
      </c>
      <c r="CA1142" t="inlineStr">
        <is>
          <t>2022-07-27 18:59:00</t>
        </is>
      </c>
    </row>
    <row r="1143">
      <c r="A1143" t="n">
        <v>1140</v>
      </c>
      <c r="B1143" t="n">
        <v>207</v>
      </c>
      <c r="C1143" t="n">
        <v>87</v>
      </c>
      <c r="D1143" t="n">
        <v>1128.730565851408</v>
      </c>
      <c r="E1143" t="n">
        <v>11.04076274958695</v>
      </c>
      <c r="F1143" t="n">
        <v>154.4514756993735</v>
      </c>
      <c r="G1143" t="n">
        <v>3158.232920898657</v>
      </c>
      <c r="H1143" t="n">
        <v>277183.9254857889</v>
      </c>
      <c r="I1143" t="n">
        <v>206331.4305291403</v>
      </c>
      <c r="J1143" t="n">
        <v>1223.572892086252</v>
      </c>
      <c r="K1143" t="n">
        <v>1240.045462798667</v>
      </c>
      <c r="L1143" t="n">
        <v>-1905.339927095782</v>
      </c>
      <c r="M1143" t="n">
        <v>0.8549134913327761</v>
      </c>
      <c r="N1143" t="n">
        <v>1.188781446673827</v>
      </c>
      <c r="O1143" t="n">
        <v>175.1975098829159</v>
      </c>
      <c r="P1143" t="n">
        <v>4.083681079386022</v>
      </c>
      <c r="Q1143" t="n">
        <v>12.3223031484174</v>
      </c>
      <c r="R1143" t="n">
        <v>786.505111040974</v>
      </c>
      <c r="S1143" t="n">
        <v>209.5668950220536</v>
      </c>
      <c r="T1143" t="n">
        <v>2818.479025232275</v>
      </c>
      <c r="U1143" t="n">
        <v>54683.34347676195</v>
      </c>
      <c r="V1143" t="n">
        <v>494</v>
      </c>
      <c r="W1143" t="n">
        <v>836</v>
      </c>
      <c r="X1143" t="n">
        <v>525</v>
      </c>
      <c r="Y1143" t="n">
        <v>1</v>
      </c>
      <c r="Z1143" t="n">
        <v>0.832948736747286</v>
      </c>
      <c r="AA1143" t="n">
        <v>9.678359173254757</v>
      </c>
      <c r="AB1143" t="n">
        <v>419.0142246023042</v>
      </c>
      <c r="AC1143" t="n">
        <v>4295.801134370205</v>
      </c>
      <c r="AD1143" t="n">
        <v>4035.214487579436</v>
      </c>
      <c r="AE1143" t="n">
        <v>1.3484989940105</v>
      </c>
      <c r="AF1143" t="n">
        <v>19.88072564923341</v>
      </c>
      <c r="AG1143" t="n">
        <v>365.4221830144085</v>
      </c>
      <c r="AH1143" t="n">
        <v>32000.33290217248</v>
      </c>
      <c r="AI1143" t="n">
        <v>20605.5084881782</v>
      </c>
      <c r="AJ1143" t="n">
        <v>876.6088515513516</v>
      </c>
      <c r="AK1143" t="n">
        <v>92.0685212302547</v>
      </c>
      <c r="AL1143" t="n">
        <v>83.90649306030544</v>
      </c>
      <c r="AM1143" t="n">
        <v>-3.228767588053245</v>
      </c>
      <c r="AN1143" t="n">
        <v>-11.13352170174357</v>
      </c>
      <c r="AO1143" t="n">
        <v>-611.3076011580583</v>
      </c>
      <c r="AP1143" t="n">
        <v>1097981.380016569</v>
      </c>
      <c r="AQ1143" t="n">
        <v>0.2263144364319335</v>
      </c>
      <c r="AR1143" t="n">
        <v>0.2218765427670054</v>
      </c>
      <c r="AS1143" t="n">
        <v>0.1113741825889167</v>
      </c>
      <c r="AT1143" t="n">
        <v>0.2524612800609426</v>
      </c>
      <c r="AU1143" t="n">
        <v>0.187973558151202</v>
      </c>
      <c r="AV1143" t="n">
        <v>8.772849073584151</v>
      </c>
      <c r="AW1143" t="n">
        <v>151.8238179775556</v>
      </c>
      <c r="AX1143" t="n">
        <v>5468.425072709098</v>
      </c>
      <c r="AY1143" t="n">
        <v>160829.8403433756</v>
      </c>
      <c r="AZ1143" t="n">
        <v>191156.7622496674</v>
      </c>
      <c r="BA1143" t="n">
        <v>23572.67152983131</v>
      </c>
      <c r="BB1143" t="n">
        <v>117011.8594254334</v>
      </c>
      <c r="BC1143" t="n">
        <v>140584.5309552647</v>
      </c>
      <c r="BD1143" t="n">
        <v>0.8549134913327761</v>
      </c>
      <c r="BE1143" t="n">
        <v>4.083681079386022</v>
      </c>
      <c r="BF1143" t="n">
        <v>1.188781446673827</v>
      </c>
      <c r="BG1143" t="n">
        <v>12.3223031484174</v>
      </c>
      <c r="BH1143" t="n">
        <v>175.1975098829159</v>
      </c>
      <c r="BI1143" t="n">
        <v>786.505111040974</v>
      </c>
      <c r="BJ1143" t="n">
        <v>18347.32095750167</v>
      </c>
      <c r="BK1143" t="n">
        <v>89567.67048012494</v>
      </c>
      <c r="BL1143" t="n">
        <v>-3224.726270747164</v>
      </c>
      <c r="BM1143" t="n">
        <v>15557.96542126816</v>
      </c>
      <c r="BN1143" t="n">
        <v>5216.757449700905</v>
      </c>
      <c r="BO1143" t="n">
        <v>29534.51270189272</v>
      </c>
      <c r="BP1143" t="n">
        <v>0.08892301049146935</v>
      </c>
      <c r="BQ1143" t="n">
        <v>0.6859503653710147</v>
      </c>
      <c r="BR1143" t="n">
        <v>36.35593388099277</v>
      </c>
      <c r="BS1143" t="n">
        <v>1987.621972579657</v>
      </c>
      <c r="BT1143" t="n">
        <v>789.3299507612475</v>
      </c>
      <c r="BU1143" t="n">
        <v>1313.227544668367</v>
      </c>
      <c r="BV1143" t="n">
        <v>22600.14106000001</v>
      </c>
      <c r="BW1143" t="n">
        <v>1581.02413775</v>
      </c>
      <c r="BX1143" t="n">
        <v>38.773</v>
      </c>
      <c r="BY1143" t="inlineStr">
        <is>
          <t>2022-07-27 19:02:00</t>
        </is>
      </c>
      <c r="BZ1143" t="inlineStr">
        <is>
          <t>2022-07-27 19:02:00</t>
        </is>
      </c>
      <c r="CA1143" t="inlineStr">
        <is>
          <t>2022-07-27 19:02:00</t>
        </is>
      </c>
    </row>
    <row r="1144">
      <c r="A1144" t="n">
        <v>1141</v>
      </c>
      <c r="B1144" t="n">
        <v>207</v>
      </c>
      <c r="C1144" t="n">
        <v>87</v>
      </c>
      <c r="D1144" t="n">
        <v>1128.730565851408</v>
      </c>
      <c r="E1144" t="n">
        <v>11.04076274958695</v>
      </c>
      <c r="F1144" t="n">
        <v>154.4514756993735</v>
      </c>
      <c r="G1144" t="n">
        <v>3158.232920898657</v>
      </c>
      <c r="H1144" t="n">
        <v>277183.9254857889</v>
      </c>
      <c r="I1144" t="n">
        <v>206331.4305291403</v>
      </c>
      <c r="J1144" t="n">
        <v>1223.572892086252</v>
      </c>
      <c r="K1144" t="n">
        <v>1240.045462798667</v>
      </c>
      <c r="L1144" t="n">
        <v>-1905.339927095782</v>
      </c>
      <c r="M1144" t="n">
        <v>0.8549134913327761</v>
      </c>
      <c r="N1144" t="n">
        <v>1.188781446673827</v>
      </c>
      <c r="O1144" t="n">
        <v>175.1975098829159</v>
      </c>
      <c r="P1144" t="n">
        <v>4.083681079386022</v>
      </c>
      <c r="Q1144" t="n">
        <v>12.3223031484174</v>
      </c>
      <c r="R1144" t="n">
        <v>786.505111040974</v>
      </c>
      <c r="S1144" t="n">
        <v>209.5668950220536</v>
      </c>
      <c r="T1144" t="n">
        <v>2818.479025232275</v>
      </c>
      <c r="U1144" t="n">
        <v>54683.34347676195</v>
      </c>
      <c r="V1144" t="n">
        <v>494</v>
      </c>
      <c r="W1144" t="n">
        <v>836</v>
      </c>
      <c r="X1144" t="n">
        <v>525</v>
      </c>
      <c r="Y1144" t="n">
        <v>1</v>
      </c>
      <c r="Z1144" t="n">
        <v>0.832948736747286</v>
      </c>
      <c r="AA1144" t="n">
        <v>9.678359173254757</v>
      </c>
      <c r="AB1144" t="n">
        <v>419.0142246023042</v>
      </c>
      <c r="AC1144" t="n">
        <v>4295.801134370205</v>
      </c>
      <c r="AD1144" t="n">
        <v>4035.214487579436</v>
      </c>
      <c r="AE1144" t="n">
        <v>1.3484989940105</v>
      </c>
      <c r="AF1144" t="n">
        <v>19.88072564923341</v>
      </c>
      <c r="AG1144" t="n">
        <v>365.4221830144085</v>
      </c>
      <c r="AH1144" t="n">
        <v>32000.33290217248</v>
      </c>
      <c r="AI1144" t="n">
        <v>20605.5084881782</v>
      </c>
      <c r="AJ1144" t="n">
        <v>977.3798288057114</v>
      </c>
      <c r="AK1144" t="n">
        <v>105.8894440502237</v>
      </c>
      <c r="AL1144" t="n">
        <v>94.70626068076535</v>
      </c>
      <c r="AM1144" t="n">
        <v>-3.228767588053245</v>
      </c>
      <c r="AN1144" t="n">
        <v>-11.13352170174357</v>
      </c>
      <c r="AO1144" t="n">
        <v>-611.3076011580583</v>
      </c>
      <c r="AP1144" t="n">
        <v>1099758.554767689</v>
      </c>
      <c r="AQ1144" t="n">
        <v>0.2268887061336544</v>
      </c>
      <c r="AR1144" t="n">
        <v>0.2220410199431453</v>
      </c>
      <c r="AS1144" t="n">
        <v>0.1113464082740148</v>
      </c>
      <c r="AT1144" t="n">
        <v>0.2520533106838327</v>
      </c>
      <c r="AU1144" t="n">
        <v>0.1876705549653527</v>
      </c>
      <c r="AV1144" t="n">
        <v>8.770900760320753</v>
      </c>
      <c r="AW1144" t="n">
        <v>151.8037308122419</v>
      </c>
      <c r="AX1144" t="n">
        <v>5468.196493719718</v>
      </c>
      <c r="AY1144" t="n">
        <v>160839.1521441309</v>
      </c>
      <c r="AZ1144" t="n">
        <v>191174.4028320053</v>
      </c>
      <c r="BA1144" t="n">
        <v>23572.67152983131</v>
      </c>
      <c r="BB1144" t="n">
        <v>117011.8594254334</v>
      </c>
      <c r="BC1144" t="n">
        <v>140584.5309552647</v>
      </c>
      <c r="BD1144" t="n">
        <v>0.8549134913327761</v>
      </c>
      <c r="BE1144" t="n">
        <v>4.083681079386022</v>
      </c>
      <c r="BF1144" t="n">
        <v>1.188781446673827</v>
      </c>
      <c r="BG1144" t="n">
        <v>12.3223031484174</v>
      </c>
      <c r="BH1144" t="n">
        <v>175.1975098829159</v>
      </c>
      <c r="BI1144" t="n">
        <v>786.505111040974</v>
      </c>
      <c r="BJ1144" t="n">
        <v>18347.32095750167</v>
      </c>
      <c r="BK1144" t="n">
        <v>89567.67048012494</v>
      </c>
      <c r="BL1144" t="n">
        <v>-3224.726270747164</v>
      </c>
      <c r="BM1144" t="n">
        <v>15557.96542126816</v>
      </c>
      <c r="BN1144" t="n">
        <v>5216.757449700905</v>
      </c>
      <c r="BO1144" t="n">
        <v>29534.51270189272</v>
      </c>
      <c r="BP1144" t="n">
        <v>0.08892301049146935</v>
      </c>
      <c r="BQ1144" t="n">
        <v>0.6859503653710147</v>
      </c>
      <c r="BR1144" t="n">
        <v>36.35593388099277</v>
      </c>
      <c r="BS1144" t="n">
        <v>1987.621972579657</v>
      </c>
      <c r="BT1144" t="n">
        <v>789.3299507612475</v>
      </c>
      <c r="BU1144" t="n">
        <v>1313.227544668367</v>
      </c>
      <c r="BV1144" t="n">
        <v>22600.14106000001</v>
      </c>
      <c r="BW1144" t="n">
        <v>1581.02413775</v>
      </c>
      <c r="BX1144" t="n">
        <v>38.773</v>
      </c>
      <c r="BY1144" t="inlineStr">
        <is>
          <t>2022-07-27 19:02:00</t>
        </is>
      </c>
      <c r="BZ1144" t="inlineStr">
        <is>
          <t>2022-07-27 19:02:00</t>
        </is>
      </c>
      <c r="CA1144" t="inlineStr">
        <is>
          <t>2022-07-27 19:02:00</t>
        </is>
      </c>
    </row>
    <row r="1145">
      <c r="A1145" t="n">
        <v>1142</v>
      </c>
      <c r="B1145" t="n">
        <v>207</v>
      </c>
      <c r="C1145" t="n">
        <v>87</v>
      </c>
      <c r="D1145" t="n">
        <v>1128.730565851408</v>
      </c>
      <c r="E1145" t="n">
        <v>11.04203001667758</v>
      </c>
      <c r="F1145" t="n">
        <v>154.4514756993735</v>
      </c>
      <c r="G1145" t="n">
        <v>3158.232920898657</v>
      </c>
      <c r="H1145" t="n">
        <v>277183.9254857889</v>
      </c>
      <c r="I1145" t="n">
        <v>206331.4305291403</v>
      </c>
      <c r="J1145" t="n">
        <v>1223.572892086252</v>
      </c>
      <c r="K1145" t="n">
        <v>1240.045462798667</v>
      </c>
      <c r="L1145" t="n">
        <v>-1905.339927095782</v>
      </c>
      <c r="M1145" t="n">
        <v>0.8549134913327761</v>
      </c>
      <c r="N1145" t="n">
        <v>1.893010271415462</v>
      </c>
      <c r="O1145" t="n">
        <v>175.1975098829159</v>
      </c>
      <c r="P1145" t="n">
        <v>4.083681079386022</v>
      </c>
      <c r="Q1145" t="n">
        <v>12.3223031484174</v>
      </c>
      <c r="R1145" t="n">
        <v>786.505111040974</v>
      </c>
      <c r="S1145" t="n">
        <v>209.5719594022529</v>
      </c>
      <c r="T1145" t="n">
        <v>2819.183254057016</v>
      </c>
      <c r="U1145" t="n">
        <v>54683.34347676195</v>
      </c>
      <c r="V1145" t="n">
        <v>494.6666666666667</v>
      </c>
      <c r="W1145" t="n">
        <v>836</v>
      </c>
      <c r="X1145" t="n">
        <v>525.6666666666666</v>
      </c>
      <c r="Y1145" t="n">
        <v>1</v>
      </c>
      <c r="Z1145" t="n">
        <v>0.8342160038379122</v>
      </c>
      <c r="AA1145" t="n">
        <v>9.678438404166302</v>
      </c>
      <c r="AB1145" t="n">
        <v>419.0142246023042</v>
      </c>
      <c r="AC1145" t="n">
        <v>4295.801134370205</v>
      </c>
      <c r="AD1145" t="n">
        <v>4035.214487579436</v>
      </c>
      <c r="AE1145" t="n">
        <v>1.348957765698001</v>
      </c>
      <c r="AF1145" t="n">
        <v>19.88075433213638</v>
      </c>
      <c r="AG1145" t="n">
        <v>365.4221830144085</v>
      </c>
      <c r="AH1145" t="n">
        <v>32000.33290217248</v>
      </c>
      <c r="AI1145" t="n">
        <v>20605.5084881782</v>
      </c>
      <c r="AJ1145" t="n">
        <v>977.3798288057114</v>
      </c>
      <c r="AK1145" t="n">
        <v>105.8894440502237</v>
      </c>
      <c r="AL1145" t="n">
        <v>94.70626068076535</v>
      </c>
      <c r="AM1145" t="n">
        <v>-3.228767588053245</v>
      </c>
      <c r="AN1145" t="n">
        <v>-10.42929287700194</v>
      </c>
      <c r="AO1145" t="n">
        <v>-611.3076011580583</v>
      </c>
      <c r="AP1145" t="n">
        <v>1099756.491453384</v>
      </c>
      <c r="AQ1145" t="n">
        <v>0.226889131812172</v>
      </c>
      <c r="AR1145" t="n">
        <v>0.2220414365266493</v>
      </c>
      <c r="AS1145" t="n">
        <v>0.1113466171772028</v>
      </c>
      <c r="AT1145" t="n">
        <v>0.2520537835750642</v>
      </c>
      <c r="AU1145" t="n">
        <v>0.1876690309089115</v>
      </c>
      <c r="AV1145" t="n">
        <v>8.770900062928408</v>
      </c>
      <c r="AW1145" t="n">
        <v>151.8037072354336</v>
      </c>
      <c r="AX1145" t="n">
        <v>5468.194960873363</v>
      </c>
      <c r="AY1145" t="n">
        <v>160839.1424108376</v>
      </c>
      <c r="AZ1145" t="n">
        <v>191174.5562210544</v>
      </c>
      <c r="BA1145" t="n">
        <v>23572.67152983131</v>
      </c>
      <c r="BB1145" t="n">
        <v>117011.8594254334</v>
      </c>
      <c r="BC1145" t="n">
        <v>140584.5309552647</v>
      </c>
      <c r="BD1145" t="n">
        <v>0.8549134913327761</v>
      </c>
      <c r="BE1145" t="n">
        <v>4.083681079386022</v>
      </c>
      <c r="BF1145" t="n">
        <v>1.893010271415462</v>
      </c>
      <c r="BG1145" t="n">
        <v>12.3223031484174</v>
      </c>
      <c r="BH1145" t="n">
        <v>175.1975098829159</v>
      </c>
      <c r="BI1145" t="n">
        <v>786.505111040974</v>
      </c>
      <c r="BJ1145" t="n">
        <v>18347.32095750167</v>
      </c>
      <c r="BK1145" t="n">
        <v>89567.67048012494</v>
      </c>
      <c r="BL1145" t="n">
        <v>-2111.323500331325</v>
      </c>
      <c r="BM1145" t="n">
        <v>15557.96542126816</v>
      </c>
      <c r="BN1145" t="n">
        <v>5216.757449700905</v>
      </c>
      <c r="BO1145" t="n">
        <v>29534.51270189272</v>
      </c>
      <c r="BP1145" t="n">
        <v>0.08892301049146935</v>
      </c>
      <c r="BQ1145" t="n">
        <v>0.7406056961342468</v>
      </c>
      <c r="BR1145" t="n">
        <v>36.35593388099277</v>
      </c>
      <c r="BS1145" t="n">
        <v>1987.621972579657</v>
      </c>
      <c r="BT1145" t="n">
        <v>875.7413479546276</v>
      </c>
      <c r="BU1145" t="n">
        <v>1313.227544668367</v>
      </c>
      <c r="BV1145" t="n">
        <v>22600.14106000001</v>
      </c>
      <c r="BW1145" t="n">
        <v>1581.02413775</v>
      </c>
      <c r="BX1145" t="n">
        <v>38.773</v>
      </c>
      <c r="BY1145" t="inlineStr">
        <is>
          <t>2022-07-27 19:02:00</t>
        </is>
      </c>
      <c r="BZ1145" t="inlineStr">
        <is>
          <t>2022-07-27 19:02:00</t>
        </is>
      </c>
      <c r="CA1145" t="inlineStr">
        <is>
          <t>2022-07-27 19:02:00</t>
        </is>
      </c>
    </row>
    <row r="1146">
      <c r="A1146" t="n">
        <v>1143</v>
      </c>
      <c r="B1146" t="n">
        <v>207</v>
      </c>
      <c r="C1146" t="n">
        <v>87</v>
      </c>
      <c r="D1146" t="n">
        <v>1128.730565851408</v>
      </c>
      <c r="E1146" t="n">
        <v>11.04266365022289</v>
      </c>
      <c r="F1146" t="n">
        <v>154.4514756993735</v>
      </c>
      <c r="G1146" t="n">
        <v>3158.232920898657</v>
      </c>
      <c r="H1146" t="n">
        <v>277183.9254857889</v>
      </c>
      <c r="I1146" t="n">
        <v>206331.4305291403</v>
      </c>
      <c r="J1146" t="n">
        <v>1223.572892086252</v>
      </c>
      <c r="K1146" t="n">
        <v>1240.045462798667</v>
      </c>
      <c r="L1146" t="n">
        <v>-1905.339927095782</v>
      </c>
      <c r="M1146" t="n">
        <v>0.8549134913327761</v>
      </c>
      <c r="N1146" t="n">
        <v>2.24512468378628</v>
      </c>
      <c r="O1146" t="n">
        <v>175.1975098829159</v>
      </c>
      <c r="P1146" t="n">
        <v>4.083681079386022</v>
      </c>
      <c r="Q1146" t="n">
        <v>12.3223031484174</v>
      </c>
      <c r="R1146" t="n">
        <v>786.505111040974</v>
      </c>
      <c r="S1146" t="n">
        <v>209.5744915923525</v>
      </c>
      <c r="T1146" t="n">
        <v>2819.535368469387</v>
      </c>
      <c r="U1146" t="n">
        <v>54683.34347676195</v>
      </c>
      <c r="V1146" t="n">
        <v>495</v>
      </c>
      <c r="W1146" t="n">
        <v>836</v>
      </c>
      <c r="X1146" t="n">
        <v>526</v>
      </c>
      <c r="Y1146" t="n">
        <v>1</v>
      </c>
      <c r="Z1146" t="n">
        <v>0.8348496373832252</v>
      </c>
      <c r="AA1146" t="n">
        <v>9.678478019622073</v>
      </c>
      <c r="AB1146" t="n">
        <v>419.0142246023042</v>
      </c>
      <c r="AC1146" t="n">
        <v>4295.801134370205</v>
      </c>
      <c r="AD1146" t="n">
        <v>4035.214487579436</v>
      </c>
      <c r="AE1146" t="n">
        <v>1.349187151541752</v>
      </c>
      <c r="AF1146" t="n">
        <v>19.88076867358786</v>
      </c>
      <c r="AG1146" t="n">
        <v>365.4221830144085</v>
      </c>
      <c r="AH1146" t="n">
        <v>32000.33290217248</v>
      </c>
      <c r="AI1146" t="n">
        <v>20605.5084881782</v>
      </c>
      <c r="AJ1146" t="n">
        <v>1012.626544065027</v>
      </c>
      <c r="AK1146" t="n">
        <v>115.0822644485666</v>
      </c>
      <c r="AL1146" t="n">
        <v>112.5360657145403</v>
      </c>
      <c r="AM1146" t="n">
        <v>-3.228767588053245</v>
      </c>
      <c r="AN1146" t="n">
        <v>-10.07717846463112</v>
      </c>
      <c r="AO1146" t="n">
        <v>-611.3076011580583</v>
      </c>
      <c r="AP1146" t="n">
        <v>1099801.515390202</v>
      </c>
      <c r="AQ1146" t="n">
        <v>0.2269189055305381</v>
      </c>
      <c r="AR1146" t="n">
        <v>0.222032346541348</v>
      </c>
      <c r="AS1146" t="n">
        <v>0.1113420588428247</v>
      </c>
      <c r="AT1146" t="n">
        <v>0.2520434649371394</v>
      </c>
      <c r="AU1146" t="n">
        <v>0.1876632241481499</v>
      </c>
      <c r="AV1146" t="n">
        <v>8.771243384031225</v>
      </c>
      <c r="AW1146" t="n">
        <v>151.8096608254682</v>
      </c>
      <c r="AX1146" t="n">
        <v>5468.410101628816</v>
      </c>
      <c r="AY1146" t="n">
        <v>160845.4351142161</v>
      </c>
      <c r="AZ1146" t="n">
        <v>191181.8708087885</v>
      </c>
      <c r="BA1146" t="n">
        <v>23572.67152983131</v>
      </c>
      <c r="BB1146" t="n">
        <v>117011.8594254334</v>
      </c>
      <c r="BC1146" t="n">
        <v>140584.5309552647</v>
      </c>
      <c r="BD1146" t="n">
        <v>0.8549134913327761</v>
      </c>
      <c r="BE1146" t="n">
        <v>4.083681079386022</v>
      </c>
      <c r="BF1146" t="n">
        <v>2.24512468378628</v>
      </c>
      <c r="BG1146" t="n">
        <v>12.3223031484174</v>
      </c>
      <c r="BH1146" t="n">
        <v>175.1975098829159</v>
      </c>
      <c r="BI1146" t="n">
        <v>786.505111040974</v>
      </c>
      <c r="BJ1146" t="n">
        <v>18347.32095750167</v>
      </c>
      <c r="BK1146" t="n">
        <v>89567.67048012494</v>
      </c>
      <c r="BL1146" t="n">
        <v>-1554.622115123405</v>
      </c>
      <c r="BM1146" t="n">
        <v>15557.96542126816</v>
      </c>
      <c r="BN1146" t="n">
        <v>5216.757449700905</v>
      </c>
      <c r="BO1146" t="n">
        <v>29534.51270189272</v>
      </c>
      <c r="BP1146" t="n">
        <v>0.08892301049146935</v>
      </c>
      <c r="BQ1146" t="n">
        <v>0.7679333615158629</v>
      </c>
      <c r="BR1146" t="n">
        <v>36.35593388099277</v>
      </c>
      <c r="BS1146" t="n">
        <v>1987.621972579657</v>
      </c>
      <c r="BT1146" t="n">
        <v>918.9470465513177</v>
      </c>
      <c r="BU1146" t="n">
        <v>1313.227544668367</v>
      </c>
      <c r="BV1146" t="n">
        <v>22616.51575141</v>
      </c>
      <c r="BW1146" t="n">
        <v>1582.3925</v>
      </c>
      <c r="BX1146" t="n">
        <v>38.81675</v>
      </c>
      <c r="BY1146" t="inlineStr">
        <is>
          <t>2022-07-27 19:03:00</t>
        </is>
      </c>
      <c r="BZ1146" t="inlineStr">
        <is>
          <t>2022-07-27 19:03:00</t>
        </is>
      </c>
      <c r="CA1146" t="inlineStr">
        <is>
          <t>2022-07-27 19:03:00</t>
        </is>
      </c>
    </row>
    <row r="1147">
      <c r="A1147" t="n">
        <v>1144</v>
      </c>
      <c r="B1147" t="n">
        <v>207</v>
      </c>
      <c r="C1147" t="n">
        <v>87</v>
      </c>
      <c r="D1147" t="n">
        <v>1128.759471238827</v>
      </c>
      <c r="E1147" t="n">
        <v>11.04282132498705</v>
      </c>
      <c r="F1147" t="n">
        <v>154.4572836190258</v>
      </c>
      <c r="G1147" t="n">
        <v>3171.279124228104</v>
      </c>
      <c r="H1147" t="n">
        <v>276691.6493407005</v>
      </c>
      <c r="I1147" t="n">
        <v>206331.4305291403</v>
      </c>
      <c r="J1147" t="n">
        <v>1223.572892086252</v>
      </c>
      <c r="K1147" t="n">
        <v>1240.045462798667</v>
      </c>
      <c r="L1147" t="n">
        <v>-1905.339927095782</v>
      </c>
      <c r="M1147" t="n">
        <v>0.8549134913327761</v>
      </c>
      <c r="N1147" t="n">
        <v>2.24512468378628</v>
      </c>
      <c r="O1147" t="n">
        <v>175.1975098829159</v>
      </c>
      <c r="P1147" t="n">
        <v>4.083681079386022</v>
      </c>
      <c r="Q1147" t="n">
        <v>14.9983177891957</v>
      </c>
      <c r="R1147" t="n">
        <v>786.505111040974</v>
      </c>
      <c r="S1147" t="n">
        <v>209.5744915923525</v>
      </c>
      <c r="T1147" t="n">
        <v>2822.211383110166</v>
      </c>
      <c r="U1147" t="n">
        <v>54700.74309218652</v>
      </c>
      <c r="V1147" t="n">
        <v>495</v>
      </c>
      <c r="W1147" t="n">
        <v>836.6666666666666</v>
      </c>
      <c r="X1147" t="n">
        <v>527.3333333333334</v>
      </c>
      <c r="Y1147" t="n">
        <v>1</v>
      </c>
      <c r="Z1147" t="n">
        <v>0.8348504954613812</v>
      </c>
      <c r="AA1147" t="n">
        <v>9.678495069184331</v>
      </c>
      <c r="AB1147" t="n">
        <v>419.0263178233109</v>
      </c>
      <c r="AC1147" t="n">
        <v>4295.801680623103</v>
      </c>
      <c r="AD1147" t="n">
        <v>4035.215016765975</v>
      </c>
      <c r="AE1147" t="n">
        <v>1.349188009619908</v>
      </c>
      <c r="AF1147" t="n">
        <v>19.88078572315012</v>
      </c>
      <c r="AG1147" t="n">
        <v>365.4334194586474</v>
      </c>
      <c r="AH1147" t="n">
        <v>32000.33309992422</v>
      </c>
      <c r="AI1147" t="n">
        <v>20605.50867975166</v>
      </c>
      <c r="AJ1147" t="n">
        <v>1030.249901694685</v>
      </c>
      <c r="AK1147" t="n">
        <v>151.5251558207685</v>
      </c>
      <c r="AL1147" t="n">
        <v>165.3836037592711</v>
      </c>
      <c r="AM1147" t="n">
        <v>-3.228767588053245</v>
      </c>
      <c r="AN1147" t="n">
        <v>-12.75319310540941</v>
      </c>
      <c r="AO1147" t="n">
        <v>-611.3076011580583</v>
      </c>
      <c r="AP1147" t="n">
        <v>1100313.060203519</v>
      </c>
      <c r="AQ1147" t="n">
        <v>0.2269777442581608</v>
      </c>
      <c r="AR1147" t="n">
        <v>0.2221211995024533</v>
      </c>
      <c r="AS1147" t="n">
        <v>0.1114158707791923</v>
      </c>
      <c r="AT1147" t="n">
        <v>0.2519199899641793</v>
      </c>
      <c r="AU1147" t="n">
        <v>0.1875651954960144</v>
      </c>
      <c r="AV1147" t="n">
        <v>8.770394736873671</v>
      </c>
      <c r="AW1147" t="n">
        <v>151.7969171400147</v>
      </c>
      <c r="AX1147" t="n">
        <v>5467.918660692391</v>
      </c>
      <c r="AY1147" t="n">
        <v>160833.9916647743</v>
      </c>
      <c r="AZ1147" t="n">
        <v>191172.9892871403</v>
      </c>
      <c r="BA1147" t="n">
        <v>23572.67152983131</v>
      </c>
      <c r="BB1147" t="n">
        <v>121259.0502668357</v>
      </c>
      <c r="BC1147" t="n">
        <v>144831.721796667</v>
      </c>
      <c r="BD1147" t="n">
        <v>0.8549134913327761</v>
      </c>
      <c r="BE1147" t="n">
        <v>4.083681079386022</v>
      </c>
      <c r="BF1147" t="n">
        <v>2.24512468378628</v>
      </c>
      <c r="BG1147" t="n">
        <v>14.9983177891957</v>
      </c>
      <c r="BH1147" t="n">
        <v>175.1975098829159</v>
      </c>
      <c r="BI1147" t="n">
        <v>786.505111040974</v>
      </c>
      <c r="BJ1147" t="n">
        <v>18347.32095750167</v>
      </c>
      <c r="BK1147" t="n">
        <v>89567.67048012494</v>
      </c>
      <c r="BL1147" t="n">
        <v>-1554.622115123405</v>
      </c>
      <c r="BM1147" t="n">
        <v>19805.15626267048</v>
      </c>
      <c r="BN1147" t="n">
        <v>5216.757449700905</v>
      </c>
      <c r="BO1147" t="n">
        <v>29534.51270189272</v>
      </c>
      <c r="BP1147" t="n">
        <v>0.08892301049146935</v>
      </c>
      <c r="BQ1147" t="n">
        <v>0.7679333615158629</v>
      </c>
      <c r="BR1147" t="n">
        <v>36.35593388099277</v>
      </c>
      <c r="BS1147" t="n">
        <v>1987.621972579657</v>
      </c>
      <c r="BT1147" t="n">
        <v>918.9470465513177</v>
      </c>
      <c r="BU1147" t="n">
        <v>1313.227544668367</v>
      </c>
      <c r="BV1147" t="n">
        <v>22616.51575141</v>
      </c>
      <c r="BW1147" t="n">
        <v>1587.1328866</v>
      </c>
      <c r="BX1147" t="n">
        <v>38.92454999</v>
      </c>
      <c r="BY1147" t="inlineStr">
        <is>
          <t>2022-07-27 19:03:00</t>
        </is>
      </c>
      <c r="BZ1147" t="inlineStr">
        <is>
          <t>2022-07-27 19:05:00</t>
        </is>
      </c>
      <c r="CA1147" t="inlineStr">
        <is>
          <t>2022-07-27 19:05:00</t>
        </is>
      </c>
    </row>
    <row r="1148">
      <c r="A1148" t="n">
        <v>1145</v>
      </c>
      <c r="B1148" t="n">
        <v>207</v>
      </c>
      <c r="C1148" t="n">
        <v>87</v>
      </c>
      <c r="D1148" t="n">
        <v>1128.761698452837</v>
      </c>
      <c r="E1148" t="n">
        <v>11.01398309781777</v>
      </c>
      <c r="F1148" t="n">
        <v>154.4578168080166</v>
      </c>
      <c r="G1148" t="n">
        <v>3177.637677469855</v>
      </c>
      <c r="H1148" t="n">
        <v>277108.4300144514</v>
      </c>
      <c r="I1148" t="n">
        <v>206331.4305291403</v>
      </c>
      <c r="J1148" t="n">
        <v>1223.572892086252</v>
      </c>
      <c r="K1148" t="n">
        <v>1240.045462798667</v>
      </c>
      <c r="L1148" t="n">
        <v>-1905.339927095782</v>
      </c>
      <c r="M1148" t="n">
        <v>0.8549134913327761</v>
      </c>
      <c r="N1148" t="n">
        <v>2.24512468378628</v>
      </c>
      <c r="O1148" t="n">
        <v>175.1975098829159</v>
      </c>
      <c r="P1148" t="n">
        <v>4.083681079386022</v>
      </c>
      <c r="Q1148" t="n">
        <v>16.33632510958484</v>
      </c>
      <c r="R1148" t="n">
        <v>786.505111040974</v>
      </c>
      <c r="S1148" t="n">
        <v>209.6037302136576</v>
      </c>
      <c r="T1148" t="n">
        <v>2823.549390430555</v>
      </c>
      <c r="U1148" t="n">
        <v>54709.44289989882</v>
      </c>
      <c r="V1148" t="n">
        <v>495</v>
      </c>
      <c r="W1148" t="n">
        <v>837</v>
      </c>
      <c r="X1148" t="n">
        <v>528.6666666666666</v>
      </c>
      <c r="Y1148" t="n">
        <v>1</v>
      </c>
      <c r="Z1148" t="n">
        <v>0.8352508895972273</v>
      </c>
      <c r="AA1148" t="n">
        <v>9.678496675223561</v>
      </c>
      <c r="AB1148" t="n">
        <v>419.0279220389163</v>
      </c>
      <c r="AC1148" t="n">
        <v>4295.802579510985</v>
      </c>
      <c r="AD1148" t="n">
        <v>4035.215281359245</v>
      </c>
      <c r="AE1148" t="n">
        <v>1.349332958247401</v>
      </c>
      <c r="AF1148" t="n">
        <v>19.88078732918935</v>
      </c>
      <c r="AG1148" t="n">
        <v>365.4345952858687</v>
      </c>
      <c r="AH1148" t="n">
        <v>32000.33342533502</v>
      </c>
      <c r="AI1148" t="n">
        <v>20605.50877553839</v>
      </c>
      <c r="AJ1148" t="n">
        <v>1153.600659337771</v>
      </c>
      <c r="AK1148" t="n">
        <v>182.5239132140794</v>
      </c>
      <c r="AL1148" t="n">
        <v>196.9234713018724</v>
      </c>
      <c r="AM1148" t="n">
        <v>-3.228767588053245</v>
      </c>
      <c r="AN1148" t="n">
        <v>-14.09120042579856</v>
      </c>
      <c r="AO1148" t="n">
        <v>-611.3076011580583</v>
      </c>
      <c r="AP1148" t="n">
        <v>1101423.515429593</v>
      </c>
      <c r="AQ1148" t="n">
        <v>0.2267521429657916</v>
      </c>
      <c r="AR1148" t="n">
        <v>0.2225703655065368</v>
      </c>
      <c r="AS1148" t="n">
        <v>0.1122972116173762</v>
      </c>
      <c r="AT1148" t="n">
        <v>0.2510018441324915</v>
      </c>
      <c r="AU1148" t="n">
        <v>0.1873784357778038</v>
      </c>
      <c r="AV1148" t="n">
        <v>8.768304751037569</v>
      </c>
      <c r="AW1148" t="n">
        <v>151.7297388762652</v>
      </c>
      <c r="AX1148" t="n">
        <v>5465.153632592807</v>
      </c>
      <c r="AY1148" t="n">
        <v>160798.1296962644</v>
      </c>
      <c r="AZ1148" t="n">
        <v>191141.5826067922</v>
      </c>
      <c r="BA1148" t="n">
        <v>23572.67152983131</v>
      </c>
      <c r="BB1148" t="n">
        <v>123382.6456875368</v>
      </c>
      <c r="BC1148" t="n">
        <v>146955.3172173681</v>
      </c>
      <c r="BD1148" t="n">
        <v>0.8549134913327761</v>
      </c>
      <c r="BE1148" t="n">
        <v>4.083681079386022</v>
      </c>
      <c r="BF1148" t="n">
        <v>2.24512468378628</v>
      </c>
      <c r="BG1148" t="n">
        <v>16.33632510958484</v>
      </c>
      <c r="BH1148" t="n">
        <v>175.1975098829159</v>
      </c>
      <c r="BI1148" t="n">
        <v>786.505111040974</v>
      </c>
      <c r="BJ1148" t="n">
        <v>18347.32095750167</v>
      </c>
      <c r="BK1148" t="n">
        <v>89567.67048012494</v>
      </c>
      <c r="BL1148" t="n">
        <v>-1554.622115123405</v>
      </c>
      <c r="BM1148" t="n">
        <v>21928.75168337163</v>
      </c>
      <c r="BN1148" t="n">
        <v>5216.757449700905</v>
      </c>
      <c r="BO1148" t="n">
        <v>29534.51270189272</v>
      </c>
      <c r="BP1148" t="n">
        <v>0.08892301049146935</v>
      </c>
      <c r="BQ1148" t="n">
        <v>0.7679333615158629</v>
      </c>
      <c r="BR1148" t="n">
        <v>36.35593388099277</v>
      </c>
      <c r="BS1148" t="n">
        <v>1987.621972579657</v>
      </c>
      <c r="BT1148" t="n">
        <v>918.9470465513177</v>
      </c>
      <c r="BU1148" t="n">
        <v>1313.227544668367</v>
      </c>
      <c r="BV1148" t="n">
        <v>22673.82125</v>
      </c>
      <c r="BW1148" t="n">
        <v>1588.7376665</v>
      </c>
      <c r="BX1148" t="n">
        <v>38.94804115</v>
      </c>
      <c r="BY1148" t="inlineStr">
        <is>
          <t>2022-07-27 19:05:00</t>
        </is>
      </c>
      <c r="BZ1148" t="inlineStr">
        <is>
          <t>2022-07-27 19:06:00</t>
        </is>
      </c>
      <c r="CA1148" t="inlineStr">
        <is>
          <t>2022-07-27 19:06:00</t>
        </is>
      </c>
    </row>
    <row r="1149">
      <c r="A1149" t="n">
        <v>1146</v>
      </c>
      <c r="B1149" t="n">
        <v>207</v>
      </c>
      <c r="C1149" t="n">
        <v>87</v>
      </c>
      <c r="D1149" t="n">
        <v>1128.761698452837</v>
      </c>
      <c r="E1149" t="n">
        <v>10.99956398423313</v>
      </c>
      <c r="F1149" t="n">
        <v>154.4578168080166</v>
      </c>
      <c r="G1149" t="n">
        <v>3177.637677469855</v>
      </c>
      <c r="H1149" t="n">
        <v>277439.889387599</v>
      </c>
      <c r="I1149" t="n">
        <v>206331.4305291403</v>
      </c>
      <c r="J1149" t="n">
        <v>1223.572892086252</v>
      </c>
      <c r="K1149" t="n">
        <v>1240.045462798667</v>
      </c>
      <c r="L1149" t="n">
        <v>-1905.339927095782</v>
      </c>
      <c r="M1149" t="n">
        <v>0.8549134913327761</v>
      </c>
      <c r="N1149" t="n">
        <v>2.24512468378628</v>
      </c>
      <c r="O1149" t="n">
        <v>175.1975098829159</v>
      </c>
      <c r="P1149" t="n">
        <v>4.083681079386022</v>
      </c>
      <c r="Q1149" t="n">
        <v>16.33632510958484</v>
      </c>
      <c r="R1149" t="n">
        <v>786.505111040974</v>
      </c>
      <c r="S1149" t="n">
        <v>209.6183495243102</v>
      </c>
      <c r="T1149" t="n">
        <v>2823.549390430555</v>
      </c>
      <c r="U1149" t="n">
        <v>54709.44289989882</v>
      </c>
      <c r="V1149" t="n">
        <v>495</v>
      </c>
      <c r="W1149" t="n">
        <v>837</v>
      </c>
      <c r="X1149" t="n">
        <v>529</v>
      </c>
      <c r="Y1149" t="n">
        <v>1</v>
      </c>
      <c r="Z1149" t="n">
        <v>0.8354510866651502</v>
      </c>
      <c r="AA1149" t="n">
        <v>9.678496675223561</v>
      </c>
      <c r="AB1149" t="n">
        <v>419.0279220389163</v>
      </c>
      <c r="AC1149" t="n">
        <v>4295.8028923917</v>
      </c>
      <c r="AD1149" t="n">
        <v>4035.215281359245</v>
      </c>
      <c r="AE1149" t="n">
        <v>1.349405432561148</v>
      </c>
      <c r="AF1149" t="n">
        <v>19.88078732918935</v>
      </c>
      <c r="AG1149" t="n">
        <v>365.4345952858687</v>
      </c>
      <c r="AH1149" t="n">
        <v>32000.33353860249</v>
      </c>
      <c r="AI1149" t="n">
        <v>20605.50877553839</v>
      </c>
      <c r="AJ1149" t="n">
        <v>1215.276038159313</v>
      </c>
      <c r="AK1149" t="n">
        <v>190.0616716174772</v>
      </c>
      <c r="AL1149" t="n">
        <v>201.7102461912122</v>
      </c>
      <c r="AM1149" t="n">
        <v>-3.228767588053245</v>
      </c>
      <c r="AN1149" t="n">
        <v>-14.09120042579856</v>
      </c>
      <c r="AO1149" t="n">
        <v>-611.3076011580583</v>
      </c>
      <c r="AP1149" t="n">
        <v>1102394.641683133</v>
      </c>
      <c r="AQ1149" t="n">
        <v>0.2262367197518788</v>
      </c>
      <c r="AR1149" t="n">
        <v>0.2225999131069682</v>
      </c>
      <c r="AS1149" t="n">
        <v>0.1122672029981257</v>
      </c>
      <c r="AT1149" t="n">
        <v>0.2516827945869291</v>
      </c>
      <c r="AU1149" t="n">
        <v>0.1872133695560983</v>
      </c>
      <c r="AV1149" t="n">
        <v>8.767418453419037</v>
      </c>
      <c r="AW1149" t="n">
        <v>151.727030963028</v>
      </c>
      <c r="AX1149" t="n">
        <v>5465.315342617837</v>
      </c>
      <c r="AY1149" t="n">
        <v>160808.8381241342</v>
      </c>
      <c r="AZ1149" t="n">
        <v>191157.2431342311</v>
      </c>
      <c r="BA1149" t="n">
        <v>23572.67152983131</v>
      </c>
      <c r="BB1149" t="n">
        <v>123382.6456875368</v>
      </c>
      <c r="BC1149" t="n">
        <v>146955.3172173681</v>
      </c>
      <c r="BD1149" t="n">
        <v>0.8549134913327761</v>
      </c>
      <c r="BE1149" t="n">
        <v>4.083681079386022</v>
      </c>
      <c r="BF1149" t="n">
        <v>2.24512468378628</v>
      </c>
      <c r="BG1149" t="n">
        <v>16.33632510958484</v>
      </c>
      <c r="BH1149" t="n">
        <v>175.1975098829159</v>
      </c>
      <c r="BI1149" t="n">
        <v>786.505111040974</v>
      </c>
      <c r="BJ1149" t="n">
        <v>18347.32095750167</v>
      </c>
      <c r="BK1149" t="n">
        <v>89567.67048012494</v>
      </c>
      <c r="BL1149" t="n">
        <v>-1554.622115123405</v>
      </c>
      <c r="BM1149" t="n">
        <v>21928.75168337163</v>
      </c>
      <c r="BN1149" t="n">
        <v>5216.757449700905</v>
      </c>
      <c r="BO1149" t="n">
        <v>29534.51270189272</v>
      </c>
      <c r="BP1149" t="n">
        <v>0.08892301049146935</v>
      </c>
      <c r="BQ1149" t="n">
        <v>0.7679333615158629</v>
      </c>
      <c r="BR1149" t="n">
        <v>36.35593388099277</v>
      </c>
      <c r="BS1149" t="n">
        <v>1987.621972579657</v>
      </c>
      <c r="BT1149" t="n">
        <v>918.9470465513177</v>
      </c>
      <c r="BU1149" t="n">
        <v>1313.227544668367</v>
      </c>
      <c r="BV1149" t="n">
        <v>22673.82125</v>
      </c>
      <c r="BW1149" t="n">
        <v>1588.7376665</v>
      </c>
      <c r="BX1149" t="n">
        <v>38.94804115</v>
      </c>
      <c r="BY1149" t="inlineStr">
        <is>
          <t>2022-07-27 19:05:00</t>
        </is>
      </c>
      <c r="BZ1149" t="inlineStr">
        <is>
          <t>2022-07-27 19:06:00</t>
        </is>
      </c>
      <c r="CA1149" t="inlineStr">
        <is>
          <t>2022-07-27 19:06:00</t>
        </is>
      </c>
    </row>
    <row r="1150">
      <c r="A1150" t="n">
        <v>1147</v>
      </c>
      <c r="B1150" t="n">
        <v>207</v>
      </c>
      <c r="C1150" t="n">
        <v>87</v>
      </c>
      <c r="D1150" t="n">
        <v>1128.761698452837</v>
      </c>
      <c r="E1150" t="n">
        <v>10.99956398423313</v>
      </c>
      <c r="F1150" t="n">
        <v>154.4578168080166</v>
      </c>
      <c r="G1150" t="n">
        <v>3177.637677469855</v>
      </c>
      <c r="H1150" t="n">
        <v>277439.889387599</v>
      </c>
      <c r="I1150" t="n">
        <v>206331.4305291403</v>
      </c>
      <c r="J1150" t="n">
        <v>1223.572892086252</v>
      </c>
      <c r="K1150" t="n">
        <v>1240.045462798667</v>
      </c>
      <c r="L1150" t="n">
        <v>-1905.339927095782</v>
      </c>
      <c r="M1150" t="n">
        <v>0.8549134913327761</v>
      </c>
      <c r="N1150" t="n">
        <v>2.24512468378628</v>
      </c>
      <c r="O1150" t="n">
        <v>175.1975098829159</v>
      </c>
      <c r="P1150" t="n">
        <v>4.083681079386022</v>
      </c>
      <c r="Q1150" t="n">
        <v>16.33632510958484</v>
      </c>
      <c r="R1150" t="n">
        <v>849.9366537233731</v>
      </c>
      <c r="S1150" t="n">
        <v>209.6183495243102</v>
      </c>
      <c r="T1150" t="n">
        <v>2823.549390430555</v>
      </c>
      <c r="U1150" t="n">
        <v>54772.87444258121</v>
      </c>
      <c r="V1150" t="n">
        <v>495</v>
      </c>
      <c r="W1150" t="n">
        <v>837.6666666666666</v>
      </c>
      <c r="X1150" t="n">
        <v>529</v>
      </c>
      <c r="Y1150" t="n">
        <v>1</v>
      </c>
      <c r="Z1150" t="n">
        <v>0.8354510866651502</v>
      </c>
      <c r="AA1150" t="n">
        <v>9.678496675223561</v>
      </c>
      <c r="AB1150" t="n">
        <v>419.0279220389163</v>
      </c>
      <c r="AC1150" t="n">
        <v>4296.118781391508</v>
      </c>
      <c r="AD1150" t="n">
        <v>4035.215281359245</v>
      </c>
      <c r="AE1150" t="n">
        <v>1.349405432561148</v>
      </c>
      <c r="AF1150" t="n">
        <v>19.88078732918935</v>
      </c>
      <c r="AG1150" t="n">
        <v>365.4345952858687</v>
      </c>
      <c r="AH1150" t="n">
        <v>32000.44789511489</v>
      </c>
      <c r="AI1150" t="n">
        <v>20605.50877553839</v>
      </c>
      <c r="AJ1150" t="n">
        <v>1270.463748158109</v>
      </c>
      <c r="AK1150" t="n">
        <v>187.3696276262648</v>
      </c>
      <c r="AL1150" t="n">
        <v>208.0120206331177</v>
      </c>
      <c r="AM1150" t="n">
        <v>-3.228767588053245</v>
      </c>
      <c r="AN1150" t="n">
        <v>-14.09120042579856</v>
      </c>
      <c r="AO1150" t="n">
        <v>-674.7391438404574</v>
      </c>
      <c r="AP1150" t="n">
        <v>1102401.856382174</v>
      </c>
      <c r="AQ1150" t="n">
        <v>0.2262352391394908</v>
      </c>
      <c r="AR1150" t="n">
        <v>0.2225984562957606</v>
      </c>
      <c r="AS1150" t="n">
        <v>0.1122664682623512</v>
      </c>
      <c r="AT1150" t="n">
        <v>0.2516811449253242</v>
      </c>
      <c r="AU1150" t="n">
        <v>0.1872186913770732</v>
      </c>
      <c r="AV1150" t="n">
        <v>8.767420865938986</v>
      </c>
      <c r="AW1150" t="n">
        <v>151.727113010089</v>
      </c>
      <c r="AX1150" t="n">
        <v>5465.320684234638</v>
      </c>
      <c r="AY1150" t="n">
        <v>160808.8716249828</v>
      </c>
      <c r="AZ1150" t="n">
        <v>191156.7071440407</v>
      </c>
      <c r="BA1150" t="n">
        <v>26044.1867076465</v>
      </c>
      <c r="BB1150" t="n">
        <v>123382.6456875368</v>
      </c>
      <c r="BC1150" t="n">
        <v>149426.8323951833</v>
      </c>
      <c r="BD1150" t="n">
        <v>0.8549134913327761</v>
      </c>
      <c r="BE1150" t="n">
        <v>4.083681079386022</v>
      </c>
      <c r="BF1150" t="n">
        <v>2.24512468378628</v>
      </c>
      <c r="BG1150" t="n">
        <v>16.33632510958484</v>
      </c>
      <c r="BH1150" t="n">
        <v>175.1975098829159</v>
      </c>
      <c r="BI1150" t="n">
        <v>849.9366537233731</v>
      </c>
      <c r="BJ1150" t="n">
        <v>18347.32095750167</v>
      </c>
      <c r="BK1150" t="n">
        <v>89567.67048012494</v>
      </c>
      <c r="BL1150" t="n">
        <v>-1554.622115123405</v>
      </c>
      <c r="BM1150" t="n">
        <v>21928.75168337163</v>
      </c>
      <c r="BN1150" t="n">
        <v>5216.757449700905</v>
      </c>
      <c r="BO1150" t="n">
        <v>32006.02787970791</v>
      </c>
      <c r="BP1150" t="n">
        <v>0.08892301049146935</v>
      </c>
      <c r="BQ1150" t="n">
        <v>0.7679333615158629</v>
      </c>
      <c r="BR1150" t="n">
        <v>36.35593388099277</v>
      </c>
      <c r="BS1150" t="n">
        <v>1987.621972579657</v>
      </c>
      <c r="BT1150" t="n">
        <v>918.9470465513177</v>
      </c>
      <c r="BU1150" t="n">
        <v>1313.227544668367</v>
      </c>
      <c r="BV1150" t="n">
        <v>22699.46</v>
      </c>
      <c r="BW1150" t="n">
        <v>1588.4511</v>
      </c>
      <c r="BX1150" t="n">
        <v>38.96350417</v>
      </c>
      <c r="BY1150" t="inlineStr">
        <is>
          <t>2022-07-27 19:07:00</t>
        </is>
      </c>
      <c r="BZ1150" t="inlineStr">
        <is>
          <t>2022-07-27 19:07:00</t>
        </is>
      </c>
      <c r="CA1150" t="inlineStr">
        <is>
          <t>2022-07-27 19:07:00</t>
        </is>
      </c>
    </row>
    <row r="1151">
      <c r="A1151" t="n">
        <v>1148</v>
      </c>
      <c r="B1151" t="n">
        <v>207</v>
      </c>
      <c r="C1151" t="n">
        <v>87</v>
      </c>
      <c r="D1151" t="n">
        <v>1128.761698452837</v>
      </c>
      <c r="E1151" t="n">
        <v>10.99956398423313</v>
      </c>
      <c r="F1151" t="n">
        <v>154.4578168080166</v>
      </c>
      <c r="G1151" t="n">
        <v>3177.637677469855</v>
      </c>
      <c r="H1151" t="n">
        <v>276679.3734620116</v>
      </c>
      <c r="I1151" t="n">
        <v>207091.9467577746</v>
      </c>
      <c r="J1151" t="n">
        <v>1223.572892086252</v>
      </c>
      <c r="K1151" t="n">
        <v>1240.045462798667</v>
      </c>
      <c r="L1151" t="n">
        <v>-1905.339927095782</v>
      </c>
      <c r="M1151" t="n">
        <v>0.8549134913327761</v>
      </c>
      <c r="N1151" t="n">
        <v>2.24512468378628</v>
      </c>
      <c r="O1151" t="n">
        <v>175.1975098829159</v>
      </c>
      <c r="P1151" t="n">
        <v>4.34315319107322</v>
      </c>
      <c r="Q1151" t="n">
        <v>16.33632510958484</v>
      </c>
      <c r="R1151" t="n">
        <v>881.6524250645726</v>
      </c>
      <c r="S1151" t="n">
        <v>209.8778216359974</v>
      </c>
      <c r="T1151" t="n">
        <v>2823.549390430555</v>
      </c>
      <c r="U1151" t="n">
        <v>54804.59021392241</v>
      </c>
      <c r="V1151" t="n">
        <v>495</v>
      </c>
      <c r="W1151" t="n">
        <v>839.3333333333334</v>
      </c>
      <c r="X1151" t="n">
        <v>529.6666666666666</v>
      </c>
      <c r="Y1151" t="n">
        <v>1</v>
      </c>
      <c r="Z1151" t="n">
        <v>0.8354510866651502</v>
      </c>
      <c r="AA1151" t="n">
        <v>9.678496675223561</v>
      </c>
      <c r="AB1151" t="n">
        <v>419.0279220389163</v>
      </c>
      <c r="AC1151" t="n">
        <v>4296.276986013054</v>
      </c>
      <c r="AD1151" t="n">
        <v>4035.215355494056</v>
      </c>
      <c r="AE1151" t="n">
        <v>1.349405432561148</v>
      </c>
      <c r="AF1151" t="n">
        <v>19.88078732918935</v>
      </c>
      <c r="AG1151" t="n">
        <v>365.4345952858687</v>
      </c>
      <c r="AH1151" t="n">
        <v>32000.505167539</v>
      </c>
      <c r="AI1151" t="n">
        <v>20605.50880237629</v>
      </c>
      <c r="AJ1151" t="n">
        <v>1491.096272332811</v>
      </c>
      <c r="AK1151" t="n">
        <v>221.5476510734333</v>
      </c>
      <c r="AL1151" t="n">
        <v>243.4577077817937</v>
      </c>
      <c r="AM1151" t="n">
        <v>-3.488239699740442</v>
      </c>
      <c r="AN1151" t="n">
        <v>-14.09120042579856</v>
      </c>
      <c r="AO1151" t="n">
        <v>-706.4549151816569</v>
      </c>
      <c r="AP1151" t="n">
        <v>1102690.810269893</v>
      </c>
      <c r="AQ1151" t="n">
        <v>0.2264317071949009</v>
      </c>
      <c r="AR1151" t="n">
        <v>0.222499985242682</v>
      </c>
      <c r="AS1151" t="n">
        <v>0.1122816094445747</v>
      </c>
      <c r="AT1151" t="n">
        <v>0.2516151933053284</v>
      </c>
      <c r="AU1151" t="n">
        <v>0.1871715048125141</v>
      </c>
      <c r="AV1151" t="n">
        <v>8.766930753116066</v>
      </c>
      <c r="AW1151" t="n">
        <v>151.7302075555699</v>
      </c>
      <c r="AX1151" t="n">
        <v>5465.229629131395</v>
      </c>
      <c r="AY1151" t="n">
        <v>160810.9443841582</v>
      </c>
      <c r="AZ1151" t="n">
        <v>191160.0159421318</v>
      </c>
      <c r="BA1151" t="n">
        <v>33193.09074677761</v>
      </c>
      <c r="BB1151" t="n">
        <v>123382.6456875368</v>
      </c>
      <c r="BC1151" t="n">
        <v>156575.7364343144</v>
      </c>
      <c r="BD1151" t="n">
        <v>0.8549134913327761</v>
      </c>
      <c r="BE1151" t="n">
        <v>4.34315319107322</v>
      </c>
      <c r="BF1151" t="n">
        <v>2.24512468378628</v>
      </c>
      <c r="BG1151" t="n">
        <v>16.33632510958484</v>
      </c>
      <c r="BH1151" t="n">
        <v>175.1975098829159</v>
      </c>
      <c r="BI1151" t="n">
        <v>881.6524250645726</v>
      </c>
      <c r="BJ1151" t="n">
        <v>18347.32095750167</v>
      </c>
      <c r="BK1151" t="n">
        <v>95480.81693034846</v>
      </c>
      <c r="BL1151" t="n">
        <v>-1554.622115123405</v>
      </c>
      <c r="BM1151" t="n">
        <v>21928.75168337163</v>
      </c>
      <c r="BN1151" t="n">
        <v>5216.757449700905</v>
      </c>
      <c r="BO1151" t="n">
        <v>33241.7854686155</v>
      </c>
      <c r="BP1151" t="n">
        <v>0.08892301049146935</v>
      </c>
      <c r="BQ1151" t="n">
        <v>0.7679333615158629</v>
      </c>
      <c r="BR1151" t="n">
        <v>36.35593388099277</v>
      </c>
      <c r="BS1151" t="n">
        <v>1987.621972579657</v>
      </c>
      <c r="BT1151" t="n">
        <v>918.9470465513177</v>
      </c>
      <c r="BU1151" t="n">
        <v>1313.227544668367</v>
      </c>
      <c r="BV1151" t="n">
        <v>22789.1406586</v>
      </c>
      <c r="BW1151" t="n">
        <v>1592.23261375</v>
      </c>
      <c r="BX1151" t="n">
        <v>39.032075</v>
      </c>
      <c r="BY1151" t="inlineStr">
        <is>
          <t>2022-07-27 19:09:00</t>
        </is>
      </c>
      <c r="BZ1151" t="inlineStr">
        <is>
          <t>2022-07-27 19:09:00</t>
        </is>
      </c>
      <c r="CA1151" t="inlineStr">
        <is>
          <t>2022-07-27 19:09:00</t>
        </is>
      </c>
    </row>
    <row r="1152">
      <c r="A1152" t="n">
        <v>1149</v>
      </c>
      <c r="B1152" t="n">
        <v>207</v>
      </c>
      <c r="C1152" t="n">
        <v>87</v>
      </c>
      <c r="D1152" t="n">
        <v>1128.761698452837</v>
      </c>
      <c r="E1152" t="n">
        <v>10.99956398423313</v>
      </c>
      <c r="F1152" t="n">
        <v>154.4578168080166</v>
      </c>
      <c r="G1152" t="n">
        <v>3177.637677469855</v>
      </c>
      <c r="H1152" t="n">
        <v>276299.0637639364</v>
      </c>
      <c r="I1152" t="n">
        <v>207472.2048720917</v>
      </c>
      <c r="J1152" t="n">
        <v>1223.624629954527</v>
      </c>
      <c r="K1152" t="n">
        <v>1240.045462798667</v>
      </c>
      <c r="L1152" t="n">
        <v>-1905.339927095782</v>
      </c>
      <c r="M1152" t="n">
        <v>0.8549134913327761</v>
      </c>
      <c r="N1152" t="n">
        <v>2.24512468378628</v>
      </c>
      <c r="O1152" t="n">
        <v>175.1975098829159</v>
      </c>
      <c r="P1152" t="n">
        <v>4.471566557484334</v>
      </c>
      <c r="Q1152" t="n">
        <v>16.33632510958484</v>
      </c>
      <c r="R1152" t="n">
        <v>881.6524250645726</v>
      </c>
      <c r="S1152" t="n">
        <v>210.0088803812735</v>
      </c>
      <c r="T1152" t="n">
        <v>2823.549390430555</v>
      </c>
      <c r="U1152" t="n">
        <v>54804.59021392241</v>
      </c>
      <c r="V1152" t="n">
        <v>495</v>
      </c>
      <c r="W1152" t="n">
        <v>840.6666666666666</v>
      </c>
      <c r="X1152" t="n">
        <v>530</v>
      </c>
      <c r="Y1152" t="n">
        <v>1</v>
      </c>
      <c r="Z1152" t="n">
        <v>0.8354510866651502</v>
      </c>
      <c r="AA1152" t="n">
        <v>9.678496675223561</v>
      </c>
      <c r="AB1152" t="n">
        <v>419.0279220389163</v>
      </c>
      <c r="AC1152" t="n">
        <v>4296.277129300769</v>
      </c>
      <c r="AD1152" t="n">
        <v>4035.215392561463</v>
      </c>
      <c r="AE1152" t="n">
        <v>1.349405432561148</v>
      </c>
      <c r="AF1152" t="n">
        <v>19.88078732918935</v>
      </c>
      <c r="AG1152" t="n">
        <v>365.4345952858687</v>
      </c>
      <c r="AH1152" t="n">
        <v>32000.50521941128</v>
      </c>
      <c r="AI1152" t="n">
        <v>20605.50881579524</v>
      </c>
      <c r="AJ1152" t="n">
        <v>1493.321008469737</v>
      </c>
      <c r="AK1152" t="n">
        <v>230.9243409587715</v>
      </c>
      <c r="AL1152" t="n">
        <v>261.6209580073306</v>
      </c>
      <c r="AM1152" t="n">
        <v>-3.616653066151557</v>
      </c>
      <c r="AN1152" t="n">
        <v>-14.09120042579856</v>
      </c>
      <c r="AO1152" t="n">
        <v>-706.4549151816569</v>
      </c>
      <c r="AP1152" t="n">
        <v>1104480.553328682</v>
      </c>
      <c r="AQ1152" t="n">
        <v>0.2269579215899173</v>
      </c>
      <c r="AR1152" t="n">
        <v>0.2226682693770887</v>
      </c>
      <c r="AS1152" t="n">
        <v>0.1122969451802736</v>
      </c>
      <c r="AT1152" t="n">
        <v>0.2501745545652583</v>
      </c>
      <c r="AU1152" t="n">
        <v>0.1879023092874622</v>
      </c>
      <c r="AV1152" t="n">
        <v>8.764756570248373</v>
      </c>
      <c r="AW1152" t="n">
        <v>151.7037498433283</v>
      </c>
      <c r="AX1152" t="n">
        <v>5464.547005749676</v>
      </c>
      <c r="AY1152" t="n">
        <v>160813.7511380481</v>
      </c>
      <c r="AZ1152" t="n">
        <v>191171.0043906849</v>
      </c>
      <c r="BA1152" t="n">
        <v>36119.52101636485</v>
      </c>
      <c r="BB1152" t="n">
        <v>123382.6456875368</v>
      </c>
      <c r="BC1152" t="n">
        <v>159502.1667039017</v>
      </c>
      <c r="BD1152" t="n">
        <v>0.8549134913327761</v>
      </c>
      <c r="BE1152" t="n">
        <v>4.471566557484334</v>
      </c>
      <c r="BF1152" t="n">
        <v>2.24512468378628</v>
      </c>
      <c r="BG1152" t="n">
        <v>16.33632510958484</v>
      </c>
      <c r="BH1152" t="n">
        <v>175.1975098829159</v>
      </c>
      <c r="BI1152" t="n">
        <v>881.6524250645726</v>
      </c>
      <c r="BJ1152" t="n">
        <v>18347.32095750167</v>
      </c>
      <c r="BK1152" t="n">
        <v>98407.29893780399</v>
      </c>
      <c r="BL1152" t="n">
        <v>-1554.622115123405</v>
      </c>
      <c r="BM1152" t="n">
        <v>21928.75168337163</v>
      </c>
      <c r="BN1152" t="n">
        <v>5216.757449700905</v>
      </c>
      <c r="BO1152" t="n">
        <v>33241.7854686155</v>
      </c>
      <c r="BP1152" t="n">
        <v>0.08892301049146935</v>
      </c>
      <c r="BQ1152" t="n">
        <v>0.7679333615158629</v>
      </c>
      <c r="BR1152" t="n">
        <v>36.35593388099277</v>
      </c>
      <c r="BS1152" t="n">
        <v>1987.621972579657</v>
      </c>
      <c r="BT1152" t="n">
        <v>918.9470465513177</v>
      </c>
      <c r="BU1152" t="n">
        <v>1313.227544668367</v>
      </c>
      <c r="BV1152" t="n">
        <v>22750.02500000001</v>
      </c>
      <c r="BW1152" t="n">
        <v>1591.34</v>
      </c>
      <c r="BX1152" t="n">
        <v>39.03635521</v>
      </c>
      <c r="BY1152" t="inlineStr">
        <is>
          <t>2022-07-27 19:10:00</t>
        </is>
      </c>
      <c r="BZ1152" t="inlineStr">
        <is>
          <t>2022-07-27 19:10:00</t>
        </is>
      </c>
      <c r="CA1152" t="inlineStr">
        <is>
          <t>2022-07-27 19:10:00</t>
        </is>
      </c>
    </row>
    <row r="1153">
      <c r="A1153" t="n">
        <v>1150</v>
      </c>
      <c r="B1153" t="n">
        <v>207</v>
      </c>
      <c r="C1153" t="n">
        <v>87</v>
      </c>
      <c r="D1153" t="n">
        <v>1128.761698452837</v>
      </c>
      <c r="E1153" t="n">
        <v>10.99956398423313</v>
      </c>
      <c r="F1153" t="n">
        <v>154.4578168080166</v>
      </c>
      <c r="G1153" t="n">
        <v>3177.637677469855</v>
      </c>
      <c r="H1153" t="n">
        <v>276299.0378962957</v>
      </c>
      <c r="I1153" t="n">
        <v>207668.1501240116</v>
      </c>
      <c r="J1153" t="n">
        <v>1027.643475228112</v>
      </c>
      <c r="K1153" t="n">
        <v>1240.045462798667</v>
      </c>
      <c r="L1153" t="n">
        <v>-1905.339927095782</v>
      </c>
      <c r="M1153" t="n">
        <v>0.8549134913327761</v>
      </c>
      <c r="N1153" t="n">
        <v>18.25925883937326</v>
      </c>
      <c r="O1153" t="n">
        <v>175.1975098829159</v>
      </c>
      <c r="P1153" t="n">
        <v>4.470905212768092</v>
      </c>
      <c r="Q1153" t="n">
        <v>10.16105480888109</v>
      </c>
      <c r="R1153" t="n">
        <v>881.6524250645726</v>
      </c>
      <c r="S1153" t="n">
        <v>210.0095417259897</v>
      </c>
      <c r="T1153" t="n">
        <v>2847.733748669325</v>
      </c>
      <c r="U1153" t="n">
        <v>54804.59021392241</v>
      </c>
      <c r="V1153" t="n">
        <v>495.6666666666667</v>
      </c>
      <c r="W1153" t="n">
        <v>842.3333333333334</v>
      </c>
      <c r="X1153" t="n">
        <v>530</v>
      </c>
      <c r="Y1153" t="n">
        <v>1</v>
      </c>
      <c r="Z1153" t="n">
        <v>0.8354510866651502</v>
      </c>
      <c r="AA1153" t="n">
        <v>9.684060588133205</v>
      </c>
      <c r="AB1153" t="n">
        <v>419.0279220389163</v>
      </c>
      <c r="AC1153" t="n">
        <v>4296.277328071933</v>
      </c>
      <c r="AD1153" t="n">
        <v>4035.287120033382</v>
      </c>
      <c r="AE1153" t="n">
        <v>1.349405432561148</v>
      </c>
      <c r="AF1153" t="n">
        <v>19.88280154834878</v>
      </c>
      <c r="AG1153" t="n">
        <v>365.4345952858687</v>
      </c>
      <c r="AH1153" t="n">
        <v>32000.50529136939</v>
      </c>
      <c r="AI1153" t="n">
        <v>20605.53478220603</v>
      </c>
      <c r="AJ1153" t="n">
        <v>1446.173709244374</v>
      </c>
      <c r="AK1153" t="n">
        <v>30.72465088019363</v>
      </c>
      <c r="AL1153" t="n">
        <v>262.6288831381682</v>
      </c>
      <c r="AM1153" t="n">
        <v>-3.615991721435316</v>
      </c>
      <c r="AN1153" t="n">
        <v>8.098204030492161</v>
      </c>
      <c r="AO1153" t="n">
        <v>-706.4549151816569</v>
      </c>
      <c r="AP1153" t="n">
        <v>1103925.950317809</v>
      </c>
      <c r="AQ1153" t="n">
        <v>0.2266821932742515</v>
      </c>
      <c r="AR1153" t="n">
        <v>0.2226552443381798</v>
      </c>
      <c r="AS1153" t="n">
        <v>0.1123656827441024</v>
      </c>
      <c r="AT1153" t="n">
        <v>0.2503001698335318</v>
      </c>
      <c r="AU1153" t="n">
        <v>0.1879967098099346</v>
      </c>
      <c r="AV1153" t="n">
        <v>8.76508520789052</v>
      </c>
      <c r="AW1153" t="n">
        <v>151.6990301583496</v>
      </c>
      <c r="AX1153" t="n">
        <v>5463.958639093296</v>
      </c>
      <c r="AY1153" t="n">
        <v>160801.3079333194</v>
      </c>
      <c r="AZ1153" t="n">
        <v>191155.8479776505</v>
      </c>
      <c r="BA1153" t="n">
        <v>37691.77441470841</v>
      </c>
      <c r="BB1153" t="n">
        <v>112164.3731947697</v>
      </c>
      <c r="BC1153" t="n">
        <v>149856.1476094781</v>
      </c>
      <c r="BD1153" t="n">
        <v>0.8549134913327761</v>
      </c>
      <c r="BE1153" t="n">
        <v>4.470905212768092</v>
      </c>
      <c r="BF1153" t="n">
        <v>18.25925883937326</v>
      </c>
      <c r="BG1153" t="n">
        <v>10.16105480888109</v>
      </c>
      <c r="BH1153" t="n">
        <v>175.1975098829159</v>
      </c>
      <c r="BI1153" t="n">
        <v>881.6524250645726</v>
      </c>
      <c r="BJ1153" t="n">
        <v>18347.32095750167</v>
      </c>
      <c r="BK1153" t="n">
        <v>98392.25332897586</v>
      </c>
      <c r="BL1153" t="n">
        <v>23929.31013202837</v>
      </c>
      <c r="BM1153" t="n">
        <v>12101.79704304973</v>
      </c>
      <c r="BN1153" t="n">
        <v>5216.757449700905</v>
      </c>
      <c r="BO1153" t="n">
        <v>33241.7854686155</v>
      </c>
      <c r="BP1153" t="n">
        <v>0.08892301049146935</v>
      </c>
      <c r="BQ1153" t="n">
        <v>1.213626289323309</v>
      </c>
      <c r="BR1153" t="n">
        <v>36.35593388099277</v>
      </c>
      <c r="BS1153" t="n">
        <v>1987.621972579657</v>
      </c>
      <c r="BT1153" t="n">
        <v>1628.196030288419</v>
      </c>
      <c r="BU1153" t="n">
        <v>1313.227544668367</v>
      </c>
      <c r="BV1153" t="n">
        <v>22750.02500000001</v>
      </c>
      <c r="BW1153" t="n">
        <v>1591.34</v>
      </c>
      <c r="BX1153" t="n">
        <v>39.03635521</v>
      </c>
      <c r="BY1153" t="inlineStr">
        <is>
          <t>2022-07-27 19:10:00</t>
        </is>
      </c>
      <c r="BZ1153" t="inlineStr">
        <is>
          <t>2022-07-27 19:10:00</t>
        </is>
      </c>
      <c r="CA1153" t="inlineStr">
        <is>
          <t>2022-07-27 19:10:00</t>
        </is>
      </c>
    </row>
    <row r="1154">
      <c r="A1154" t="n">
        <v>1151</v>
      </c>
      <c r="B1154" t="n">
        <v>207</v>
      </c>
      <c r="C1154" t="n">
        <v>87</v>
      </c>
      <c r="D1154" t="n">
        <v>1128.761698452837</v>
      </c>
      <c r="E1154" t="n">
        <v>10.99956398423313</v>
      </c>
      <c r="F1154" t="n">
        <v>154.4578168080166</v>
      </c>
      <c r="G1154" t="n">
        <v>3177.637677469855</v>
      </c>
      <c r="H1154" t="n">
        <v>276329.1327986121</v>
      </c>
      <c r="I1154" t="n">
        <v>207766.1227499716</v>
      </c>
      <c r="J1154" t="n">
        <v>899.5448955595022</v>
      </c>
      <c r="K1154" t="n">
        <v>1240.045462798667</v>
      </c>
      <c r="L1154" t="n">
        <v>-1905.339927095782</v>
      </c>
      <c r="M1154" t="n">
        <v>0.8549134913327761</v>
      </c>
      <c r="N1154" t="n">
        <v>26.26632591716674</v>
      </c>
      <c r="O1154" t="n">
        <v>175.1975098829159</v>
      </c>
      <c r="P1154" t="n">
        <v>4.470905212768092</v>
      </c>
      <c r="Q1154" t="n">
        <v>7.073419658529218</v>
      </c>
      <c r="R1154" t="n">
        <v>610.4188804107818</v>
      </c>
      <c r="S1154" t="n">
        <v>210.0095417259897</v>
      </c>
      <c r="T1154" t="n">
        <v>2859.82592778871</v>
      </c>
      <c r="U1154" t="n">
        <v>55075.8237585762</v>
      </c>
      <c r="V1154" t="n">
        <v>496</v>
      </c>
      <c r="W1154" t="n">
        <v>843.6666666666666</v>
      </c>
      <c r="X1154" t="n">
        <v>530</v>
      </c>
      <c r="Y1154" t="n">
        <v>1</v>
      </c>
      <c r="Z1154" t="n">
        <v>0.8354510866651502</v>
      </c>
      <c r="AA1154" t="n">
        <v>9.686842544588028</v>
      </c>
      <c r="AB1154" t="n">
        <v>419.0279220389163</v>
      </c>
      <c r="AC1154" t="n">
        <v>4298.98975959733</v>
      </c>
      <c r="AD1154" t="n">
        <v>4035.322983769342</v>
      </c>
      <c r="AE1154" t="n">
        <v>1.349405432561148</v>
      </c>
      <c r="AF1154" t="n">
        <v>19.88380865792849</v>
      </c>
      <c r="AG1154" t="n">
        <v>365.4345952858687</v>
      </c>
      <c r="AH1154" t="n">
        <v>32001.48723189143</v>
      </c>
      <c r="AI1154" t="n">
        <v>20605.54776541142</v>
      </c>
      <c r="AJ1154" t="n">
        <v>1284.225493347023</v>
      </c>
      <c r="AK1154" t="n">
        <v>-13.60269978009423</v>
      </c>
      <c r="AL1154" t="n">
        <v>168.9033221857322</v>
      </c>
      <c r="AM1154" t="n">
        <v>-3.615991721435316</v>
      </c>
      <c r="AN1154" t="n">
        <v>19.19290625863752</v>
      </c>
      <c r="AO1154" t="n">
        <v>-435.221370527866</v>
      </c>
      <c r="AP1154" t="n">
        <v>1104218.035376146</v>
      </c>
      <c r="AQ1154" t="n">
        <v>0.2266222318540199</v>
      </c>
      <c r="AR1154" t="n">
        <v>0.2225963481166474</v>
      </c>
      <c r="AS1154" t="n">
        <v>0.1123359600480877</v>
      </c>
      <c r="AT1154" t="n">
        <v>0.2502293519647047</v>
      </c>
      <c r="AU1154" t="n">
        <v>0.1882161080165402</v>
      </c>
      <c r="AV1154" t="n">
        <v>8.767404761276065</v>
      </c>
      <c r="AW1154" t="n">
        <v>151.7391843821855</v>
      </c>
      <c r="AX1154" t="n">
        <v>5465.405684782073</v>
      </c>
      <c r="AY1154" t="n">
        <v>160844.05447989</v>
      </c>
      <c r="AZ1154" t="n">
        <v>191206.1832032211</v>
      </c>
      <c r="BA1154" t="n">
        <v>27964.20799163637</v>
      </c>
      <c r="BB1154" t="n">
        <v>106555.2369483861</v>
      </c>
      <c r="BC1154" t="n">
        <v>134519.4449400224</v>
      </c>
      <c r="BD1154" t="n">
        <v>0.8549134913327761</v>
      </c>
      <c r="BE1154" t="n">
        <v>4.470905212768092</v>
      </c>
      <c r="BF1154" t="n">
        <v>26.26632591716674</v>
      </c>
      <c r="BG1154" t="n">
        <v>7.073419658529218</v>
      </c>
      <c r="BH1154" t="n">
        <v>175.1975098829159</v>
      </c>
      <c r="BI1154" t="n">
        <v>610.4188804107818</v>
      </c>
      <c r="BJ1154" t="n">
        <v>18347.32095750167</v>
      </c>
      <c r="BK1154" t="n">
        <v>98392.25332897586</v>
      </c>
      <c r="BL1154" t="n">
        <v>36671.27625560426</v>
      </c>
      <c r="BM1154" t="n">
        <v>7188.31972288878</v>
      </c>
      <c r="BN1154" t="n">
        <v>5216.757449700905</v>
      </c>
      <c r="BO1154" t="n">
        <v>22690.46153965222</v>
      </c>
      <c r="BP1154" t="n">
        <v>0.08892301049146935</v>
      </c>
      <c r="BQ1154" t="n">
        <v>1.436472753227032</v>
      </c>
      <c r="BR1154" t="n">
        <v>36.35593388099277</v>
      </c>
      <c r="BS1154" t="n">
        <v>1987.621972579657</v>
      </c>
      <c r="BT1154" t="n">
        <v>1982.82052215697</v>
      </c>
      <c r="BU1154" t="n">
        <v>1313.227544668367</v>
      </c>
      <c r="BV1154" t="n">
        <v>22682.845</v>
      </c>
      <c r="BW1154" t="n">
        <v>1587.145</v>
      </c>
      <c r="BX1154" t="n">
        <v>38.90125</v>
      </c>
      <c r="BY1154" t="inlineStr">
        <is>
          <t>2022-07-27 19:11:00</t>
        </is>
      </c>
      <c r="BZ1154" t="inlineStr">
        <is>
          <t>2022-07-27 19:11:00</t>
        </is>
      </c>
      <c r="CA1154" t="inlineStr">
        <is>
          <t>2022-07-27 19:11:00</t>
        </is>
      </c>
    </row>
    <row r="1155">
      <c r="A1155" t="n">
        <v>1152</v>
      </c>
      <c r="B1155" t="n">
        <v>207</v>
      </c>
      <c r="C1155" t="n">
        <v>87</v>
      </c>
      <c r="D1155" t="n">
        <v>1128.761698452837</v>
      </c>
      <c r="E1155" t="n">
        <v>10.99956398423313</v>
      </c>
      <c r="F1155" t="n">
        <v>154.4578168080166</v>
      </c>
      <c r="G1155" t="n">
        <v>3177.637677469855</v>
      </c>
      <c r="H1155" t="n">
        <v>276344.1802497702</v>
      </c>
      <c r="I1155" t="n">
        <v>207766.1227499716</v>
      </c>
      <c r="J1155" t="n">
        <v>884.4973616403355</v>
      </c>
      <c r="K1155" t="n">
        <v>1240.045462798667</v>
      </c>
      <c r="L1155" t="n">
        <v>-1905.339927095782</v>
      </c>
      <c r="M1155" t="n">
        <v>0.8549134913327761</v>
      </c>
      <c r="N1155" t="n">
        <v>26.26632591716674</v>
      </c>
      <c r="O1155" t="n">
        <v>175.1975098829159</v>
      </c>
      <c r="P1155" t="n">
        <v>4.470905212768092</v>
      </c>
      <c r="Q1155" t="n">
        <v>7.868374836364221</v>
      </c>
      <c r="R1155" t="n">
        <v>474.8021080838864</v>
      </c>
      <c r="S1155" t="n">
        <v>210.0095417259897</v>
      </c>
      <c r="T1155" t="n">
        <v>2860.620882966546</v>
      </c>
      <c r="U1155" t="n">
        <v>55211.44053090309</v>
      </c>
      <c r="V1155" t="n">
        <v>496</v>
      </c>
      <c r="W1155" t="n">
        <v>844.6666666666666</v>
      </c>
      <c r="X1155" t="n">
        <v>530</v>
      </c>
      <c r="Y1155" t="n">
        <v>1</v>
      </c>
      <c r="Z1155" t="n">
        <v>0.8354510866651502</v>
      </c>
      <c r="AA1155" t="n">
        <v>9.686842544588028</v>
      </c>
      <c r="AB1155" t="n">
        <v>419.0279220389163</v>
      </c>
      <c r="AC1155" t="n">
        <v>4300.34604123086</v>
      </c>
      <c r="AD1155" t="n">
        <v>4035.322983769342</v>
      </c>
      <c r="AE1155" t="n">
        <v>1.349405432561148</v>
      </c>
      <c r="AF1155" t="n">
        <v>19.88380865792849</v>
      </c>
      <c r="AG1155" t="n">
        <v>365.4345952858687</v>
      </c>
      <c r="AH1155" t="n">
        <v>32001.97822599868</v>
      </c>
      <c r="AI1155" t="n">
        <v>20605.54776541142</v>
      </c>
      <c r="AJ1155" t="n">
        <v>1451.567853106687</v>
      </c>
      <c r="AK1155" t="n">
        <v>-78.50699900498056</v>
      </c>
      <c r="AL1155" t="n">
        <v>144.8719840178877</v>
      </c>
      <c r="AM1155" t="n">
        <v>-3.615991721435316</v>
      </c>
      <c r="AN1155" t="n">
        <v>18.39795108080252</v>
      </c>
      <c r="AO1155" t="n">
        <v>-299.6045982009705</v>
      </c>
      <c r="AP1155" t="n">
        <v>1102441.77700768</v>
      </c>
      <c r="AQ1155" t="n">
        <v>0.2263170809792382</v>
      </c>
      <c r="AR1155" t="n">
        <v>0.222367254915859</v>
      </c>
      <c r="AS1155" t="n">
        <v>0.1121275338786558</v>
      </c>
      <c r="AT1155" t="n">
        <v>0.2506669339879674</v>
      </c>
      <c r="AU1155" t="n">
        <v>0.1885211962382799</v>
      </c>
      <c r="AV1155" t="n">
        <v>8.770876012973176</v>
      </c>
      <c r="AW1155" t="n">
        <v>151.8015166303087</v>
      </c>
      <c r="AX1155" t="n">
        <v>5468.308535563971</v>
      </c>
      <c r="AY1155" t="n">
        <v>160876.0920633818</v>
      </c>
      <c r="AZ1155" t="n">
        <v>191230.9290704693</v>
      </c>
      <c r="BA1155" t="n">
        <v>23971.0025433104</v>
      </c>
      <c r="BB1155" t="n">
        <v>106555.2369483861</v>
      </c>
      <c r="BC1155" t="n">
        <v>130526.2394916965</v>
      </c>
      <c r="BD1155" t="n">
        <v>0.8549134913327761</v>
      </c>
      <c r="BE1155" t="n">
        <v>4.470905212768092</v>
      </c>
      <c r="BF1155" t="n">
        <v>26.26632591716674</v>
      </c>
      <c r="BG1155" t="n">
        <v>7.868374836364221</v>
      </c>
      <c r="BH1155" t="n">
        <v>175.1975098829159</v>
      </c>
      <c r="BI1155" t="n">
        <v>474.8021080838864</v>
      </c>
      <c r="BJ1155" t="n">
        <v>18347.32095750167</v>
      </c>
      <c r="BK1155" t="n">
        <v>98392.25332897586</v>
      </c>
      <c r="BL1155" t="n">
        <v>36671.27625560426</v>
      </c>
      <c r="BM1155" t="n">
        <v>8455.728705125282</v>
      </c>
      <c r="BN1155" t="n">
        <v>5216.757449700905</v>
      </c>
      <c r="BO1155" t="n">
        <v>17414.79957517058</v>
      </c>
      <c r="BP1155" t="n">
        <v>0.08892301049146935</v>
      </c>
      <c r="BQ1155" t="n">
        <v>1.436472753227032</v>
      </c>
      <c r="BR1155" t="n">
        <v>36.35593388099277</v>
      </c>
      <c r="BS1155" t="n">
        <v>1987.621972579657</v>
      </c>
      <c r="BT1155" t="n">
        <v>1982.82052215697</v>
      </c>
      <c r="BU1155" t="n">
        <v>1313.227544668367</v>
      </c>
      <c r="BV1155" t="n">
        <v>22785.85262011</v>
      </c>
      <c r="BW1155" t="n">
        <v>1594.3150225</v>
      </c>
      <c r="BX1155" t="n">
        <v>39.01555787</v>
      </c>
      <c r="BY1155" t="inlineStr">
        <is>
          <t>2022-07-27 19:13:00</t>
        </is>
      </c>
      <c r="BZ1155" t="inlineStr">
        <is>
          <t>2022-07-27 19:13:00</t>
        </is>
      </c>
      <c r="CA1155" t="inlineStr">
        <is>
          <t>2022-07-27 19:13:00</t>
        </is>
      </c>
    </row>
    <row r="1156">
      <c r="A1156" t="n">
        <v>1153</v>
      </c>
      <c r="B1156" t="n">
        <v>207</v>
      </c>
      <c r="C1156" t="n">
        <v>87</v>
      </c>
      <c r="D1156" t="n">
        <v>1128.761698452837</v>
      </c>
      <c r="E1156" t="n">
        <v>10.99956398423313</v>
      </c>
      <c r="F1156" t="n">
        <v>154.4385170353388</v>
      </c>
      <c r="G1156" t="n">
        <v>3177.637677469855</v>
      </c>
      <c r="H1156" t="n">
        <v>276344.1802497702</v>
      </c>
      <c r="I1156" t="n">
        <v>207766.1227499716</v>
      </c>
      <c r="J1156" t="n">
        <v>957.2428787988506</v>
      </c>
      <c r="K1156" t="n">
        <v>1240.045462798667</v>
      </c>
      <c r="L1156" t="n">
        <v>-1905.339927095782</v>
      </c>
      <c r="M1156" t="n">
        <v>0.8549134913327761</v>
      </c>
      <c r="N1156" t="n">
        <v>25.47380495271753</v>
      </c>
      <c r="O1156" t="n">
        <v>175.1975098829159</v>
      </c>
      <c r="P1156" t="n">
        <v>4.470905212768092</v>
      </c>
      <c r="Q1156" t="n">
        <v>8.265852425281722</v>
      </c>
      <c r="R1156" t="n">
        <v>474.8021080838864</v>
      </c>
      <c r="S1156" t="n">
        <v>210.0095417259897</v>
      </c>
      <c r="T1156" t="n">
        <v>2861.810881519913</v>
      </c>
      <c r="U1156" t="n">
        <v>55211.44053090309</v>
      </c>
      <c r="V1156" t="n">
        <v>496.6666666666667</v>
      </c>
      <c r="W1156" t="n">
        <v>845</v>
      </c>
      <c r="X1156" t="n">
        <v>530</v>
      </c>
      <c r="Y1156" t="n">
        <v>1</v>
      </c>
      <c r="Z1156" t="n">
        <v>0.8354510866651502</v>
      </c>
      <c r="AA1156" t="n">
        <v>9.695773865860465</v>
      </c>
      <c r="AB1156" t="n">
        <v>419.0279220389163</v>
      </c>
      <c r="AC1156" t="n">
        <v>4300.346098185991</v>
      </c>
      <c r="AD1156" t="n">
        <v>4035.322983769342</v>
      </c>
      <c r="AE1156" t="n">
        <v>1.349405432561148</v>
      </c>
      <c r="AF1156" t="n">
        <v>19.88704192895881</v>
      </c>
      <c r="AG1156" t="n">
        <v>365.4345952858687</v>
      </c>
      <c r="AH1156" t="n">
        <v>32001.97824661728</v>
      </c>
      <c r="AI1156" t="n">
        <v>20605.54776541142</v>
      </c>
      <c r="AJ1156" t="n">
        <v>1575.726086960856</v>
      </c>
      <c r="AK1156" t="n">
        <v>-51.63267175140593</v>
      </c>
      <c r="AL1156" t="n">
        <v>145.7330606159838</v>
      </c>
      <c r="AM1156" t="n">
        <v>-3.615991721435316</v>
      </c>
      <c r="AN1156" t="n">
        <v>17.2079525274358</v>
      </c>
      <c r="AO1156" t="n">
        <v>-299.6045982009705</v>
      </c>
      <c r="AP1156" t="n">
        <v>1105044.112066886</v>
      </c>
      <c r="AQ1156" t="n">
        <v>0.2268094468748552</v>
      </c>
      <c r="AR1156" t="n">
        <v>0.2228457805353824</v>
      </c>
      <c r="AS1156" t="n">
        <v>0.1121921788835462</v>
      </c>
      <c r="AT1156" t="n">
        <v>0.2500753104045214</v>
      </c>
      <c r="AU1156" t="n">
        <v>0.1880772833016948</v>
      </c>
      <c r="AV1156" t="n">
        <v>8.767624420645305</v>
      </c>
      <c r="AW1156" t="n">
        <v>151.7400253226828</v>
      </c>
      <c r="AX1156" t="n">
        <v>5466.595666766175</v>
      </c>
      <c r="AY1156" t="n">
        <v>160867.5420747225</v>
      </c>
      <c r="AZ1156" t="n">
        <v>191234.059407616</v>
      </c>
      <c r="BA1156" t="n">
        <v>24604.70703442865</v>
      </c>
      <c r="BB1156" t="n">
        <v>106555.2369483861</v>
      </c>
      <c r="BC1156" t="n">
        <v>131159.9439828147</v>
      </c>
      <c r="BD1156" t="n">
        <v>0.8549134913327761</v>
      </c>
      <c r="BE1156" t="n">
        <v>4.470905212768092</v>
      </c>
      <c r="BF1156" t="n">
        <v>25.47380495271753</v>
      </c>
      <c r="BG1156" t="n">
        <v>8.265852425281722</v>
      </c>
      <c r="BH1156" t="n">
        <v>175.1975098829159</v>
      </c>
      <c r="BI1156" t="n">
        <v>474.8021080838864</v>
      </c>
      <c r="BJ1156" t="n">
        <v>18347.32095750167</v>
      </c>
      <c r="BK1156" t="n">
        <v>98392.25332897586</v>
      </c>
      <c r="BL1156" t="n">
        <v>35407.74817633669</v>
      </c>
      <c r="BM1156" t="n">
        <v>9089.433196243534</v>
      </c>
      <c r="BN1156" t="n">
        <v>5216.757449700905</v>
      </c>
      <c r="BO1156" t="n">
        <v>17414.79957517058</v>
      </c>
      <c r="BP1156" t="n">
        <v>0.08892301049146935</v>
      </c>
      <c r="BQ1156" t="n">
        <v>0.9791725096463558</v>
      </c>
      <c r="BR1156" t="n">
        <v>36.35593388099277</v>
      </c>
      <c r="BS1156" t="n">
        <v>1987.621972579657</v>
      </c>
      <c r="BT1156" t="n">
        <v>1253.739874023388</v>
      </c>
      <c r="BU1156" t="n">
        <v>1313.227544668367</v>
      </c>
      <c r="BV1156" t="n">
        <v>22785.85262011</v>
      </c>
      <c r="BW1156" t="n">
        <v>1594.3150225</v>
      </c>
      <c r="BX1156" t="n">
        <v>38.962715</v>
      </c>
      <c r="BY1156" t="inlineStr">
        <is>
          <t>2022-07-27 19:13:00</t>
        </is>
      </c>
      <c r="BZ1156" t="inlineStr">
        <is>
          <t>2022-07-27 19:13:00</t>
        </is>
      </c>
      <c r="CA1156" t="inlineStr">
        <is>
          <t>2022-07-27 19:14:00</t>
        </is>
      </c>
    </row>
    <row r="1157">
      <c r="A1157" t="n">
        <v>1154</v>
      </c>
      <c r="B1157" t="n">
        <v>207</v>
      </c>
      <c r="C1157" t="n">
        <v>87</v>
      </c>
      <c r="D1157" t="n">
        <v>1128.761698452837</v>
      </c>
      <c r="E1157" t="n">
        <v>10.99956398423313</v>
      </c>
      <c r="F1157" t="n">
        <v>154.4288671489999</v>
      </c>
      <c r="G1157" t="n">
        <v>3177.637677469855</v>
      </c>
      <c r="H1157" t="n">
        <v>276344.1802497702</v>
      </c>
      <c r="I1157" t="n">
        <v>207766.1227499716</v>
      </c>
      <c r="J1157" t="n">
        <v>993.6156373781082</v>
      </c>
      <c r="K1157" t="n">
        <v>1240.045462798667</v>
      </c>
      <c r="L1157" t="n">
        <v>-1905.339927095782</v>
      </c>
      <c r="M1157" t="n">
        <v>0.8549134913327761</v>
      </c>
      <c r="N1157" t="n">
        <v>25.07754447049292</v>
      </c>
      <c r="O1157" t="n">
        <v>175.1975098829159</v>
      </c>
      <c r="P1157" t="n">
        <v>4.470905212768092</v>
      </c>
      <c r="Q1157" t="n">
        <v>8.265852425281722</v>
      </c>
      <c r="R1157" t="n">
        <v>474.8021080838864</v>
      </c>
      <c r="S1157" t="n">
        <v>210.0095417259897</v>
      </c>
      <c r="T1157" t="n">
        <v>2862.207142002137</v>
      </c>
      <c r="U1157" t="n">
        <v>55211.44053090309</v>
      </c>
      <c r="V1157" t="n">
        <v>497</v>
      </c>
      <c r="W1157" t="n">
        <v>845</v>
      </c>
      <c r="X1157" t="n">
        <v>530</v>
      </c>
      <c r="Y1157" t="n">
        <v>1</v>
      </c>
      <c r="Z1157" t="n">
        <v>0.8354510866651502</v>
      </c>
      <c r="AA1157" t="n">
        <v>9.700239526496684</v>
      </c>
      <c r="AB1157" t="n">
        <v>419.0279220389163</v>
      </c>
      <c r="AC1157" t="n">
        <v>4300.346098185991</v>
      </c>
      <c r="AD1157" t="n">
        <v>4035.322983769342</v>
      </c>
      <c r="AE1157" t="n">
        <v>1.349405432561148</v>
      </c>
      <c r="AF1157" t="n">
        <v>19.88865856447397</v>
      </c>
      <c r="AG1157" t="n">
        <v>365.4345952858687</v>
      </c>
      <c r="AH1157" t="n">
        <v>32001.97824661728</v>
      </c>
      <c r="AI1157" t="n">
        <v>20605.54776541142</v>
      </c>
      <c r="AJ1157" t="n">
        <v>1461.451370826465</v>
      </c>
      <c r="AK1157" t="n">
        <v>45.19014916851146</v>
      </c>
      <c r="AL1157" t="n">
        <v>150.649397303112</v>
      </c>
      <c r="AM1157" t="n">
        <v>-3.615991721435316</v>
      </c>
      <c r="AN1157" t="n">
        <v>16.8116920452112</v>
      </c>
      <c r="AO1157" t="n">
        <v>-299.6045982009705</v>
      </c>
      <c r="AP1157" t="n">
        <v>1104826.316886195</v>
      </c>
      <c r="AQ1157" t="n">
        <v>0.2268541579789534</v>
      </c>
      <c r="AR1157" t="n">
        <v>0.222847934594111</v>
      </c>
      <c r="AS1157" t="n">
        <v>0.1120623117934592</v>
      </c>
      <c r="AT1157" t="n">
        <v>0.250125981108242</v>
      </c>
      <c r="AU1157" t="n">
        <v>0.1881096145252344</v>
      </c>
      <c r="AV1157" t="n">
        <v>8.768164884702507</v>
      </c>
      <c r="AW1157" t="n">
        <v>151.7508773533066</v>
      </c>
      <c r="AX1157" t="n">
        <v>5467.741003674069</v>
      </c>
      <c r="AY1157" t="n">
        <v>160878.2613633117</v>
      </c>
      <c r="AZ1157" t="n">
        <v>191243.4074778645</v>
      </c>
      <c r="BA1157" t="n">
        <v>24604.70703442865</v>
      </c>
      <c r="BB1157" t="n">
        <v>106555.2369483861</v>
      </c>
      <c r="BC1157" t="n">
        <v>131159.9439828147</v>
      </c>
      <c r="BD1157" t="n">
        <v>0.8549134913327761</v>
      </c>
      <c r="BE1157" t="n">
        <v>4.470905212768092</v>
      </c>
      <c r="BF1157" t="n">
        <v>25.07754447049292</v>
      </c>
      <c r="BG1157" t="n">
        <v>8.265852425281722</v>
      </c>
      <c r="BH1157" t="n">
        <v>175.1975098829159</v>
      </c>
      <c r="BI1157" t="n">
        <v>474.8021080838864</v>
      </c>
      <c r="BJ1157" t="n">
        <v>18347.32095750167</v>
      </c>
      <c r="BK1157" t="n">
        <v>98392.25332897586</v>
      </c>
      <c r="BL1157" t="n">
        <v>34775.9841367029</v>
      </c>
      <c r="BM1157" t="n">
        <v>9089.433196243534</v>
      </c>
      <c r="BN1157" t="n">
        <v>5216.757449700905</v>
      </c>
      <c r="BO1157" t="n">
        <v>17414.79957517058</v>
      </c>
      <c r="BP1157" t="n">
        <v>0.08892301049146935</v>
      </c>
      <c r="BQ1157" t="n">
        <v>0.7505223878560177</v>
      </c>
      <c r="BR1157" t="n">
        <v>36.35593388099277</v>
      </c>
      <c r="BS1157" t="n">
        <v>1987.621972579657</v>
      </c>
      <c r="BT1157" t="n">
        <v>889.1995499565977</v>
      </c>
      <c r="BU1157" t="n">
        <v>1313.227544668367</v>
      </c>
      <c r="BV1157" t="n">
        <v>22738.44873</v>
      </c>
      <c r="BW1157" t="n">
        <v>1588.92144919</v>
      </c>
      <c r="BX1157" t="n">
        <v>39.01375056</v>
      </c>
      <c r="BY1157" t="inlineStr">
        <is>
          <t>2022-07-27 19:14:00</t>
        </is>
      </c>
      <c r="BZ1157" t="inlineStr">
        <is>
          <t>2022-07-27 19:14:00</t>
        </is>
      </c>
      <c r="CA1157" t="inlineStr">
        <is>
          <t>2022-07-27 19:15:00</t>
        </is>
      </c>
    </row>
    <row r="1158">
      <c r="A1158" t="n">
        <v>1155</v>
      </c>
      <c r="B1158" t="n">
        <v>207</v>
      </c>
      <c r="C1158" t="n">
        <v>87</v>
      </c>
      <c r="D1158" t="n">
        <v>1128.761698452837</v>
      </c>
      <c r="E1158" t="n">
        <v>10.99956398423313</v>
      </c>
      <c r="F1158" t="n">
        <v>154.4288671489999</v>
      </c>
      <c r="G1158" t="n">
        <v>3177.637677469855</v>
      </c>
      <c r="H1158" t="n">
        <v>276344.1802497702</v>
      </c>
      <c r="I1158" t="n">
        <v>207766.1227499716</v>
      </c>
      <c r="J1158" t="n">
        <v>993.6156373781082</v>
      </c>
      <c r="K1158" t="n">
        <v>1240.045462798667</v>
      </c>
      <c r="L1158" t="n">
        <v>-1905.339927095782</v>
      </c>
      <c r="M1158" t="n">
        <v>0.8549134913327761</v>
      </c>
      <c r="N1158" t="n">
        <v>25.69624521121212</v>
      </c>
      <c r="O1158" t="n">
        <v>175.1975098829159</v>
      </c>
      <c r="P1158" t="n">
        <v>4.470905212768092</v>
      </c>
      <c r="Q1158" t="n">
        <v>8.265852425281722</v>
      </c>
      <c r="R1158" t="n">
        <v>474.8021080838864</v>
      </c>
      <c r="S1158" t="n">
        <v>210.0095417259897</v>
      </c>
      <c r="T1158" t="n">
        <v>2862.825842742856</v>
      </c>
      <c r="U1158" t="n">
        <v>55211.44053090309</v>
      </c>
      <c r="V1158" t="n">
        <v>497.6666666666667</v>
      </c>
      <c r="W1158" t="n">
        <v>845</v>
      </c>
      <c r="X1158" t="n">
        <v>530</v>
      </c>
      <c r="Y1158" t="n">
        <v>1</v>
      </c>
      <c r="Z1158" t="n">
        <v>0.8354510866651502</v>
      </c>
      <c r="AA1158" t="n">
        <v>9.700382241103588</v>
      </c>
      <c r="AB1158" t="n">
        <v>419.0279220389163</v>
      </c>
      <c r="AC1158" t="n">
        <v>4300.346098185991</v>
      </c>
      <c r="AD1158" t="n">
        <v>4035.322983769342</v>
      </c>
      <c r="AE1158" t="n">
        <v>1.349405432561148</v>
      </c>
      <c r="AF1158" t="n">
        <v>19.88871022928258</v>
      </c>
      <c r="AG1158" t="n">
        <v>365.4345952858687</v>
      </c>
      <c r="AH1158" t="n">
        <v>32001.97824661728</v>
      </c>
      <c r="AI1158" t="n">
        <v>20605.54776541142</v>
      </c>
      <c r="AJ1158" t="n">
        <v>1404.314012759269</v>
      </c>
      <c r="AK1158" t="n">
        <v>75.41518033884141</v>
      </c>
      <c r="AL1158" t="n">
        <v>155.7462267856987</v>
      </c>
      <c r="AM1158" t="n">
        <v>-3.615991721435316</v>
      </c>
      <c r="AN1158" t="n">
        <v>17.43039278593039</v>
      </c>
      <c r="AO1158" t="n">
        <v>-299.6045982009705</v>
      </c>
      <c r="AP1158" t="n">
        <v>1103638.522529403</v>
      </c>
      <c r="AQ1158" t="n">
        <v>0.2266258531231869</v>
      </c>
      <c r="AR1158" t="n">
        <v>0.2223330686435166</v>
      </c>
      <c r="AS1158" t="n">
        <v>0.1123298627115146</v>
      </c>
      <c r="AT1158" t="n">
        <v>0.2503991512100387</v>
      </c>
      <c r="AU1158" t="n">
        <v>0.1883120643117432</v>
      </c>
      <c r="AV1158" t="n">
        <v>8.767992913636046</v>
      </c>
      <c r="AW1158" t="n">
        <v>151.7599247155511</v>
      </c>
      <c r="AX1158" t="n">
        <v>5465.833924788123</v>
      </c>
      <c r="AY1158" t="n">
        <v>160847.9346662161</v>
      </c>
      <c r="AZ1158" t="n">
        <v>191207.6458465679</v>
      </c>
      <c r="BA1158" t="n">
        <v>24604.70703442865</v>
      </c>
      <c r="BB1158" t="n">
        <v>106555.2369483861</v>
      </c>
      <c r="BC1158" t="n">
        <v>131159.9439828147</v>
      </c>
      <c r="BD1158" t="n">
        <v>0.8549134913327761</v>
      </c>
      <c r="BE1158" t="n">
        <v>4.470905212768092</v>
      </c>
      <c r="BF1158" t="n">
        <v>25.69624521121212</v>
      </c>
      <c r="BG1158" t="n">
        <v>8.265852425281722</v>
      </c>
      <c r="BH1158" t="n">
        <v>175.1975098829159</v>
      </c>
      <c r="BI1158" t="n">
        <v>474.8021080838864</v>
      </c>
      <c r="BJ1158" t="n">
        <v>18347.32095750167</v>
      </c>
      <c r="BK1158" t="n">
        <v>98392.25332897586</v>
      </c>
      <c r="BL1158" t="n">
        <v>35759.05101426137</v>
      </c>
      <c r="BM1158" t="n">
        <v>9089.433196243534</v>
      </c>
      <c r="BN1158" t="n">
        <v>5216.757449700905</v>
      </c>
      <c r="BO1158" t="n">
        <v>17414.79957517058</v>
      </c>
      <c r="BP1158" t="n">
        <v>0.08892301049146935</v>
      </c>
      <c r="BQ1158" t="n">
        <v>0.8857869794501624</v>
      </c>
      <c r="BR1158" t="n">
        <v>36.35593388099277</v>
      </c>
      <c r="BS1158" t="n">
        <v>1987.621972579657</v>
      </c>
      <c r="BT1158" t="n">
        <v>1104.12436085646</v>
      </c>
      <c r="BU1158" t="n">
        <v>1313.227544668367</v>
      </c>
      <c r="BV1158" t="n">
        <v>22738.44873</v>
      </c>
      <c r="BW1158" t="n">
        <v>1588.92144919</v>
      </c>
      <c r="BX1158" t="n">
        <v>39.01375056</v>
      </c>
      <c r="BY1158" t="inlineStr">
        <is>
          <t>2022-07-27 19:14:00</t>
        </is>
      </c>
      <c r="BZ1158" t="inlineStr">
        <is>
          <t>2022-07-27 19:14:00</t>
        </is>
      </c>
      <c r="CA1158" t="inlineStr">
        <is>
          <t>2022-07-27 19:15:00</t>
        </is>
      </c>
    </row>
    <row r="1159">
      <c r="A1159" t="n">
        <v>1156</v>
      </c>
      <c r="B1159" t="n">
        <v>207</v>
      </c>
      <c r="C1159" t="n">
        <v>87</v>
      </c>
      <c r="D1159" t="n">
        <v>1128.761698452837</v>
      </c>
      <c r="E1159" t="n">
        <v>10.99956398423313</v>
      </c>
      <c r="F1159" t="n">
        <v>154.4288671489999</v>
      </c>
      <c r="G1159" t="n">
        <v>3177.637677469855</v>
      </c>
      <c r="H1159" t="n">
        <v>276344.1802497702</v>
      </c>
      <c r="I1159" t="n">
        <v>207766.1227499716</v>
      </c>
      <c r="J1159" t="n">
        <v>993.6156373781082</v>
      </c>
      <c r="K1159" t="n">
        <v>1240.045462798667</v>
      </c>
      <c r="L1159" t="n">
        <v>-1905.339927095782</v>
      </c>
      <c r="M1159" t="n">
        <v>0.8549134913327761</v>
      </c>
      <c r="N1159" t="n">
        <v>26.00559558157171</v>
      </c>
      <c r="O1159" t="n">
        <v>175.1975098829159</v>
      </c>
      <c r="P1159" t="n">
        <v>4.470905212768092</v>
      </c>
      <c r="Q1159" t="n">
        <v>8.265852425281722</v>
      </c>
      <c r="R1159" t="n">
        <v>474.8021080838864</v>
      </c>
      <c r="S1159" t="n">
        <v>210.0095417259897</v>
      </c>
      <c r="T1159" t="n">
        <v>2863.135193113216</v>
      </c>
      <c r="U1159" t="n">
        <v>55211.44053090309</v>
      </c>
      <c r="V1159" t="n">
        <v>498</v>
      </c>
      <c r="W1159" t="n">
        <v>845</v>
      </c>
      <c r="X1159" t="n">
        <v>530</v>
      </c>
      <c r="Y1159" t="n">
        <v>1</v>
      </c>
      <c r="Z1159" t="n">
        <v>0.8354510866651502</v>
      </c>
      <c r="AA1159" t="n">
        <v>9.700453598407041</v>
      </c>
      <c r="AB1159" t="n">
        <v>419.0279220389163</v>
      </c>
      <c r="AC1159" t="n">
        <v>4300.346098185991</v>
      </c>
      <c r="AD1159" t="n">
        <v>4035.322983769342</v>
      </c>
      <c r="AE1159" t="n">
        <v>1.349405432561148</v>
      </c>
      <c r="AF1159" t="n">
        <v>19.88873606168688</v>
      </c>
      <c r="AG1159" t="n">
        <v>365.4345952858687</v>
      </c>
      <c r="AH1159" t="n">
        <v>32001.97824661728</v>
      </c>
      <c r="AI1159" t="n">
        <v>20605.54776541142</v>
      </c>
      <c r="AJ1159" t="n">
        <v>1471.78335348218</v>
      </c>
      <c r="AK1159" t="n">
        <v>88.15683553855486</v>
      </c>
      <c r="AL1159" t="n">
        <v>142.4263276616847</v>
      </c>
      <c r="AM1159" t="n">
        <v>-3.615991721435316</v>
      </c>
      <c r="AN1159" t="n">
        <v>17.73974315628999</v>
      </c>
      <c r="AO1159" t="n">
        <v>-299.6045982009705</v>
      </c>
      <c r="AP1159" t="n">
        <v>1103635.102780332</v>
      </c>
      <c r="AQ1159" t="n">
        <v>0.2266265553512592</v>
      </c>
      <c r="AR1159" t="n">
        <v>0.2223337575698682</v>
      </c>
      <c r="AS1159" t="n">
        <v>0.1123302107794065</v>
      </c>
      <c r="AT1159" t="n">
        <v>0.250396824714513</v>
      </c>
      <c r="AU1159" t="n">
        <v>0.1883126515849531</v>
      </c>
      <c r="AV1159" t="n">
        <v>8.767982106819748</v>
      </c>
      <c r="AW1159" t="n">
        <v>151.7597321598952</v>
      </c>
      <c r="AX1159" t="n">
        <v>5465.826797781668</v>
      </c>
      <c r="AY1159" t="n">
        <v>160847.8694048185</v>
      </c>
      <c r="AZ1159" t="n">
        <v>191207.4132130082</v>
      </c>
      <c r="BA1159" t="n">
        <v>24604.70703442865</v>
      </c>
      <c r="BB1159" t="n">
        <v>106555.2369483861</v>
      </c>
      <c r="BC1159" t="n">
        <v>131159.9439828147</v>
      </c>
      <c r="BD1159" t="n">
        <v>0.8549134913327761</v>
      </c>
      <c r="BE1159" t="n">
        <v>4.470905212768092</v>
      </c>
      <c r="BF1159" t="n">
        <v>26.00559558157171</v>
      </c>
      <c r="BG1159" t="n">
        <v>8.265852425281722</v>
      </c>
      <c r="BH1159" t="n">
        <v>175.1975098829159</v>
      </c>
      <c r="BI1159" t="n">
        <v>474.8021080838864</v>
      </c>
      <c r="BJ1159" t="n">
        <v>18347.32095750167</v>
      </c>
      <c r="BK1159" t="n">
        <v>98392.25332897586</v>
      </c>
      <c r="BL1159" t="n">
        <v>36250.5844530406</v>
      </c>
      <c r="BM1159" t="n">
        <v>9089.433196243534</v>
      </c>
      <c r="BN1159" t="n">
        <v>5216.757449700905</v>
      </c>
      <c r="BO1159" t="n">
        <v>17414.79957517058</v>
      </c>
      <c r="BP1159" t="n">
        <v>0.08892301049146935</v>
      </c>
      <c r="BQ1159" t="n">
        <v>0.9534192752472347</v>
      </c>
      <c r="BR1159" t="n">
        <v>36.35593388099277</v>
      </c>
      <c r="BS1159" t="n">
        <v>1987.621972579657</v>
      </c>
      <c r="BT1159" t="n">
        <v>1211.58676630639</v>
      </c>
      <c r="BU1159" t="n">
        <v>1313.227544668367</v>
      </c>
      <c r="BV1159" t="n">
        <v>22766.436629</v>
      </c>
      <c r="BW1159" t="n">
        <v>1587.84406703</v>
      </c>
      <c r="BX1159" t="n">
        <v>38.94706317</v>
      </c>
      <c r="BY1159" t="inlineStr">
        <is>
          <t>2022-07-27 19:16:00</t>
        </is>
      </c>
      <c r="BZ1159" t="inlineStr">
        <is>
          <t>2022-07-27 19:16:00</t>
        </is>
      </c>
      <c r="CA1159" t="inlineStr">
        <is>
          <t>2022-07-27 19:16:00</t>
        </is>
      </c>
    </row>
    <row r="1160">
      <c r="A1160" t="n">
        <v>1157</v>
      </c>
      <c r="B1160" t="n">
        <v>207</v>
      </c>
      <c r="C1160" t="n">
        <v>87</v>
      </c>
      <c r="D1160" t="n">
        <v>1128.761698452837</v>
      </c>
      <c r="E1160" t="n">
        <v>10.99956398423313</v>
      </c>
      <c r="F1160" t="n">
        <v>154.4288671489999</v>
      </c>
      <c r="G1160" t="n">
        <v>3177.637677469855</v>
      </c>
      <c r="H1160" t="n">
        <v>276344.1802497702</v>
      </c>
      <c r="I1160" t="n">
        <v>207766.1227499716</v>
      </c>
      <c r="J1160" t="n">
        <v>993.6156373781082</v>
      </c>
      <c r="K1160" t="n">
        <v>1240.045462798667</v>
      </c>
      <c r="L1160" t="n">
        <v>-1905.339927095782</v>
      </c>
      <c r="M1160" t="n">
        <v>0.8549134913327761</v>
      </c>
      <c r="N1160" t="n">
        <v>26.00559558157171</v>
      </c>
      <c r="O1160" t="n">
        <v>175.1975098829159</v>
      </c>
      <c r="P1160" t="n">
        <v>4.470905212768092</v>
      </c>
      <c r="Q1160" t="n">
        <v>8.265852425281722</v>
      </c>
      <c r="R1160" t="n">
        <v>474.8021080838864</v>
      </c>
      <c r="S1160" t="n">
        <v>210.0095417259897</v>
      </c>
      <c r="T1160" t="n">
        <v>2863.135193113216</v>
      </c>
      <c r="U1160" t="n">
        <v>55211.44053090309</v>
      </c>
      <c r="V1160" t="n">
        <v>498</v>
      </c>
      <c r="W1160" t="n">
        <v>845</v>
      </c>
      <c r="X1160" t="n">
        <v>530</v>
      </c>
      <c r="Y1160" t="n">
        <v>1</v>
      </c>
      <c r="Z1160" t="n">
        <v>0.8354510866651502</v>
      </c>
      <c r="AA1160" t="n">
        <v>9.700453598407041</v>
      </c>
      <c r="AB1160" t="n">
        <v>419.0279220389163</v>
      </c>
      <c r="AC1160" t="n">
        <v>4300.346098185991</v>
      </c>
      <c r="AD1160" t="n">
        <v>4035.322983769342</v>
      </c>
      <c r="AE1160" t="n">
        <v>1.349405432561148</v>
      </c>
      <c r="AF1160" t="n">
        <v>19.88873606168688</v>
      </c>
      <c r="AG1160" t="n">
        <v>365.4345952858687</v>
      </c>
      <c r="AH1160" t="n">
        <v>32001.97824661728</v>
      </c>
      <c r="AI1160" t="n">
        <v>20605.54776541142</v>
      </c>
      <c r="AJ1160" t="n">
        <v>1733.478268277539</v>
      </c>
      <c r="AK1160" t="n">
        <v>30.57142727805011</v>
      </c>
      <c r="AL1160" t="n">
        <v>219.6175818567901</v>
      </c>
      <c r="AM1160" t="n">
        <v>-3.615991721435316</v>
      </c>
      <c r="AN1160" t="n">
        <v>17.73974315628999</v>
      </c>
      <c r="AO1160" t="n">
        <v>-299.6045982009705</v>
      </c>
      <c r="AP1160" t="n">
        <v>1103562.01888757</v>
      </c>
      <c r="AQ1160" t="n">
        <v>0.2269205283506472</v>
      </c>
      <c r="AR1160" t="n">
        <v>0.2221977163801659</v>
      </c>
      <c r="AS1160" t="n">
        <v>0.1121456277378454</v>
      </c>
      <c r="AT1160" t="n">
        <v>0.250411949964631</v>
      </c>
      <c r="AU1160" t="n">
        <v>0.1883241775667106</v>
      </c>
      <c r="AV1160" t="n">
        <v>8.768908236842238</v>
      </c>
      <c r="AW1160" t="n">
        <v>151.795397793243</v>
      </c>
      <c r="AX1160" t="n">
        <v>5467.894720308127</v>
      </c>
      <c r="AY1160" t="n">
        <v>160877.637594054</v>
      </c>
      <c r="AZ1160" t="n">
        <v>191237.2748133982</v>
      </c>
      <c r="BA1160" t="n">
        <v>24604.70703442865</v>
      </c>
      <c r="BB1160" t="n">
        <v>106555.2369483861</v>
      </c>
      <c r="BC1160" t="n">
        <v>131159.9439828147</v>
      </c>
      <c r="BD1160" t="n">
        <v>0.8549134913327761</v>
      </c>
      <c r="BE1160" t="n">
        <v>4.470905212768092</v>
      </c>
      <c r="BF1160" t="n">
        <v>26.00559558157171</v>
      </c>
      <c r="BG1160" t="n">
        <v>8.265852425281722</v>
      </c>
      <c r="BH1160" t="n">
        <v>175.1975098829159</v>
      </c>
      <c r="BI1160" t="n">
        <v>474.8021080838864</v>
      </c>
      <c r="BJ1160" t="n">
        <v>18347.32095750167</v>
      </c>
      <c r="BK1160" t="n">
        <v>98392.25332897586</v>
      </c>
      <c r="BL1160" t="n">
        <v>36250.5844530406</v>
      </c>
      <c r="BM1160" t="n">
        <v>9089.433196243534</v>
      </c>
      <c r="BN1160" t="n">
        <v>5216.757449700905</v>
      </c>
      <c r="BO1160" t="n">
        <v>17414.79957517058</v>
      </c>
      <c r="BP1160" t="n">
        <v>0.08892301049146935</v>
      </c>
      <c r="BQ1160" t="n">
        <v>0.9534192752472347</v>
      </c>
      <c r="BR1160" t="n">
        <v>36.35593388099277</v>
      </c>
      <c r="BS1160" t="n">
        <v>1987.621972579657</v>
      </c>
      <c r="BT1160" t="n">
        <v>1211.58676630639</v>
      </c>
      <c r="BU1160" t="n">
        <v>1313.227544668367</v>
      </c>
      <c r="BV1160" t="n">
        <v>22860.99999999</v>
      </c>
      <c r="BW1160" t="n">
        <v>1593.2519443</v>
      </c>
      <c r="BX1160" t="n">
        <v>39.3668725</v>
      </c>
      <c r="BY1160" t="inlineStr">
        <is>
          <t>2022-07-27 19:18:00</t>
        </is>
      </c>
      <c r="BZ1160" t="inlineStr">
        <is>
          <t>2022-07-27 19:18:00</t>
        </is>
      </c>
      <c r="CA1160" t="inlineStr">
        <is>
          <t>2022-07-27 19:18:00</t>
        </is>
      </c>
    </row>
    <row r="1161">
      <c r="A1161" t="n">
        <v>1158</v>
      </c>
      <c r="B1161" t="n">
        <v>207</v>
      </c>
      <c r="C1161" t="n">
        <v>87</v>
      </c>
      <c r="D1161" t="n">
        <v>1128.761698452837</v>
      </c>
      <c r="E1161" t="n">
        <v>10.97486430390067</v>
      </c>
      <c r="F1161" t="n">
        <v>153.7674732630271</v>
      </c>
      <c r="G1161" t="n">
        <v>3177.637677469855</v>
      </c>
      <c r="H1161" t="n">
        <v>276535.5131818239</v>
      </c>
      <c r="I1161" t="n">
        <v>208819.924962601</v>
      </c>
      <c r="J1161" t="n">
        <v>1420.530937827619</v>
      </c>
      <c r="K1161" t="n">
        <v>1240.045462798667</v>
      </c>
      <c r="L1161" t="n">
        <v>-1905.339927095782</v>
      </c>
      <c r="M1161" t="n">
        <v>0.2849711637775922</v>
      </c>
      <c r="N1161" t="n">
        <v>26.00559558157171</v>
      </c>
      <c r="O1161" t="n">
        <v>175.1975098829159</v>
      </c>
      <c r="P1161" t="n">
        <v>4.470905212768092</v>
      </c>
      <c r="Q1161" t="n">
        <v>8.265852425281722</v>
      </c>
      <c r="R1161" t="n">
        <v>474.8021080838864</v>
      </c>
      <c r="S1161" t="n">
        <v>210.5878536410359</v>
      </c>
      <c r="T1161" t="n">
        <v>2863.796817025669</v>
      </c>
      <c r="U1161" t="n">
        <v>55211.44053090309</v>
      </c>
      <c r="V1161" t="n">
        <v>498.6666666666667</v>
      </c>
      <c r="W1161" t="n">
        <v>845</v>
      </c>
      <c r="X1161" t="n">
        <v>531.3333333333334</v>
      </c>
      <c r="Y1161" t="n">
        <v>1</v>
      </c>
      <c r="Z1161" t="n">
        <v>0.8418372693972943</v>
      </c>
      <c r="AA1161" t="n">
        <v>9.700683624888221</v>
      </c>
      <c r="AB1161" t="n">
        <v>419.0279220389163</v>
      </c>
      <c r="AC1161" t="n">
        <v>4300.346721748411</v>
      </c>
      <c r="AD1161" t="n">
        <v>4035.323559001929</v>
      </c>
      <c r="AE1161" t="n">
        <v>1.351717325616197</v>
      </c>
      <c r="AF1161" t="n">
        <v>19.88881933469152</v>
      </c>
      <c r="AG1161" t="n">
        <v>365.4345952858687</v>
      </c>
      <c r="AH1161" t="n">
        <v>32001.97847235614</v>
      </c>
      <c r="AI1161" t="n">
        <v>20605.54797365417</v>
      </c>
      <c r="AJ1161" t="n">
        <v>2274.373690944</v>
      </c>
      <c r="AK1161" t="n">
        <v>-1.406690652130635</v>
      </c>
      <c r="AL1161" t="n">
        <v>261.5431837353462</v>
      </c>
      <c r="AM1161" t="n">
        <v>-4.185934048990499</v>
      </c>
      <c r="AN1161" t="n">
        <v>17.73974315628999</v>
      </c>
      <c r="AO1161" t="n">
        <v>-299.6045982009705</v>
      </c>
      <c r="AP1161" t="n">
        <v>1106771.545082798</v>
      </c>
      <c r="AQ1161" t="n">
        <v>0.2272022924339202</v>
      </c>
      <c r="AR1161" t="n">
        <v>0.2223079315097352</v>
      </c>
      <c r="AS1161" t="n">
        <v>0.113025725910575</v>
      </c>
      <c r="AT1161" t="n">
        <v>0.2496850588991127</v>
      </c>
      <c r="AU1161" t="n">
        <v>0.1877789912466569</v>
      </c>
      <c r="AV1161" t="n">
        <v>8.760623813839343</v>
      </c>
      <c r="AW1161" t="n">
        <v>151.6451163833758</v>
      </c>
      <c r="AX1161" t="n">
        <v>5458.174700053581</v>
      </c>
      <c r="AY1161" t="n">
        <v>160766.2588684689</v>
      </c>
      <c r="AZ1161" t="n">
        <v>191139.2728198018</v>
      </c>
      <c r="BA1161" t="n">
        <v>24604.70703442865</v>
      </c>
      <c r="BB1161" t="n">
        <v>106555.2369483861</v>
      </c>
      <c r="BC1161" t="n">
        <v>131159.9439828147</v>
      </c>
      <c r="BD1161" t="n">
        <v>0.2849711637775922</v>
      </c>
      <c r="BE1161" t="n">
        <v>4.470905212768092</v>
      </c>
      <c r="BF1161" t="n">
        <v>26.00559558157171</v>
      </c>
      <c r="BG1161" t="n">
        <v>8.265852425281722</v>
      </c>
      <c r="BH1161" t="n">
        <v>175.1975098829159</v>
      </c>
      <c r="BI1161" t="n">
        <v>474.8021080838864</v>
      </c>
      <c r="BJ1161" t="n">
        <v>5317.869407268317</v>
      </c>
      <c r="BK1161" t="n">
        <v>98392.25332897586</v>
      </c>
      <c r="BL1161" t="n">
        <v>36250.5844530406</v>
      </c>
      <c r="BM1161" t="n">
        <v>9089.433196243534</v>
      </c>
      <c r="BN1161" t="n">
        <v>5216.757449700905</v>
      </c>
      <c r="BO1161" t="n">
        <v>17414.79957517058</v>
      </c>
      <c r="BP1161" t="n">
        <v>0.02964100349715627</v>
      </c>
      <c r="BQ1161" t="n">
        <v>0.9534192752472347</v>
      </c>
      <c r="BR1161" t="n">
        <v>36.35593388099277</v>
      </c>
      <c r="BS1161" t="n">
        <v>632.3760106832582</v>
      </c>
      <c r="BT1161" t="n">
        <v>1211.58676630639</v>
      </c>
      <c r="BU1161" t="n">
        <v>1313.227544668367</v>
      </c>
      <c r="BV1161" t="n">
        <v>22860.99999999</v>
      </c>
      <c r="BW1161" t="n">
        <v>1593.2519443</v>
      </c>
      <c r="BX1161" t="n">
        <v>39.3668725</v>
      </c>
      <c r="BY1161" t="inlineStr">
        <is>
          <t>2022-07-27 19:18:00</t>
        </is>
      </c>
      <c r="BZ1161" t="inlineStr">
        <is>
          <t>2022-07-27 19:18:00</t>
        </is>
      </c>
      <c r="CA1161" t="inlineStr">
        <is>
          <t>2022-07-27 19:18:00</t>
        </is>
      </c>
    </row>
    <row r="1162">
      <c r="A1162" t="n">
        <v>1159</v>
      </c>
      <c r="B1162" t="n">
        <v>207</v>
      </c>
      <c r="C1162" t="n">
        <v>87</v>
      </c>
      <c r="D1162" t="n">
        <v>1128.761698452837</v>
      </c>
      <c r="E1162" t="n">
        <v>10.96251446373444</v>
      </c>
      <c r="F1162" t="n">
        <v>153.4367763200407</v>
      </c>
      <c r="G1162" t="n">
        <v>3182.671294559185</v>
      </c>
      <c r="H1162" t="n">
        <v>276631.1796478507</v>
      </c>
      <c r="I1162" t="n">
        <v>209148.3198746021</v>
      </c>
      <c r="J1162" t="n">
        <v>1633.988588052373</v>
      </c>
      <c r="K1162" t="n">
        <v>1240.045462798667</v>
      </c>
      <c r="L1162" t="n">
        <v>-1905.339927095782</v>
      </c>
      <c r="M1162" t="n">
        <v>3.33066907387547e-16</v>
      </c>
      <c r="N1162" t="n">
        <v>26.00559558157171</v>
      </c>
      <c r="O1162" t="n">
        <v>175.1975098829159</v>
      </c>
      <c r="P1162" t="n">
        <v>4.470905212768092</v>
      </c>
      <c r="Q1162" t="n">
        <v>8.265852425281722</v>
      </c>
      <c r="R1162" t="n">
        <v>474.8021080838864</v>
      </c>
      <c r="S1162" t="n">
        <v>210.8770095985591</v>
      </c>
      <c r="T1162" t="n">
        <v>2864.127628981897</v>
      </c>
      <c r="U1162" t="n">
        <v>55216.47386219585</v>
      </c>
      <c r="V1162" t="n">
        <v>499</v>
      </c>
      <c r="W1162" t="n">
        <v>845</v>
      </c>
      <c r="X1162" t="n">
        <v>532.6666666666666</v>
      </c>
      <c r="Y1162" t="n">
        <v>1</v>
      </c>
      <c r="Z1162" t="n">
        <v>0.8450303607633664</v>
      </c>
      <c r="AA1162" t="n">
        <v>9.700798638128811</v>
      </c>
      <c r="AB1162" t="n">
        <v>419.0282078354973</v>
      </c>
      <c r="AC1162" t="n">
        <v>4300.347033529621</v>
      </c>
      <c r="AD1162" t="n">
        <v>4035.324283151251</v>
      </c>
      <c r="AE1162" t="n">
        <v>1.352873272143722</v>
      </c>
      <c r="AF1162" t="n">
        <v>19.88886097119384</v>
      </c>
      <c r="AG1162" t="n">
        <v>365.4346987484784</v>
      </c>
      <c r="AH1162" t="n">
        <v>32001.97858522557</v>
      </c>
      <c r="AI1162" t="n">
        <v>20605.54823580699</v>
      </c>
      <c r="AJ1162" t="n">
        <v>2521.40783934645</v>
      </c>
      <c r="AK1162" t="n">
        <v>-28.28897351742444</v>
      </c>
      <c r="AL1162" t="n">
        <v>278.1181310244226</v>
      </c>
      <c r="AM1162" t="n">
        <v>-4.470905212768091</v>
      </c>
      <c r="AN1162" t="n">
        <v>17.73974315628999</v>
      </c>
      <c r="AO1162" t="n">
        <v>-299.6045982009705</v>
      </c>
      <c r="AP1162" t="n">
        <v>1106222.077558769</v>
      </c>
      <c r="AQ1162" t="n">
        <v>0.2265494860746073</v>
      </c>
      <c r="AR1162" t="n">
        <v>0.2209894804653651</v>
      </c>
      <c r="AS1162" t="n">
        <v>0.1130818665056937</v>
      </c>
      <c r="AT1162" t="n">
        <v>0.250074709407018</v>
      </c>
      <c r="AU1162" t="n">
        <v>0.1893044575473158</v>
      </c>
      <c r="AV1162" t="n">
        <v>8.75621840054119</v>
      </c>
      <c r="AW1162" t="n">
        <v>151.568887314228</v>
      </c>
      <c r="AX1162" t="n">
        <v>5455.432402937751</v>
      </c>
      <c r="AY1162" t="n">
        <v>160685.145481391</v>
      </c>
      <c r="AZ1162" t="n">
        <v>191042.8961058847</v>
      </c>
      <c r="BA1162" t="n">
        <v>24604.70703442865</v>
      </c>
      <c r="BB1162" t="n">
        <v>106555.2369483861</v>
      </c>
      <c r="BC1162" t="n">
        <v>131159.9439828147</v>
      </c>
      <c r="BD1162" t="n">
        <v>3.33066907387547e-16</v>
      </c>
      <c r="BE1162" t="n">
        <v>4.470905212768092</v>
      </c>
      <c r="BF1162" t="n">
        <v>26.00559558157171</v>
      </c>
      <c r="BG1162" t="n">
        <v>8.265852425281722</v>
      </c>
      <c r="BH1162" t="n">
        <v>175.1975098829159</v>
      </c>
      <c r="BI1162" t="n">
        <v>474.8021080838864</v>
      </c>
      <c r="BJ1162" t="n">
        <v>-1196.856367848362</v>
      </c>
      <c r="BK1162" t="n">
        <v>98392.25332897586</v>
      </c>
      <c r="BL1162" t="n">
        <v>36250.5844530406</v>
      </c>
      <c r="BM1162" t="n">
        <v>9089.433196243534</v>
      </c>
      <c r="BN1162" t="n">
        <v>5216.757449700905</v>
      </c>
      <c r="BO1162" t="n">
        <v>17414.79957517058</v>
      </c>
      <c r="BP1162" t="n">
        <v>-2.636779683484747e-16</v>
      </c>
      <c r="BQ1162" t="n">
        <v>0.9534192752472347</v>
      </c>
      <c r="BR1162" t="n">
        <v>36.35593388099277</v>
      </c>
      <c r="BS1162" t="n">
        <v>-45.24697026494096</v>
      </c>
      <c r="BT1162" t="n">
        <v>1211.58676630639</v>
      </c>
      <c r="BU1162" t="n">
        <v>1313.227544668367</v>
      </c>
      <c r="BV1162" t="n">
        <v>22872.265</v>
      </c>
      <c r="BW1162" t="n">
        <v>1595.525</v>
      </c>
      <c r="BX1162" t="n">
        <v>39.44985661</v>
      </c>
      <c r="BY1162" t="inlineStr">
        <is>
          <t>2022-07-27 19:19:00</t>
        </is>
      </c>
      <c r="BZ1162" t="inlineStr">
        <is>
          <t>2022-07-27 19:19:00</t>
        </is>
      </c>
      <c r="CA1162" t="inlineStr">
        <is>
          <t>2022-07-27 19:19:00</t>
        </is>
      </c>
    </row>
    <row r="1163">
      <c r="A1163" t="n">
        <v>1160</v>
      </c>
      <c r="B1163" t="n">
        <v>207</v>
      </c>
      <c r="C1163" t="n">
        <v>87</v>
      </c>
      <c r="D1163" t="n">
        <v>1128.761698452837</v>
      </c>
      <c r="E1163" t="n">
        <v>10.96251446373444</v>
      </c>
      <c r="F1163" t="n">
        <v>153.3231301263844</v>
      </c>
      <c r="G1163" t="n">
        <v>3185.188103103851</v>
      </c>
      <c r="H1163" t="n">
        <v>276810.9393566776</v>
      </c>
      <c r="I1163" t="n">
        <v>209049.0667774453</v>
      </c>
      <c r="J1163" t="n">
        <v>1635.781229864883</v>
      </c>
      <c r="K1163" t="n">
        <v>1240.045462798667</v>
      </c>
      <c r="L1163" t="n">
        <v>-1905.339927095782</v>
      </c>
      <c r="M1163" t="n">
        <v>3.33066907387547e-16</v>
      </c>
      <c r="N1163" t="n">
        <v>26.00559558157171</v>
      </c>
      <c r="O1163" t="n">
        <v>175.1975098829159</v>
      </c>
      <c r="P1163" t="n">
        <v>4.470905212768092</v>
      </c>
      <c r="Q1163" t="n">
        <v>7.470897247446719</v>
      </c>
      <c r="R1163" t="n">
        <v>474.8021080838864</v>
      </c>
      <c r="S1163" t="n">
        <v>210.8770095985591</v>
      </c>
      <c r="T1163" t="n">
        <v>2865.036631218991</v>
      </c>
      <c r="U1163" t="n">
        <v>55218.99052784222</v>
      </c>
      <c r="V1163" t="n">
        <v>499</v>
      </c>
      <c r="W1163" t="n">
        <v>845.6666666666666</v>
      </c>
      <c r="X1163" t="n">
        <v>533.6666666666666</v>
      </c>
      <c r="Y1163" t="n">
        <v>1</v>
      </c>
      <c r="Z1163" t="n">
        <v>0.8450303607633664</v>
      </c>
      <c r="AA1163" t="n">
        <v>9.701199503731598</v>
      </c>
      <c r="AB1163" t="n">
        <v>419.0283507337878</v>
      </c>
      <c r="AC1163" t="n">
        <v>4300.355548471111</v>
      </c>
      <c r="AD1163" t="n">
        <v>4035.324501417765</v>
      </c>
      <c r="AE1163" t="n">
        <v>1.352873272143722</v>
      </c>
      <c r="AF1163" t="n">
        <v>19.88900609049938</v>
      </c>
      <c r="AG1163" t="n">
        <v>365.4347504797831</v>
      </c>
      <c r="AH1163" t="n">
        <v>32001.98166776093</v>
      </c>
      <c r="AI1163" t="n">
        <v>20605.54831482271</v>
      </c>
      <c r="AJ1163" t="n">
        <v>2443.295164057541</v>
      </c>
      <c r="AK1163" t="n">
        <v>1.041333553469677</v>
      </c>
      <c r="AL1163" t="n">
        <v>324.1344901448078</v>
      </c>
      <c r="AM1163" t="n">
        <v>-4.470905212768091</v>
      </c>
      <c r="AN1163" t="n">
        <v>18.53469833412499</v>
      </c>
      <c r="AO1163" t="n">
        <v>-299.6045982009705</v>
      </c>
      <c r="AP1163" t="n">
        <v>1106955.445950379</v>
      </c>
      <c r="AQ1163" t="n">
        <v>0.226510955610861</v>
      </c>
      <c r="AR1163" t="n">
        <v>0.2211581445609574</v>
      </c>
      <c r="AS1163" t="n">
        <v>0.1135142470304604</v>
      </c>
      <c r="AT1163" t="n">
        <v>0.249911406636455</v>
      </c>
      <c r="AU1163" t="n">
        <v>0.1889052461612664</v>
      </c>
      <c r="AV1163" t="n">
        <v>8.754594321138157</v>
      </c>
      <c r="AW1163" t="n">
        <v>151.5292299145213</v>
      </c>
      <c r="AX1163" t="n">
        <v>5453.430429427214</v>
      </c>
      <c r="AY1163" t="n">
        <v>160660.9689641019</v>
      </c>
      <c r="AZ1163" t="n">
        <v>191022.2471397945</v>
      </c>
      <c r="BA1163" t="n">
        <v>23337.29805219215</v>
      </c>
      <c r="BB1163" t="n">
        <v>106555.2369483861</v>
      </c>
      <c r="BC1163" t="n">
        <v>129892.5350005782</v>
      </c>
      <c r="BD1163" t="n">
        <v>3.33066907387547e-16</v>
      </c>
      <c r="BE1163" t="n">
        <v>4.470905212768092</v>
      </c>
      <c r="BF1163" t="n">
        <v>26.00559558157171</v>
      </c>
      <c r="BG1163" t="n">
        <v>7.470897247446719</v>
      </c>
      <c r="BH1163" t="n">
        <v>175.1975098829159</v>
      </c>
      <c r="BI1163" t="n">
        <v>474.8021080838864</v>
      </c>
      <c r="BJ1163" t="n">
        <v>-1196.856367848362</v>
      </c>
      <c r="BK1163" t="n">
        <v>98392.25332897586</v>
      </c>
      <c r="BL1163" t="n">
        <v>36250.5844530406</v>
      </c>
      <c r="BM1163" t="n">
        <v>7823.81685581954</v>
      </c>
      <c r="BN1163" t="n">
        <v>5216.757449700905</v>
      </c>
      <c r="BO1163" t="n">
        <v>17414.79957517058</v>
      </c>
      <c r="BP1163" t="n">
        <v>-2.636779683484747e-16</v>
      </c>
      <c r="BQ1163" t="n">
        <v>0.9534192752472347</v>
      </c>
      <c r="BR1163" t="n">
        <v>36.35593388099277</v>
      </c>
      <c r="BS1163" t="n">
        <v>-45.24697026494096</v>
      </c>
      <c r="BT1163" t="n">
        <v>1211.58676630639</v>
      </c>
      <c r="BU1163" t="n">
        <v>1313.227544668367</v>
      </c>
      <c r="BV1163" t="n">
        <v>22840.42549999</v>
      </c>
      <c r="BW1163" t="n">
        <v>1592.06</v>
      </c>
      <c r="BX1163" t="n">
        <v>39.63875</v>
      </c>
      <c r="BY1163" t="inlineStr">
        <is>
          <t>2022-07-27 19:20:00</t>
        </is>
      </c>
      <c r="BZ1163" t="inlineStr">
        <is>
          <t>2022-07-27 19:20:00</t>
        </is>
      </c>
      <c r="CA1163" t="inlineStr">
        <is>
          <t>2022-07-27 19:20:00</t>
        </is>
      </c>
    </row>
    <row r="1164">
      <c r="A1164" t="n">
        <v>1161</v>
      </c>
      <c r="B1164" t="n">
        <v>207</v>
      </c>
      <c r="C1164" t="n">
        <v>87</v>
      </c>
      <c r="D1164" t="n">
        <v>1128.761698452837</v>
      </c>
      <c r="E1164" t="n">
        <v>10.97100208598962</v>
      </c>
      <c r="F1164" t="n">
        <v>153.2663070295563</v>
      </c>
      <c r="G1164" t="n">
        <v>3185.188103103851</v>
      </c>
      <c r="H1164" t="n">
        <v>276900.8192110911</v>
      </c>
      <c r="I1164" t="n">
        <v>208868.1277596955</v>
      </c>
      <c r="J1164" t="n">
        <v>1636.677550771137</v>
      </c>
      <c r="K1164" t="n">
        <v>1240.045462798667</v>
      </c>
      <c r="L1164" t="n">
        <v>-1905.339927095782</v>
      </c>
      <c r="M1164" t="n">
        <v>3.33066907387547e-16</v>
      </c>
      <c r="N1164" t="n">
        <v>26.00559558157171</v>
      </c>
      <c r="O1164" t="n">
        <v>175.1975098829159</v>
      </c>
      <c r="P1164" t="n">
        <v>4.470905212768092</v>
      </c>
      <c r="Q1164" t="n">
        <v>7.073419658529219</v>
      </c>
      <c r="R1164" t="n">
        <v>474.8021080838864</v>
      </c>
      <c r="S1164" t="n">
        <v>210.8849303955649</v>
      </c>
      <c r="T1164" t="n">
        <v>2865.491132337538</v>
      </c>
      <c r="U1164" t="n">
        <v>55218.99052784222</v>
      </c>
      <c r="V1164" t="n">
        <v>499</v>
      </c>
      <c r="W1164" t="n">
        <v>846</v>
      </c>
      <c r="X1164" t="n">
        <v>535.3333333333334</v>
      </c>
      <c r="Y1164" t="n">
        <v>1</v>
      </c>
      <c r="Z1164" t="n">
        <v>0.8455971860127155</v>
      </c>
      <c r="AA1164" t="n">
        <v>9.70139993653299</v>
      </c>
      <c r="AB1164" t="n">
        <v>419.0283507337878</v>
      </c>
      <c r="AC1164" t="n">
        <v>4300.359805941856</v>
      </c>
      <c r="AD1164" t="n">
        <v>4035.325796819405</v>
      </c>
      <c r="AE1164" t="n">
        <v>1.353078471307661</v>
      </c>
      <c r="AF1164" t="n">
        <v>19.88907865015214</v>
      </c>
      <c r="AG1164" t="n">
        <v>365.4347504797831</v>
      </c>
      <c r="AH1164" t="n">
        <v>32001.98320902862</v>
      </c>
      <c r="AI1164" t="n">
        <v>20605.54878377735</v>
      </c>
      <c r="AJ1164" t="n">
        <v>2425.351186001002</v>
      </c>
      <c r="AK1164" t="n">
        <v>32.27178928522194</v>
      </c>
      <c r="AL1164" t="n">
        <v>348.9910627966656</v>
      </c>
      <c r="AM1164" t="n">
        <v>-4.470905212768091</v>
      </c>
      <c r="AN1164" t="n">
        <v>18.93217592304249</v>
      </c>
      <c r="AO1164" t="n">
        <v>-299.6045982009705</v>
      </c>
      <c r="AP1164" t="n">
        <v>1106693.772138029</v>
      </c>
      <c r="AQ1164" t="n">
        <v>0.2262491225714247</v>
      </c>
      <c r="AR1164" t="n">
        <v>0.2204848015888554</v>
      </c>
      <c r="AS1164" t="n">
        <v>0.1140847433143057</v>
      </c>
      <c r="AT1164" t="n">
        <v>0.2502304759138674</v>
      </c>
      <c r="AU1164" t="n">
        <v>0.1889508566115468</v>
      </c>
      <c r="AV1164" t="n">
        <v>8.751931211688014</v>
      </c>
      <c r="AW1164" t="n">
        <v>151.4858349181453</v>
      </c>
      <c r="AX1164" t="n">
        <v>5448.243844843519</v>
      </c>
      <c r="AY1164" t="n">
        <v>160591.1066611679</v>
      </c>
      <c r="AZ1164" t="n">
        <v>190951.3851074957</v>
      </c>
      <c r="BA1164" t="n">
        <v>22703.5935610739</v>
      </c>
      <c r="BB1164" t="n">
        <v>106555.2369483861</v>
      </c>
      <c r="BC1164" t="n">
        <v>129258.83050946</v>
      </c>
      <c r="BD1164" t="n">
        <v>3.33066907387547e-16</v>
      </c>
      <c r="BE1164" t="n">
        <v>4.470905212768092</v>
      </c>
      <c r="BF1164" t="n">
        <v>26.00559558157171</v>
      </c>
      <c r="BG1164" t="n">
        <v>7.073419658529219</v>
      </c>
      <c r="BH1164" t="n">
        <v>175.1975098829159</v>
      </c>
      <c r="BI1164" t="n">
        <v>474.8021080838864</v>
      </c>
      <c r="BJ1164" t="n">
        <v>-1196.856367848362</v>
      </c>
      <c r="BK1164" t="n">
        <v>98392.25332897586</v>
      </c>
      <c r="BL1164" t="n">
        <v>36250.5844530406</v>
      </c>
      <c r="BM1164" t="n">
        <v>7191.008685607544</v>
      </c>
      <c r="BN1164" t="n">
        <v>5216.757449700905</v>
      </c>
      <c r="BO1164" t="n">
        <v>17414.79957517058</v>
      </c>
      <c r="BP1164" t="n">
        <v>-2.636779683484747e-16</v>
      </c>
      <c r="BQ1164" t="n">
        <v>0.9534192752472347</v>
      </c>
      <c r="BR1164" t="n">
        <v>36.35593388099277</v>
      </c>
      <c r="BS1164" t="n">
        <v>-45.24697026494096</v>
      </c>
      <c r="BT1164" t="n">
        <v>1211.58676630639</v>
      </c>
      <c r="BU1164" t="n">
        <v>1313.227544668367</v>
      </c>
      <c r="BV1164" t="n">
        <v>22850.325</v>
      </c>
      <c r="BW1164" t="n">
        <v>1591.28</v>
      </c>
      <c r="BX1164" t="n">
        <v>39.66875019</v>
      </c>
      <c r="BY1164" t="inlineStr">
        <is>
          <t>2022-07-27 19:22:00</t>
        </is>
      </c>
      <c r="BZ1164" t="inlineStr">
        <is>
          <t>2022-07-27 19:22:00</t>
        </is>
      </c>
      <c r="CA1164" t="inlineStr">
        <is>
          <t>2022-07-27 19:22:00</t>
        </is>
      </c>
    </row>
    <row r="1165">
      <c r="A1165" t="n">
        <v>1162</v>
      </c>
      <c r="B1165" t="n">
        <v>207</v>
      </c>
      <c r="C1165" t="n">
        <v>87</v>
      </c>
      <c r="D1165" t="n">
        <v>1128.761698452837</v>
      </c>
      <c r="E1165" t="n">
        <v>10.97524589711721</v>
      </c>
      <c r="F1165" t="n">
        <v>153.2663070295563</v>
      </c>
      <c r="G1165" t="n">
        <v>3185.188103103851</v>
      </c>
      <c r="H1165" t="n">
        <v>276900.8192110911</v>
      </c>
      <c r="I1165" t="n">
        <v>208777.6582508206</v>
      </c>
      <c r="J1165" t="n">
        <v>1636.677550771137</v>
      </c>
      <c r="K1165" t="n">
        <v>1240.045462798667</v>
      </c>
      <c r="L1165" t="n">
        <v>-1905.339927095782</v>
      </c>
      <c r="M1165" t="n">
        <v>3.33066907387547e-16</v>
      </c>
      <c r="N1165" t="n">
        <v>26.00559558157171</v>
      </c>
      <c r="O1165" t="n">
        <v>175.1975098829159</v>
      </c>
      <c r="P1165" t="n">
        <v>4.470905212768092</v>
      </c>
      <c r="Q1165" t="n">
        <v>7.073419658529219</v>
      </c>
      <c r="R1165" t="n">
        <v>474.8021080838864</v>
      </c>
      <c r="S1165" t="n">
        <v>210.8888907940678</v>
      </c>
      <c r="T1165" t="n">
        <v>2865.491132337538</v>
      </c>
      <c r="U1165" t="n">
        <v>55218.99052784222</v>
      </c>
      <c r="V1165" t="n">
        <v>499</v>
      </c>
      <c r="W1165" t="n">
        <v>846</v>
      </c>
      <c r="X1165" t="n">
        <v>536</v>
      </c>
      <c r="Y1165" t="n">
        <v>1</v>
      </c>
      <c r="Z1165" t="n">
        <v>0.8458805986373901</v>
      </c>
      <c r="AA1165" t="n">
        <v>9.70139993653299</v>
      </c>
      <c r="AB1165" t="n">
        <v>419.0283507337878</v>
      </c>
      <c r="AC1165" t="n">
        <v>4300.359805941856</v>
      </c>
      <c r="AD1165" t="n">
        <v>4035.326444520225</v>
      </c>
      <c r="AE1165" t="n">
        <v>1.353181070889631</v>
      </c>
      <c r="AF1165" t="n">
        <v>19.88907865015214</v>
      </c>
      <c r="AG1165" t="n">
        <v>365.4347504797831</v>
      </c>
      <c r="AH1165" t="n">
        <v>32001.98320902862</v>
      </c>
      <c r="AI1165" t="n">
        <v>20605.54901825467</v>
      </c>
      <c r="AJ1165" t="n">
        <v>2592.517586770431</v>
      </c>
      <c r="AK1165" t="n">
        <v>-18.08779867007264</v>
      </c>
      <c r="AL1165" t="n">
        <v>358.1649366186218</v>
      </c>
      <c r="AM1165" t="n">
        <v>-4.470905212768091</v>
      </c>
      <c r="AN1165" t="n">
        <v>18.93217592304249</v>
      </c>
      <c r="AO1165" t="n">
        <v>-299.6045982009705</v>
      </c>
      <c r="AP1165" t="n">
        <v>1106768.998907028</v>
      </c>
      <c r="AQ1165" t="n">
        <v>0.2265946515955059</v>
      </c>
      <c r="AR1165" t="n">
        <v>0.2203618002409189</v>
      </c>
      <c r="AS1165" t="n">
        <v>0.1141633270311726</v>
      </c>
      <c r="AT1165" t="n">
        <v>0.2501884489758387</v>
      </c>
      <c r="AU1165" t="n">
        <v>0.1886917721565639</v>
      </c>
      <c r="AV1165" t="n">
        <v>8.751440255369538</v>
      </c>
      <c r="AW1165" t="n">
        <v>151.4850419351214</v>
      </c>
      <c r="AX1165" t="n">
        <v>5447.633774111677</v>
      </c>
      <c r="AY1165" t="n">
        <v>160586.442996003</v>
      </c>
      <c r="AZ1165" t="n">
        <v>190946.3782922809</v>
      </c>
      <c r="BA1165" t="n">
        <v>22703.5935610739</v>
      </c>
      <c r="BB1165" t="n">
        <v>106555.2369483861</v>
      </c>
      <c r="BC1165" t="n">
        <v>129258.83050946</v>
      </c>
      <c r="BD1165" t="n">
        <v>3.33066907387547e-16</v>
      </c>
      <c r="BE1165" t="n">
        <v>4.470905212768092</v>
      </c>
      <c r="BF1165" t="n">
        <v>26.00559558157171</v>
      </c>
      <c r="BG1165" t="n">
        <v>7.073419658529219</v>
      </c>
      <c r="BH1165" t="n">
        <v>175.1975098829159</v>
      </c>
      <c r="BI1165" t="n">
        <v>474.8021080838864</v>
      </c>
      <c r="BJ1165" t="n">
        <v>-1196.856367848362</v>
      </c>
      <c r="BK1165" t="n">
        <v>98392.25332897586</v>
      </c>
      <c r="BL1165" t="n">
        <v>36250.5844530406</v>
      </c>
      <c r="BM1165" t="n">
        <v>7191.008685607544</v>
      </c>
      <c r="BN1165" t="n">
        <v>5216.757449700905</v>
      </c>
      <c r="BO1165" t="n">
        <v>17414.79957517058</v>
      </c>
      <c r="BP1165" t="n">
        <v>-2.636779683484747e-16</v>
      </c>
      <c r="BQ1165" t="n">
        <v>0.9534192752472347</v>
      </c>
      <c r="BR1165" t="n">
        <v>36.35593388099277</v>
      </c>
      <c r="BS1165" t="n">
        <v>-45.24697026494096</v>
      </c>
      <c r="BT1165" t="n">
        <v>1211.58676630639</v>
      </c>
      <c r="BU1165" t="n">
        <v>1313.227544668367</v>
      </c>
      <c r="BV1165" t="n">
        <v>22901.46</v>
      </c>
      <c r="BW1165" t="n">
        <v>1595.66</v>
      </c>
      <c r="BX1165" t="n">
        <v>39.69968</v>
      </c>
      <c r="BY1165" t="inlineStr">
        <is>
          <t>2022-07-27 19:23:00</t>
        </is>
      </c>
      <c r="BZ1165" t="inlineStr">
        <is>
          <t>2022-07-27 19:23:00</t>
        </is>
      </c>
      <c r="CA1165" t="inlineStr">
        <is>
          <t>2022-07-27 19:23:00</t>
        </is>
      </c>
    </row>
    <row r="1166">
      <c r="A1166" t="n">
        <v>1163</v>
      </c>
      <c r="B1166" t="n">
        <v>207</v>
      </c>
      <c r="C1166" t="n">
        <v>87</v>
      </c>
      <c r="D1166" t="n">
        <v>1128.761698452837</v>
      </c>
      <c r="E1166" t="n">
        <v>10.97524589711721</v>
      </c>
      <c r="F1166" t="n">
        <v>153.2663070295563</v>
      </c>
      <c r="G1166" t="n">
        <v>3185.188103103851</v>
      </c>
      <c r="H1166" t="n">
        <v>276906.8737898889</v>
      </c>
      <c r="I1166" t="n">
        <v>208777.6587271804</v>
      </c>
      <c r="J1166" t="n">
        <v>1630.622971973357</v>
      </c>
      <c r="K1166" t="n">
        <v>1240.045462798667</v>
      </c>
      <c r="L1166" t="n">
        <v>-1905.339927095782</v>
      </c>
      <c r="M1166" t="n">
        <v>3.33066907387547e-16</v>
      </c>
      <c r="N1166" t="n">
        <v>26.00559558157171</v>
      </c>
      <c r="O1166" t="n">
        <v>175.1975098829159</v>
      </c>
      <c r="P1166" t="n">
        <v>4.470905212768092</v>
      </c>
      <c r="Q1166" t="n">
        <v>6.075942767289244</v>
      </c>
      <c r="R1166" t="n">
        <v>474.8021080838864</v>
      </c>
      <c r="S1166" t="n">
        <v>210.8888907940678</v>
      </c>
      <c r="T1166" t="n">
        <v>2866.488609228778</v>
      </c>
      <c r="U1166" t="n">
        <v>55218.99052784222</v>
      </c>
      <c r="V1166" t="n">
        <v>499</v>
      </c>
      <c r="W1166" t="n">
        <v>846.6666666666666</v>
      </c>
      <c r="X1166" t="n">
        <v>536.6666666666666</v>
      </c>
      <c r="Y1166" t="n">
        <v>1</v>
      </c>
      <c r="Z1166" t="n">
        <v>0.8458805986373901</v>
      </c>
      <c r="AA1166" t="n">
        <v>9.70139993653299</v>
      </c>
      <c r="AB1166" t="n">
        <v>419.0283507337878</v>
      </c>
      <c r="AC1166" t="n">
        <v>4300.369780710768</v>
      </c>
      <c r="AD1166" t="n">
        <v>4035.326920879982</v>
      </c>
      <c r="AE1166" t="n">
        <v>1.353181070889631</v>
      </c>
      <c r="AF1166" t="n">
        <v>19.88907865015214</v>
      </c>
      <c r="AG1166" t="n">
        <v>365.4347504797831</v>
      </c>
      <c r="AH1166" t="n">
        <v>32001.9868200432</v>
      </c>
      <c r="AI1166" t="n">
        <v>20605.54919070398</v>
      </c>
      <c r="AJ1166" t="n">
        <v>2787.471408573182</v>
      </c>
      <c r="AK1166" t="n">
        <v>-73.86955249432226</v>
      </c>
      <c r="AL1166" t="n">
        <v>395.0383880496386</v>
      </c>
      <c r="AM1166" t="n">
        <v>-4.470905212768091</v>
      </c>
      <c r="AN1166" t="n">
        <v>19.92965281428247</v>
      </c>
      <c r="AO1166" t="n">
        <v>-299.6045982009705</v>
      </c>
      <c r="AP1166" t="n">
        <v>1108105.330460271</v>
      </c>
      <c r="AQ1166" t="n">
        <v>0.2268278547117824</v>
      </c>
      <c r="AR1166" t="n">
        <v>0.2207018671891048</v>
      </c>
      <c r="AS1166" t="n">
        <v>0.1141145565832683</v>
      </c>
      <c r="AT1166" t="n">
        <v>0.249886793993925</v>
      </c>
      <c r="AU1166" t="n">
        <v>0.1884689275219197</v>
      </c>
      <c r="AV1166" t="n">
        <v>8.750219460927276</v>
      </c>
      <c r="AW1166" t="n">
        <v>151.4571805102683</v>
      </c>
      <c r="AX1166" t="n">
        <v>5447.456001133426</v>
      </c>
      <c r="AY1166" t="n">
        <v>160590.2373868082</v>
      </c>
      <c r="AZ1166" t="n">
        <v>190955.6787606358</v>
      </c>
      <c r="BA1166" t="n">
        <v>21116.26868496808</v>
      </c>
      <c r="BB1166" t="n">
        <v>106555.2369483861</v>
      </c>
      <c r="BC1166" t="n">
        <v>127671.5056333541</v>
      </c>
      <c r="BD1166" t="n">
        <v>3.33066907387547e-16</v>
      </c>
      <c r="BE1166" t="n">
        <v>4.470905212768092</v>
      </c>
      <c r="BF1166" t="n">
        <v>26.00559558157171</v>
      </c>
      <c r="BG1166" t="n">
        <v>6.075942767289244</v>
      </c>
      <c r="BH1166" t="n">
        <v>175.1975098829159</v>
      </c>
      <c r="BI1166" t="n">
        <v>474.8021080838864</v>
      </c>
      <c r="BJ1166" t="n">
        <v>-1196.856367848362</v>
      </c>
      <c r="BK1166" t="n">
        <v>98392.25332897586</v>
      </c>
      <c r="BL1166" t="n">
        <v>36250.5844530406</v>
      </c>
      <c r="BM1166" t="n">
        <v>5597.62923070394</v>
      </c>
      <c r="BN1166" t="n">
        <v>5216.757449700905</v>
      </c>
      <c r="BO1166" t="n">
        <v>17414.79957517058</v>
      </c>
      <c r="BP1166" t="n">
        <v>-2.636779683484747e-16</v>
      </c>
      <c r="BQ1166" t="n">
        <v>0.9534192752472347</v>
      </c>
      <c r="BR1166" t="n">
        <v>36.35593388099277</v>
      </c>
      <c r="BS1166" t="n">
        <v>-45.24697026494096</v>
      </c>
      <c r="BT1166" t="n">
        <v>1211.58676630639</v>
      </c>
      <c r="BU1166" t="n">
        <v>1313.227544668367</v>
      </c>
      <c r="BV1166" t="n">
        <v>22941.3</v>
      </c>
      <c r="BW1166" t="n">
        <v>1597.4098938</v>
      </c>
      <c r="BX1166" t="n">
        <v>39.86882567</v>
      </c>
      <c r="BY1166" t="inlineStr">
        <is>
          <t>2022-07-27 19:24:00</t>
        </is>
      </c>
      <c r="BZ1166" t="inlineStr">
        <is>
          <t>2022-07-27 19:24:00</t>
        </is>
      </c>
      <c r="CA1166" t="inlineStr">
        <is>
          <t>2022-07-27 19:24:00</t>
        </is>
      </c>
    </row>
    <row r="1167">
      <c r="A1167" t="n">
        <v>1164</v>
      </c>
      <c r="B1167" t="n">
        <v>207</v>
      </c>
      <c r="C1167" t="n">
        <v>87</v>
      </c>
      <c r="D1167" t="n">
        <v>1128.761698452837</v>
      </c>
      <c r="E1167" t="n">
        <v>10.94671719629821</v>
      </c>
      <c r="F1167" t="n">
        <v>153.6867812171402</v>
      </c>
      <c r="G1167" t="n">
        <v>3185.188103103851</v>
      </c>
      <c r="H1167" t="n">
        <v>276909.9010792878</v>
      </c>
      <c r="I1167" t="n">
        <v>208777.6589653602</v>
      </c>
      <c r="J1167" t="n">
        <v>1627.595682574466</v>
      </c>
      <c r="K1167" t="n">
        <v>1240.045462798667</v>
      </c>
      <c r="L1167" t="n">
        <v>-1905.339927095782</v>
      </c>
      <c r="M1167" t="n">
        <v>0.1394914525745631</v>
      </c>
      <c r="N1167" t="n">
        <v>26.00559558157171</v>
      </c>
      <c r="O1167" t="n">
        <v>175.1975098829159</v>
      </c>
      <c r="P1167" t="n">
        <v>4.48071554739733</v>
      </c>
      <c r="Q1167" t="n">
        <v>5.577204321669256</v>
      </c>
      <c r="R1167" t="n">
        <v>474.8021080838864</v>
      </c>
      <c r="S1167" t="n">
        <v>211.0674268008219</v>
      </c>
      <c r="T1167" t="n">
        <v>2867.407196708495</v>
      </c>
      <c r="U1167" t="n">
        <v>55218.99052784222</v>
      </c>
      <c r="V1167" t="n">
        <v>499.6666666666667</v>
      </c>
      <c r="W1167" t="n">
        <v>847.6666666666666</v>
      </c>
      <c r="X1167" t="n">
        <v>537.6666666666666</v>
      </c>
      <c r="Y1167" t="n">
        <v>1</v>
      </c>
      <c r="Z1167" t="n">
        <v>0.8479810318944279</v>
      </c>
      <c r="AA1167" t="n">
        <v>9.702025090019671</v>
      </c>
      <c r="AB1167" t="n">
        <v>419.0283507337878</v>
      </c>
      <c r="AC1167" t="n">
        <v>4300.374769257766</v>
      </c>
      <c r="AD1167" t="n">
        <v>4035.32715905986</v>
      </c>
      <c r="AE1167" t="n">
        <v>1.35394145894353</v>
      </c>
      <c r="AF1167" t="n">
        <v>19.88930496500482</v>
      </c>
      <c r="AG1167" t="n">
        <v>365.4347504797831</v>
      </c>
      <c r="AH1167" t="n">
        <v>32001.98862597135</v>
      </c>
      <c r="AI1167" t="n">
        <v>20605.54927692864</v>
      </c>
      <c r="AJ1167" t="n">
        <v>2846.845029798742</v>
      </c>
      <c r="AK1167" t="n">
        <v>-87.93994098262571</v>
      </c>
      <c r="AL1167" t="n">
        <v>411.9306615488998</v>
      </c>
      <c r="AM1167" t="n">
        <v>-4.341224094822767</v>
      </c>
      <c r="AN1167" t="n">
        <v>20.42839125990245</v>
      </c>
      <c r="AO1167" t="n">
        <v>-299.6045982009705</v>
      </c>
      <c r="AP1167" t="n">
        <v>1109353.33870929</v>
      </c>
      <c r="AQ1167" t="n">
        <v>0.2269668282537315</v>
      </c>
      <c r="AR1167" t="n">
        <v>0.2206953426759911</v>
      </c>
      <c r="AS1167" t="n">
        <v>0.1144718321725658</v>
      </c>
      <c r="AT1167" t="n">
        <v>0.2496137987933283</v>
      </c>
      <c r="AU1167" t="n">
        <v>0.1882521981043831</v>
      </c>
      <c r="AV1167" t="n">
        <v>8.74699388874517</v>
      </c>
      <c r="AW1167" t="n">
        <v>151.4018641440063</v>
      </c>
      <c r="AX1167" t="n">
        <v>5443.664504545664</v>
      </c>
      <c r="AY1167" t="n">
        <v>160547.6684999266</v>
      </c>
      <c r="AZ1167" t="n">
        <v>190918.984135313</v>
      </c>
      <c r="BA1167" t="n">
        <v>20547.66807674489</v>
      </c>
      <c r="BB1167" t="n">
        <v>106555.2369483861</v>
      </c>
      <c r="BC1167" t="n">
        <v>127102.905025131</v>
      </c>
      <c r="BD1167" t="n">
        <v>0.1394914525745631</v>
      </c>
      <c r="BE1167" t="n">
        <v>4.48071554739733</v>
      </c>
      <c r="BF1167" t="n">
        <v>26.00559558157171</v>
      </c>
      <c r="BG1167" t="n">
        <v>5.577204321669256</v>
      </c>
      <c r="BH1167" t="n">
        <v>175.1975098829159</v>
      </c>
      <c r="BI1167" t="n">
        <v>474.8021080838864</v>
      </c>
      <c r="BJ1167" t="n">
        <v>2003.258893100453</v>
      </c>
      <c r="BK1167" t="n">
        <v>98617.31515880558</v>
      </c>
      <c r="BL1167" t="n">
        <v>36250.5844530406</v>
      </c>
      <c r="BM1167" t="n">
        <v>4800.939503252139</v>
      </c>
      <c r="BN1167" t="n">
        <v>5216.757449700905</v>
      </c>
      <c r="BO1167" t="n">
        <v>17414.79957517058</v>
      </c>
      <c r="BP1167" t="n">
        <v>0.03900699749557648</v>
      </c>
      <c r="BQ1167" t="n">
        <v>0.9534192752472347</v>
      </c>
      <c r="BR1167" t="n">
        <v>36.35593388099277</v>
      </c>
      <c r="BS1167" t="n">
        <v>849.6242613803338</v>
      </c>
      <c r="BT1167" t="n">
        <v>1211.58676630639</v>
      </c>
      <c r="BU1167" t="n">
        <v>1313.227544668367</v>
      </c>
      <c r="BV1167" t="n">
        <v>22941.3</v>
      </c>
      <c r="BW1167" t="n">
        <v>1597.4098938</v>
      </c>
      <c r="BX1167" t="n">
        <v>39.86882567</v>
      </c>
      <c r="BY1167" t="inlineStr">
        <is>
          <t>2022-07-27 19:24:00</t>
        </is>
      </c>
      <c r="BZ1167" t="inlineStr">
        <is>
          <t>2022-07-27 19:24:00</t>
        </is>
      </c>
      <c r="CA1167" t="inlineStr">
        <is>
          <t>2022-07-27 19:24:00</t>
        </is>
      </c>
    </row>
    <row r="1168">
      <c r="A1168" t="n">
        <v>1165</v>
      </c>
      <c r="B1168" t="n">
        <v>207</v>
      </c>
      <c r="C1168" t="n">
        <v>87</v>
      </c>
      <c r="D1168" t="n">
        <v>1128.761698452837</v>
      </c>
      <c r="E1168" t="n">
        <v>10.93245284588871</v>
      </c>
      <c r="F1168" t="n">
        <v>153.8970183109321</v>
      </c>
      <c r="G1168" t="n">
        <v>3185.188103103851</v>
      </c>
      <c r="H1168" t="n">
        <v>276909.9010792878</v>
      </c>
      <c r="I1168" t="n">
        <v>208777.6589653602</v>
      </c>
      <c r="J1168" t="n">
        <v>1627.595682574466</v>
      </c>
      <c r="K1168" t="n">
        <v>1240.045462798667</v>
      </c>
      <c r="L1168" t="n">
        <v>-1905.339927095782</v>
      </c>
      <c r="M1168" t="n">
        <v>0.2092371788618444</v>
      </c>
      <c r="N1168" t="n">
        <v>26.00559558157171</v>
      </c>
      <c r="O1168" t="n">
        <v>175.1975098829159</v>
      </c>
      <c r="P1168" t="n">
        <v>4.485620714711948</v>
      </c>
      <c r="Q1168" t="n">
        <v>5.577204321669256</v>
      </c>
      <c r="R1168" t="n">
        <v>474.8021080838864</v>
      </c>
      <c r="S1168" t="n">
        <v>211.156694804199</v>
      </c>
      <c r="T1168" t="n">
        <v>2867.617121225544</v>
      </c>
      <c r="U1168" t="n">
        <v>55218.99052784222</v>
      </c>
      <c r="V1168" t="n">
        <v>500</v>
      </c>
      <c r="W1168" t="n">
        <v>848</v>
      </c>
      <c r="X1168" t="n">
        <v>538</v>
      </c>
      <c r="Y1168" t="n">
        <v>1</v>
      </c>
      <c r="Z1168" t="n">
        <v>0.8490312485229469</v>
      </c>
      <c r="AA1168" t="n">
        <v>9.702337666763011</v>
      </c>
      <c r="AB1168" t="n">
        <v>419.0283507337878</v>
      </c>
      <c r="AC1168" t="n">
        <v>4300.374769839036</v>
      </c>
      <c r="AD1168" t="n">
        <v>4035.32715905986</v>
      </c>
      <c r="AE1168" t="n">
        <v>1.35432165297048</v>
      </c>
      <c r="AF1168" t="n">
        <v>19.88941812243116</v>
      </c>
      <c r="AG1168" t="n">
        <v>365.4347504797831</v>
      </c>
      <c r="AH1168" t="n">
        <v>32001.98862618178</v>
      </c>
      <c r="AI1168" t="n">
        <v>20605.54927692864</v>
      </c>
      <c r="AJ1168" t="n">
        <v>2793.351442957562</v>
      </c>
      <c r="AK1168" t="n">
        <v>-64.89135250780379</v>
      </c>
      <c r="AL1168" t="n">
        <v>428.5217974731001</v>
      </c>
      <c r="AM1168" t="n">
        <v>-4.276383535850104</v>
      </c>
      <c r="AN1168" t="n">
        <v>20.42839125990245</v>
      </c>
      <c r="AO1168" t="n">
        <v>-299.6045982009705</v>
      </c>
      <c r="AP1168" t="n">
        <v>1109381.202700732</v>
      </c>
      <c r="AQ1168" t="n">
        <v>0.2260761944251582</v>
      </c>
      <c r="AR1168" t="n">
        <v>0.2215979674774783</v>
      </c>
      <c r="AS1168" t="n">
        <v>0.1144689570182507</v>
      </c>
      <c r="AT1168" t="n">
        <v>0.2496075293191958</v>
      </c>
      <c r="AU1168" t="n">
        <v>0.1882493517599169</v>
      </c>
      <c r="AV1168" t="n">
        <v>8.747198012693323</v>
      </c>
      <c r="AW1168" t="n">
        <v>151.4054086979858</v>
      </c>
      <c r="AX1168" t="n">
        <v>5443.792637891439</v>
      </c>
      <c r="AY1168" t="n">
        <v>160551.4118403071</v>
      </c>
      <c r="AZ1168" t="n">
        <v>190923.2722646554</v>
      </c>
      <c r="BA1168" t="n">
        <v>20660.19899165976</v>
      </c>
      <c r="BB1168" t="n">
        <v>106555.2369483861</v>
      </c>
      <c r="BC1168" t="n">
        <v>127215.4359400458</v>
      </c>
      <c r="BD1168" t="n">
        <v>0.2092371788618444</v>
      </c>
      <c r="BE1168" t="n">
        <v>4.485620714711948</v>
      </c>
      <c r="BF1168" t="n">
        <v>26.00559558157171</v>
      </c>
      <c r="BG1168" t="n">
        <v>5.577204321669256</v>
      </c>
      <c r="BH1168" t="n">
        <v>175.1975098829159</v>
      </c>
      <c r="BI1168" t="n">
        <v>474.8021080838864</v>
      </c>
      <c r="BJ1168" t="n">
        <v>3603.316523574862</v>
      </c>
      <c r="BK1168" t="n">
        <v>98729.84607372044</v>
      </c>
      <c r="BL1168" t="n">
        <v>36250.5844530406</v>
      </c>
      <c r="BM1168" t="n">
        <v>4800.939503252139</v>
      </c>
      <c r="BN1168" t="n">
        <v>5216.757449700905</v>
      </c>
      <c r="BO1168" t="n">
        <v>17414.79957517058</v>
      </c>
      <c r="BP1168" t="n">
        <v>0.05851049624336486</v>
      </c>
      <c r="BQ1168" t="n">
        <v>0.9534192752472347</v>
      </c>
      <c r="BR1168" t="n">
        <v>36.35593388099277</v>
      </c>
      <c r="BS1168" t="n">
        <v>1297.059877202971</v>
      </c>
      <c r="BT1168" t="n">
        <v>1211.58676630639</v>
      </c>
      <c r="BU1168" t="n">
        <v>1313.227544668367</v>
      </c>
      <c r="BV1168" t="n">
        <v>22922.53639295</v>
      </c>
      <c r="BW1168" t="n">
        <v>1595.7175</v>
      </c>
      <c r="BX1168" t="n">
        <v>39.95189083</v>
      </c>
      <c r="BY1168" t="inlineStr">
        <is>
          <t>2022-07-27 19:25:00</t>
        </is>
      </c>
      <c r="BZ1168" t="inlineStr">
        <is>
          <t>2022-07-27 19:25:00</t>
        </is>
      </c>
      <c r="CA1168" t="inlineStr">
        <is>
          <t>2022-07-27 19:25:00</t>
        </is>
      </c>
    </row>
    <row r="1169">
      <c r="A1169" t="n">
        <v>1166</v>
      </c>
      <c r="B1169" t="n">
        <v>207</v>
      </c>
      <c r="C1169" t="n">
        <v>87</v>
      </c>
      <c r="D1169" t="n">
        <v>1128.761698452837</v>
      </c>
      <c r="E1169" t="n">
        <v>10.93237505688409</v>
      </c>
      <c r="F1169" t="n">
        <v>153.8970183109321</v>
      </c>
      <c r="G1169" t="n">
        <v>3185.188103103851</v>
      </c>
      <c r="H1169" t="n">
        <v>277014.7545540681</v>
      </c>
      <c r="I1169" t="n">
        <v>208807.4372508653</v>
      </c>
      <c r="J1169" t="n">
        <v>1495.433739975239</v>
      </c>
      <c r="K1169" t="n">
        <v>1240.045462798667</v>
      </c>
      <c r="L1169" t="n">
        <v>-1905.339927095782</v>
      </c>
      <c r="M1169" t="n">
        <v>0.06974572628728169</v>
      </c>
      <c r="N1169" t="n">
        <v>26.00559558157171</v>
      </c>
      <c r="O1169" t="n">
        <v>175.1975098829159</v>
      </c>
      <c r="P1169" t="n">
        <v>4.227471292457234</v>
      </c>
      <c r="Q1169" t="n">
        <v>4.544170820066625</v>
      </c>
      <c r="R1169" t="n">
        <v>431.4680331746821</v>
      </c>
      <c r="S1169" t="n">
        <v>211.5543356790282</v>
      </c>
      <c r="T1169" t="n">
        <v>2868.650154727146</v>
      </c>
      <c r="U1169" t="n">
        <v>55262.32460275142</v>
      </c>
      <c r="V1169" t="n">
        <v>500.6666666666667</v>
      </c>
      <c r="W1169" t="n">
        <v>850</v>
      </c>
      <c r="X1169" t="n">
        <v>538</v>
      </c>
      <c r="Y1169" t="n">
        <v>1</v>
      </c>
      <c r="Z1169" t="n">
        <v>0.8504266265450829</v>
      </c>
      <c r="AA1169" t="n">
        <v>9.702337666763011</v>
      </c>
      <c r="AB1169" t="n">
        <v>419.0283507337878</v>
      </c>
      <c r="AC1169" t="n">
        <v>4300.810692082351</v>
      </c>
      <c r="AD1169" t="n">
        <v>4035.337489394876</v>
      </c>
      <c r="AE1169" t="n">
        <v>1.354826800551414</v>
      </c>
      <c r="AF1169" t="n">
        <v>19.88941812243116</v>
      </c>
      <c r="AG1169" t="n">
        <v>365.4347504797831</v>
      </c>
      <c r="AH1169" t="n">
        <v>32002.14643651216</v>
      </c>
      <c r="AI1169" t="n">
        <v>20605.55301666344</v>
      </c>
      <c r="AJ1169" t="n">
        <v>2829.3803733652</v>
      </c>
      <c r="AK1169" t="n">
        <v>-134.3234156013208</v>
      </c>
      <c r="AL1169" t="n">
        <v>406.8809135077783</v>
      </c>
      <c r="AM1169" t="n">
        <v>-4.157725566169952</v>
      </c>
      <c r="AN1169" t="n">
        <v>21.46142476150509</v>
      </c>
      <c r="AO1169" t="n">
        <v>-256.2705232917664</v>
      </c>
      <c r="AP1169" t="n">
        <v>1109180.246445641</v>
      </c>
      <c r="AQ1169" t="n">
        <v>0.2259322134766986</v>
      </c>
      <c r="AR1169" t="n">
        <v>0.2214032986104122</v>
      </c>
      <c r="AS1169" t="n">
        <v>0.1147282308497696</v>
      </c>
      <c r="AT1169" t="n">
        <v>0.2496527520812269</v>
      </c>
      <c r="AU1169" t="n">
        <v>0.1882835049818925</v>
      </c>
      <c r="AV1169" t="n">
        <v>8.746065605149694</v>
      </c>
      <c r="AW1169" t="n">
        <v>151.3861018130569</v>
      </c>
      <c r="AX1169" t="n">
        <v>5441.458205430157</v>
      </c>
      <c r="AY1169" t="n">
        <v>160519.4818888129</v>
      </c>
      <c r="AZ1169" t="n">
        <v>190890.2194362071</v>
      </c>
      <c r="BA1169" t="n">
        <v>13100.16679797455</v>
      </c>
      <c r="BB1169" t="n">
        <v>104932.7132094289</v>
      </c>
      <c r="BC1169" t="n">
        <v>118032.8800074035</v>
      </c>
      <c r="BD1169" t="n">
        <v>0.06974572628728169</v>
      </c>
      <c r="BE1169" t="n">
        <v>4.227471292457234</v>
      </c>
      <c r="BF1169" t="n">
        <v>26.00559558157171</v>
      </c>
      <c r="BG1169" t="n">
        <v>4.544170820066625</v>
      </c>
      <c r="BH1169" t="n">
        <v>175.1975098829159</v>
      </c>
      <c r="BI1169" t="n">
        <v>431.4680331746821</v>
      </c>
      <c r="BJ1169" t="n">
        <v>400.7220071089678</v>
      </c>
      <c r="BK1169" t="n">
        <v>92802.97450644746</v>
      </c>
      <c r="BL1169" t="n">
        <v>36250.5844530406</v>
      </c>
      <c r="BM1169" t="n">
        <v>3148.628545304275</v>
      </c>
      <c r="BN1169" t="n">
        <v>5216.757449700905</v>
      </c>
      <c r="BO1169" t="n">
        <v>15676.78496963278</v>
      </c>
      <c r="BP1169" t="n">
        <v>0.01950349874778811</v>
      </c>
      <c r="BQ1169" t="n">
        <v>0.9534192752472347</v>
      </c>
      <c r="BR1169" t="n">
        <v>36.35593388099277</v>
      </c>
      <c r="BS1169" t="n">
        <v>401.4953535174986</v>
      </c>
      <c r="BT1169" t="n">
        <v>1211.58676630639</v>
      </c>
      <c r="BU1169" t="n">
        <v>1313.227544668367</v>
      </c>
      <c r="BV1169" t="n">
        <v>22959.07353000001</v>
      </c>
      <c r="BW1169" t="n">
        <v>1599.47470763</v>
      </c>
      <c r="BX1169" t="n">
        <v>40.10734299</v>
      </c>
      <c r="BY1169" t="inlineStr">
        <is>
          <t>2022-07-27 19:26:00</t>
        </is>
      </c>
      <c r="BZ1169" t="inlineStr">
        <is>
          <t>2022-07-27 19:26:00</t>
        </is>
      </c>
      <c r="CA1169" t="inlineStr">
        <is>
          <t>2022-07-27 19:26:00</t>
        </is>
      </c>
    </row>
    <row r="1170">
      <c r="A1170" t="n">
        <v>1167</v>
      </c>
      <c r="B1170" t="n">
        <v>207</v>
      </c>
      <c r="C1170" t="n">
        <v>87</v>
      </c>
      <c r="D1170" t="n">
        <v>1128.761698452837</v>
      </c>
      <c r="E1170" t="n">
        <v>10.94920487132192</v>
      </c>
      <c r="F1170" t="n">
        <v>153.4873992320873</v>
      </c>
      <c r="G1170" t="n">
        <v>3185.188103103851</v>
      </c>
      <c r="H1170" t="n">
        <v>277067.4130211811</v>
      </c>
      <c r="I1170" t="n">
        <v>210078.7350153562</v>
      </c>
      <c r="J1170" t="n">
        <v>447.0848990145739</v>
      </c>
      <c r="K1170" t="n">
        <v>1240.045462798667</v>
      </c>
      <c r="L1170" t="n">
        <v>-1905.339927095782</v>
      </c>
      <c r="M1170" t="n">
        <v>3.33066907387547e-16</v>
      </c>
      <c r="N1170" t="n">
        <v>26.00559558157171</v>
      </c>
      <c r="O1170" t="n">
        <v>175.1975098829159</v>
      </c>
      <c r="P1170" t="n">
        <v>3.154965488844686</v>
      </c>
      <c r="Q1170" t="n">
        <v>4.018565997200066</v>
      </c>
      <c r="R1170" t="n">
        <v>365.6460822988608</v>
      </c>
      <c r="S1170" t="n">
        <v>212.713169609623</v>
      </c>
      <c r="T1170" t="n">
        <v>2869.585607939521</v>
      </c>
      <c r="U1170" t="n">
        <v>55328.14655362725</v>
      </c>
      <c r="V1170" t="n">
        <v>501</v>
      </c>
      <c r="W1170" t="n">
        <v>853</v>
      </c>
      <c r="X1170" t="n">
        <v>539.3333333333334</v>
      </c>
      <c r="Y1170" t="n">
        <v>1</v>
      </c>
      <c r="Z1170" t="n">
        <v>0.8514106238012787</v>
      </c>
      <c r="AA1170" t="n">
        <v>9.702566977426391</v>
      </c>
      <c r="AB1170" t="n">
        <v>419.0283507337878</v>
      </c>
      <c r="AC1170" t="n">
        <v>4301.028744084729</v>
      </c>
      <c r="AD1170" t="n">
        <v>4035.794859627773</v>
      </c>
      <c r="AE1170" t="n">
        <v>1.355183022181487</v>
      </c>
      <c r="AF1170" t="n">
        <v>19.88950113629912</v>
      </c>
      <c r="AG1170" t="n">
        <v>365.4347504797831</v>
      </c>
      <c r="AH1170" t="n">
        <v>32002.22537457753</v>
      </c>
      <c r="AI1170" t="n">
        <v>20605.71859148479</v>
      </c>
      <c r="AJ1170" t="n">
        <v>1970.677765029208</v>
      </c>
      <c r="AK1170" t="n">
        <v>-175.033335578316</v>
      </c>
      <c r="AL1170" t="n">
        <v>299.9670294446523</v>
      </c>
      <c r="AM1170" t="n">
        <v>-3.154965488844685</v>
      </c>
      <c r="AN1170" t="n">
        <v>21.98702958437164</v>
      </c>
      <c r="AO1170" t="n">
        <v>-190.4485724159451</v>
      </c>
      <c r="AP1170" t="n">
        <v>1110853.616989798</v>
      </c>
      <c r="AQ1170" t="n">
        <v>0.2259490413209919</v>
      </c>
      <c r="AR1170" t="n">
        <v>0.2215903019112801</v>
      </c>
      <c r="AS1170" t="n">
        <v>0.1150011394705904</v>
      </c>
      <c r="AT1170" t="n">
        <v>0.249419464227342</v>
      </c>
      <c r="AU1170" t="n">
        <v>0.1880400530697955</v>
      </c>
      <c r="AV1170" t="n">
        <v>8.744521547788278</v>
      </c>
      <c r="AW1170" t="n">
        <v>151.347049516916</v>
      </c>
      <c r="AX1170" t="n">
        <v>5438.940052056011</v>
      </c>
      <c r="AY1170" t="n">
        <v>160508.1651832597</v>
      </c>
      <c r="AZ1170" t="n">
        <v>190890.6119822662</v>
      </c>
      <c r="BA1170" t="n">
        <v>9305.846301034007</v>
      </c>
      <c r="BB1170" t="n">
        <v>81672.2473881655</v>
      </c>
      <c r="BC1170" t="n">
        <v>90978.09368919949</v>
      </c>
      <c r="BD1170" t="n">
        <v>3.33066907387547e-16</v>
      </c>
      <c r="BE1170" t="n">
        <v>3.154965488844686</v>
      </c>
      <c r="BF1170" t="n">
        <v>26.00559558157171</v>
      </c>
      <c r="BG1170" t="n">
        <v>4.018565997200066</v>
      </c>
      <c r="BH1170" t="n">
        <v>175.1975098829159</v>
      </c>
      <c r="BI1170" t="n">
        <v>365.6460822988608</v>
      </c>
      <c r="BJ1170" t="n">
        <v>-1200.575251123979</v>
      </c>
      <c r="BK1170" t="n">
        <v>68179.23489995521</v>
      </c>
      <c r="BL1170" t="n">
        <v>36250.5844530406</v>
      </c>
      <c r="BM1170" t="n">
        <v>2307.936924920867</v>
      </c>
      <c r="BN1170" t="n">
        <v>5216.757449700905</v>
      </c>
      <c r="BO1170" t="n">
        <v>13036.84140958528</v>
      </c>
      <c r="BP1170" t="n">
        <v>-2.636779683484747e-16</v>
      </c>
      <c r="BQ1170" t="n">
        <v>0.9534192752472347</v>
      </c>
      <c r="BR1170" t="n">
        <v>36.35593388099277</v>
      </c>
      <c r="BS1170" t="n">
        <v>-46.28690832523762</v>
      </c>
      <c r="BT1170" t="n">
        <v>1211.58676630639</v>
      </c>
      <c r="BU1170" t="n">
        <v>1313.227544668367</v>
      </c>
      <c r="BV1170" t="n">
        <v>22959.07353000001</v>
      </c>
      <c r="BW1170" t="n">
        <v>1599.47470763</v>
      </c>
      <c r="BX1170" t="n">
        <v>40.10734299</v>
      </c>
      <c r="BY1170" t="inlineStr">
        <is>
          <t>2022-07-27 19:26:00</t>
        </is>
      </c>
      <c r="BZ1170" t="inlineStr">
        <is>
          <t>2022-07-27 19:26:00</t>
        </is>
      </c>
      <c r="CA1170" t="inlineStr">
        <is>
          <t>2022-07-27 19:26:00</t>
        </is>
      </c>
    </row>
    <row r="1171">
      <c r="A1171" t="n">
        <v>1168</v>
      </c>
      <c r="B1171" t="n">
        <v>207</v>
      </c>
      <c r="C1171" t="n">
        <v>87</v>
      </c>
      <c r="D1171" t="n">
        <v>1128.761698452837</v>
      </c>
      <c r="E1171" t="n">
        <v>10.957639225792</v>
      </c>
      <c r="F1171" t="n">
        <v>153.2825896926649</v>
      </c>
      <c r="G1171" t="n">
        <v>3185.188103103851</v>
      </c>
      <c r="H1171" t="n">
        <v>277067.5288860424</v>
      </c>
      <c r="I1171" t="n">
        <v>210706.9393262253</v>
      </c>
      <c r="J1171" t="n">
        <v>-44.04903581595238</v>
      </c>
      <c r="K1171" t="n">
        <v>1240.045462798667</v>
      </c>
      <c r="L1171" t="n">
        <v>-1905.339927095782</v>
      </c>
      <c r="M1171" t="n">
        <v>3.33066907387547e-16</v>
      </c>
      <c r="N1171" t="n">
        <v>26.00559558157171</v>
      </c>
      <c r="O1171" t="n">
        <v>175.1975098829159</v>
      </c>
      <c r="P1171" t="n">
        <v>2.68324994260209</v>
      </c>
      <c r="Q1171" t="n">
        <v>4.014021961167444</v>
      </c>
      <c r="R1171" t="n">
        <v>343.5686255882511</v>
      </c>
      <c r="S1171" t="n">
        <v>213.1931763562131</v>
      </c>
      <c r="T1171" t="n">
        <v>2869.795076170308</v>
      </c>
      <c r="U1171" t="n">
        <v>55350.22401033786</v>
      </c>
      <c r="V1171" t="n">
        <v>501</v>
      </c>
      <c r="W1171" t="n">
        <v>854</v>
      </c>
      <c r="X1171" t="n">
        <v>540</v>
      </c>
      <c r="Y1171" t="n">
        <v>1</v>
      </c>
      <c r="Z1171" t="n">
        <v>0.8515537779238426</v>
      </c>
      <c r="AA1171" t="n">
        <v>9.702681632758082</v>
      </c>
      <c r="AB1171" t="n">
        <v>419.0283507337878</v>
      </c>
      <c r="AC1171" t="n">
        <v>4301.028789525089</v>
      </c>
      <c r="AD1171" t="n">
        <v>4036.020962160469</v>
      </c>
      <c r="AE1171" t="n">
        <v>1.35523484610129</v>
      </c>
      <c r="AF1171" t="n">
        <v>19.88954264323311</v>
      </c>
      <c r="AG1171" t="n">
        <v>365.4347504797831</v>
      </c>
      <c r="AH1171" t="n">
        <v>32002.22539102762</v>
      </c>
      <c r="AI1171" t="n">
        <v>20605.80044396177</v>
      </c>
      <c r="AJ1171" t="n">
        <v>1464.555231521795</v>
      </c>
      <c r="AK1171" t="n">
        <v>-231.8883329359454</v>
      </c>
      <c r="AL1171" t="n">
        <v>239.7601433148612</v>
      </c>
      <c r="AM1171" t="n">
        <v>-2.683249942602089</v>
      </c>
      <c r="AN1171" t="n">
        <v>21.99157362040427</v>
      </c>
      <c r="AO1171" t="n">
        <v>-168.3711157053354</v>
      </c>
      <c r="AP1171" t="n">
        <v>1112362.815654047</v>
      </c>
      <c r="AQ1171" t="n">
        <v>0.2261647379432118</v>
      </c>
      <c r="AR1171" t="n">
        <v>0.2204061677387952</v>
      </c>
      <c r="AS1171" t="n">
        <v>0.1148451116318011</v>
      </c>
      <c r="AT1171" t="n">
        <v>0.2490926351850801</v>
      </c>
      <c r="AU1171" t="n">
        <v>0.1894913475011119</v>
      </c>
      <c r="AV1171" t="n">
        <v>8.756246636405738</v>
      </c>
      <c r="AW1171" t="n">
        <v>151.5500727376705</v>
      </c>
      <c r="AX1171" t="n">
        <v>5446.241080625179</v>
      </c>
      <c r="AY1171" t="n">
        <v>160722.8809308424</v>
      </c>
      <c r="AZ1171" t="n">
        <v>191145.5236079694</v>
      </c>
      <c r="BA1171" t="n">
        <v>9298.694100985034</v>
      </c>
      <c r="BB1171" t="n">
        <v>70447.64541227308</v>
      </c>
      <c r="BC1171" t="n">
        <v>79746.33951325811</v>
      </c>
      <c r="BD1171" t="n">
        <v>3.33066907387547e-16</v>
      </c>
      <c r="BE1171" t="n">
        <v>2.68324994260209</v>
      </c>
      <c r="BF1171" t="n">
        <v>26.00559558157171</v>
      </c>
      <c r="BG1171" t="n">
        <v>4.014021961167444</v>
      </c>
      <c r="BH1171" t="n">
        <v>175.1975098829159</v>
      </c>
      <c r="BI1171" t="n">
        <v>343.5686255882511</v>
      </c>
      <c r="BJ1171" t="n">
        <v>-1200.575251123979</v>
      </c>
      <c r="BK1171" t="n">
        <v>57349.08298852733</v>
      </c>
      <c r="BL1171" t="n">
        <v>36250.5844530406</v>
      </c>
      <c r="BM1171" t="n">
        <v>2300.66885421613</v>
      </c>
      <c r="BN1171" t="n">
        <v>5216.757449700905</v>
      </c>
      <c r="BO1171" t="n">
        <v>12151.37328094598</v>
      </c>
      <c r="BP1171" t="n">
        <v>-2.636779683484747e-16</v>
      </c>
      <c r="BQ1171" t="n">
        <v>0.9534192752472347</v>
      </c>
      <c r="BR1171" t="n">
        <v>36.35593388099277</v>
      </c>
      <c r="BS1171" t="n">
        <v>-46.28690832523762</v>
      </c>
      <c r="BT1171" t="n">
        <v>1211.58676630639</v>
      </c>
      <c r="BU1171" t="n">
        <v>1313.227544668367</v>
      </c>
      <c r="BV1171" t="n">
        <v>22924.92987975</v>
      </c>
      <c r="BW1171" t="n">
        <v>1603.34476675</v>
      </c>
      <c r="BX1171" t="n">
        <v>39.98053332</v>
      </c>
      <c r="BY1171" t="inlineStr">
        <is>
          <t>2022-07-27 19:28:00</t>
        </is>
      </c>
      <c r="BZ1171" t="inlineStr">
        <is>
          <t>2022-07-27 19:28:00</t>
        </is>
      </c>
      <c r="CA1171" t="inlineStr">
        <is>
          <t>2022-07-27 19:28:00</t>
        </is>
      </c>
    </row>
    <row r="1172">
      <c r="A1172" t="n">
        <v>1169</v>
      </c>
      <c r="B1172" t="n">
        <v>207</v>
      </c>
      <c r="C1172" t="n">
        <v>87</v>
      </c>
      <c r="D1172" t="n">
        <v>1128.761698452837</v>
      </c>
      <c r="E1172" t="n">
        <v>10.957639225792</v>
      </c>
      <c r="F1172" t="n">
        <v>153.2825896926649</v>
      </c>
      <c r="G1172" t="n">
        <v>3185.188103103851</v>
      </c>
      <c r="H1172" t="n">
        <v>277067.5288860424</v>
      </c>
      <c r="I1172" t="n">
        <v>210706.9393262253</v>
      </c>
      <c r="J1172" t="n">
        <v>-44.04903581595238</v>
      </c>
      <c r="K1172" t="n">
        <v>1240.045462798667</v>
      </c>
      <c r="L1172" t="n">
        <v>-1905.339927095782</v>
      </c>
      <c r="M1172" t="n">
        <v>3.33066907387547e-16</v>
      </c>
      <c r="N1172" t="n">
        <v>26.00559558157171</v>
      </c>
      <c r="O1172" t="n">
        <v>175.1975098829159</v>
      </c>
      <c r="P1172" t="n">
        <v>2.68324994260209</v>
      </c>
      <c r="Q1172" t="n">
        <v>4.014021961167444</v>
      </c>
      <c r="R1172" t="n">
        <v>343.5686255882511</v>
      </c>
      <c r="S1172" t="n">
        <v>213.1931763562131</v>
      </c>
      <c r="T1172" t="n">
        <v>2869.795076170308</v>
      </c>
      <c r="U1172" t="n">
        <v>55350.22401033786</v>
      </c>
      <c r="V1172" t="n">
        <v>501</v>
      </c>
      <c r="W1172" t="n">
        <v>854</v>
      </c>
      <c r="X1172" t="n">
        <v>540</v>
      </c>
      <c r="Y1172" t="n">
        <v>1</v>
      </c>
      <c r="Z1172" t="n">
        <v>0.8515537779238426</v>
      </c>
      <c r="AA1172" t="n">
        <v>9.702681632758082</v>
      </c>
      <c r="AB1172" t="n">
        <v>419.0283507337878</v>
      </c>
      <c r="AC1172" t="n">
        <v>4301.028789525089</v>
      </c>
      <c r="AD1172" t="n">
        <v>4036.020962160469</v>
      </c>
      <c r="AE1172" t="n">
        <v>1.35523484610129</v>
      </c>
      <c r="AF1172" t="n">
        <v>19.88954264323311</v>
      </c>
      <c r="AG1172" t="n">
        <v>365.4347504797831</v>
      </c>
      <c r="AH1172" t="n">
        <v>32002.22539102762</v>
      </c>
      <c r="AI1172" t="n">
        <v>20605.80044396177</v>
      </c>
      <c r="AJ1172" t="n">
        <v>1332.983492932374</v>
      </c>
      <c r="AK1172" t="n">
        <v>-109.4093836749572</v>
      </c>
      <c r="AL1172" t="n">
        <v>213.9861000191612</v>
      </c>
      <c r="AM1172" t="n">
        <v>-2.683249942602089</v>
      </c>
      <c r="AN1172" t="n">
        <v>21.99157362040427</v>
      </c>
      <c r="AO1172" t="n">
        <v>-168.3711157053354</v>
      </c>
      <c r="AP1172" t="n">
        <v>1112154.033810076</v>
      </c>
      <c r="AQ1172" t="n">
        <v>0.2258707906118856</v>
      </c>
      <c r="AR1172" t="n">
        <v>0.2209809347862252</v>
      </c>
      <c r="AS1172" t="n">
        <v>0.1145034907173282</v>
      </c>
      <c r="AT1172" t="n">
        <v>0.2491276453933537</v>
      </c>
      <c r="AU1172" t="n">
        <v>0.1895171384912072</v>
      </c>
      <c r="AV1172" t="n">
        <v>8.758442831361313</v>
      </c>
      <c r="AW1172" t="n">
        <v>151.5549586669309</v>
      </c>
      <c r="AX1172" t="n">
        <v>5449.012593228434</v>
      </c>
      <c r="AY1172" t="n">
        <v>160753.835460317</v>
      </c>
      <c r="AZ1172" t="n">
        <v>191175.8349508947</v>
      </c>
      <c r="BA1172" t="n">
        <v>9298.694100985034</v>
      </c>
      <c r="BB1172" t="n">
        <v>70447.64541227308</v>
      </c>
      <c r="BC1172" t="n">
        <v>79746.33951325811</v>
      </c>
      <c r="BD1172" t="n">
        <v>3.33066907387547e-16</v>
      </c>
      <c r="BE1172" t="n">
        <v>2.68324994260209</v>
      </c>
      <c r="BF1172" t="n">
        <v>26.00559558157171</v>
      </c>
      <c r="BG1172" t="n">
        <v>4.014021961167444</v>
      </c>
      <c r="BH1172" t="n">
        <v>175.1975098829159</v>
      </c>
      <c r="BI1172" t="n">
        <v>343.5686255882511</v>
      </c>
      <c r="BJ1172" t="n">
        <v>-1200.575251123979</v>
      </c>
      <c r="BK1172" t="n">
        <v>57349.08298852733</v>
      </c>
      <c r="BL1172" t="n">
        <v>36250.5844530406</v>
      </c>
      <c r="BM1172" t="n">
        <v>2300.66885421613</v>
      </c>
      <c r="BN1172" t="n">
        <v>5216.757449700905</v>
      </c>
      <c r="BO1172" t="n">
        <v>12151.37328094598</v>
      </c>
      <c r="BP1172" t="n">
        <v>-2.636779683484747e-16</v>
      </c>
      <c r="BQ1172" t="n">
        <v>0.9534192752472347</v>
      </c>
      <c r="BR1172" t="n">
        <v>36.35593388099277</v>
      </c>
      <c r="BS1172" t="n">
        <v>-46.28690832523762</v>
      </c>
      <c r="BT1172" t="n">
        <v>1211.58676630639</v>
      </c>
      <c r="BU1172" t="n">
        <v>1313.227544668367</v>
      </c>
      <c r="BV1172" t="n">
        <v>22868.45</v>
      </c>
      <c r="BW1172" t="n">
        <v>1593.0557</v>
      </c>
      <c r="BX1172" t="n">
        <v>39.81432</v>
      </c>
      <c r="BY1172" t="inlineStr">
        <is>
          <t>2022-07-27 19:30:00</t>
        </is>
      </c>
      <c r="BZ1172" t="inlineStr">
        <is>
          <t>2022-07-27 19:30:00</t>
        </is>
      </c>
      <c r="CA1172" t="inlineStr">
        <is>
          <t>2022-07-27 19:30:00</t>
        </is>
      </c>
    </row>
    <row r="1173">
      <c r="A1173" t="n">
        <v>1170</v>
      </c>
      <c r="B1173" t="n">
        <v>207</v>
      </c>
      <c r="C1173" t="n">
        <v>87</v>
      </c>
      <c r="D1173" t="n">
        <v>1128.761698452837</v>
      </c>
      <c r="E1173" t="n">
        <v>10.957639225792</v>
      </c>
      <c r="F1173" t="n">
        <v>153.2825896926649</v>
      </c>
      <c r="G1173" t="n">
        <v>3185.188103103851</v>
      </c>
      <c r="H1173" t="n">
        <v>277067.5288860424</v>
      </c>
      <c r="I1173" t="n">
        <v>210706.9393262253</v>
      </c>
      <c r="J1173" t="n">
        <v>-44.04903581595238</v>
      </c>
      <c r="K1173" t="n">
        <v>1240.045462798667</v>
      </c>
      <c r="L1173" t="n">
        <v>-1905.339927095782</v>
      </c>
      <c r="M1173" t="n">
        <v>3.33066907387547e-16</v>
      </c>
      <c r="N1173" t="n">
        <v>26.00559558157171</v>
      </c>
      <c r="O1173" t="n">
        <v>175.1975098829159</v>
      </c>
      <c r="P1173" t="n">
        <v>2.68324994260209</v>
      </c>
      <c r="Q1173" t="n">
        <v>4.014021961167444</v>
      </c>
      <c r="R1173" t="n">
        <v>343.5686255882511</v>
      </c>
      <c r="S1173" t="n">
        <v>213.1931763562131</v>
      </c>
      <c r="T1173" t="n">
        <v>2869.795076170308</v>
      </c>
      <c r="U1173" t="n">
        <v>55350.22401033786</v>
      </c>
      <c r="V1173" t="n">
        <v>501</v>
      </c>
      <c r="W1173" t="n">
        <v>854</v>
      </c>
      <c r="X1173" t="n">
        <v>540</v>
      </c>
      <c r="Y1173" t="n">
        <v>1</v>
      </c>
      <c r="Z1173" t="n">
        <v>0.8515537779238426</v>
      </c>
      <c r="AA1173" t="n">
        <v>9.702681632758082</v>
      </c>
      <c r="AB1173" t="n">
        <v>419.0283507337878</v>
      </c>
      <c r="AC1173" t="n">
        <v>4301.028789525089</v>
      </c>
      <c r="AD1173" t="n">
        <v>4036.020962160469</v>
      </c>
      <c r="AE1173" t="n">
        <v>1.35523484610129</v>
      </c>
      <c r="AF1173" t="n">
        <v>19.88954264323311</v>
      </c>
      <c r="AG1173" t="n">
        <v>365.4347504797831</v>
      </c>
      <c r="AH1173" t="n">
        <v>32002.22539102762</v>
      </c>
      <c r="AI1173" t="n">
        <v>20605.80044396177</v>
      </c>
      <c r="AJ1173" t="n">
        <v>1255.956438800345</v>
      </c>
      <c r="AK1173" t="n">
        <v>-39.06957919003505</v>
      </c>
      <c r="AL1173" t="n">
        <v>204.6575926413321</v>
      </c>
      <c r="AM1173" t="n">
        <v>-2.683249942602089</v>
      </c>
      <c r="AN1173" t="n">
        <v>21.99157362040427</v>
      </c>
      <c r="AO1173" t="n">
        <v>-168.3711157053354</v>
      </c>
      <c r="AP1173" t="n">
        <v>1109431.173512212</v>
      </c>
      <c r="AQ1173" t="n">
        <v>0.2258673009518644</v>
      </c>
      <c r="AR1173" t="n">
        <v>0.2201017143295307</v>
      </c>
      <c r="AS1173" t="n">
        <v>0.1143073147978149</v>
      </c>
      <c r="AT1173" t="n">
        <v>0.2497385212196405</v>
      </c>
      <c r="AU1173" t="n">
        <v>0.1899851487011495</v>
      </c>
      <c r="AV1173" t="n">
        <v>8.762320687222585</v>
      </c>
      <c r="AW1173" t="n">
        <v>151.6658296713516</v>
      </c>
      <c r="AX1173" t="n">
        <v>5452.595748663502</v>
      </c>
      <c r="AY1173" t="n">
        <v>160793.4617562246</v>
      </c>
      <c r="AZ1173" t="n">
        <v>191203.7896352766</v>
      </c>
      <c r="BA1173" t="n">
        <v>9298.694100985034</v>
      </c>
      <c r="BB1173" t="n">
        <v>70447.64541227308</v>
      </c>
      <c r="BC1173" t="n">
        <v>79746.33951325811</v>
      </c>
      <c r="BD1173" t="n">
        <v>3.33066907387547e-16</v>
      </c>
      <c r="BE1173" t="n">
        <v>2.68324994260209</v>
      </c>
      <c r="BF1173" t="n">
        <v>26.00559558157171</v>
      </c>
      <c r="BG1173" t="n">
        <v>4.014021961167444</v>
      </c>
      <c r="BH1173" t="n">
        <v>175.1975098829159</v>
      </c>
      <c r="BI1173" t="n">
        <v>343.5686255882511</v>
      </c>
      <c r="BJ1173" t="n">
        <v>-1200.575251123979</v>
      </c>
      <c r="BK1173" t="n">
        <v>57349.08298852733</v>
      </c>
      <c r="BL1173" t="n">
        <v>36250.5844530406</v>
      </c>
      <c r="BM1173" t="n">
        <v>2300.66885421613</v>
      </c>
      <c r="BN1173" t="n">
        <v>5216.757449700905</v>
      </c>
      <c r="BO1173" t="n">
        <v>12151.37328094598</v>
      </c>
      <c r="BP1173" t="n">
        <v>-2.636779683484747e-16</v>
      </c>
      <c r="BQ1173" t="n">
        <v>0.9534192752472347</v>
      </c>
      <c r="BR1173" t="n">
        <v>36.35593388099277</v>
      </c>
      <c r="BS1173" t="n">
        <v>-46.28690832523762</v>
      </c>
      <c r="BT1173" t="n">
        <v>1211.58676630639</v>
      </c>
      <c r="BU1173" t="n">
        <v>1313.227544668367</v>
      </c>
      <c r="BV1173" t="n">
        <v>22853.63</v>
      </c>
      <c r="BW1173" t="n">
        <v>1593.4025</v>
      </c>
      <c r="BX1173" t="n">
        <v>39.81432</v>
      </c>
      <c r="BY1173" t="inlineStr">
        <is>
          <t>2022-07-27 19:31:00</t>
        </is>
      </c>
      <c r="BZ1173" t="inlineStr">
        <is>
          <t>2022-07-27 19:31:00</t>
        </is>
      </c>
      <c r="CA1173" t="inlineStr">
        <is>
          <t>2022-07-27 19:30:00</t>
        </is>
      </c>
    </row>
    <row r="1174">
      <c r="A1174" t="n">
        <v>1171</v>
      </c>
      <c r="B1174" t="n">
        <v>207</v>
      </c>
      <c r="C1174" t="n">
        <v>87</v>
      </c>
      <c r="D1174" t="n">
        <v>1128.761698452837</v>
      </c>
      <c r="E1174" t="n">
        <v>10.99540405632157</v>
      </c>
      <c r="F1174" t="n">
        <v>152.7497221611022</v>
      </c>
      <c r="G1174" t="n">
        <v>3185.188103103851</v>
      </c>
      <c r="H1174" t="n">
        <v>277067.5288860424</v>
      </c>
      <c r="I1174" t="n">
        <v>210706.9393262253</v>
      </c>
      <c r="J1174" t="n">
        <v>-44.04903581595238</v>
      </c>
      <c r="K1174" t="n">
        <v>1240.045462798667</v>
      </c>
      <c r="L1174" t="n">
        <v>-1905.339927095782</v>
      </c>
      <c r="M1174" t="n">
        <v>3.33066907387547e-16</v>
      </c>
      <c r="N1174" t="n">
        <v>26.00559558157171</v>
      </c>
      <c r="O1174" t="n">
        <v>175.1975098829159</v>
      </c>
      <c r="P1174" t="n">
        <v>2.68324994260209</v>
      </c>
      <c r="Q1174" t="n">
        <v>4.014021961167444</v>
      </c>
      <c r="R1174" t="n">
        <v>343.5686255882511</v>
      </c>
      <c r="S1174" t="n">
        <v>213.2303745955339</v>
      </c>
      <c r="T1174" t="n">
        <v>2870.328597862466</v>
      </c>
      <c r="U1174" t="n">
        <v>55350.22401033786</v>
      </c>
      <c r="V1174" t="n">
        <v>501</v>
      </c>
      <c r="W1174" t="n">
        <v>854</v>
      </c>
      <c r="X1174" t="n">
        <v>540.6666666666666</v>
      </c>
      <c r="Y1174" t="n">
        <v>1</v>
      </c>
      <c r="Z1174" t="n">
        <v>0.8521203691326006</v>
      </c>
      <c r="AA1174" t="n">
        <v>9.703335793353762</v>
      </c>
      <c r="AB1174" t="n">
        <v>419.0283507337878</v>
      </c>
      <c r="AC1174" t="n">
        <v>4301.028789525089</v>
      </c>
      <c r="AD1174" t="n">
        <v>4036.020962160469</v>
      </c>
      <c r="AE1174" t="n">
        <v>1.355439960539057</v>
      </c>
      <c r="AF1174" t="n">
        <v>19.88977945909032</v>
      </c>
      <c r="AG1174" t="n">
        <v>365.4347504797831</v>
      </c>
      <c r="AH1174" t="n">
        <v>32002.22539102762</v>
      </c>
      <c r="AI1174" t="n">
        <v>20605.80044396177</v>
      </c>
      <c r="AJ1174" t="n">
        <v>1242.701184083891</v>
      </c>
      <c r="AK1174" t="n">
        <v>-41.61180510055401</v>
      </c>
      <c r="AL1174" t="n">
        <v>206.2477680312402</v>
      </c>
      <c r="AM1174" t="n">
        <v>-2.683249942602089</v>
      </c>
      <c r="AN1174" t="n">
        <v>21.99157362040427</v>
      </c>
      <c r="AO1174" t="n">
        <v>-168.3711157053354</v>
      </c>
      <c r="AP1174" t="n">
        <v>1109320.03031352</v>
      </c>
      <c r="AQ1174" t="n">
        <v>0.2257435417162365</v>
      </c>
      <c r="AR1174" t="n">
        <v>0.2201716862119025</v>
      </c>
      <c r="AS1174" t="n">
        <v>0.1143187672914628</v>
      </c>
      <c r="AT1174" t="n">
        <v>0.2497646990222136</v>
      </c>
      <c r="AU1174" t="n">
        <v>0.1900013057581846</v>
      </c>
      <c r="AV1174" t="n">
        <v>8.762445673888244</v>
      </c>
      <c r="AW1174" t="n">
        <v>151.659998976068</v>
      </c>
      <c r="AX1174" t="n">
        <v>5452.419380370812</v>
      </c>
      <c r="AY1174" t="n">
        <v>160789.3791020487</v>
      </c>
      <c r="AZ1174" t="n">
        <v>191199.4453059391</v>
      </c>
      <c r="BA1174" t="n">
        <v>9298.694100985034</v>
      </c>
      <c r="BB1174" t="n">
        <v>70447.64541227308</v>
      </c>
      <c r="BC1174" t="n">
        <v>79746.33951325811</v>
      </c>
      <c r="BD1174" t="n">
        <v>3.33066907387547e-16</v>
      </c>
      <c r="BE1174" t="n">
        <v>2.68324994260209</v>
      </c>
      <c r="BF1174" t="n">
        <v>26.00559558157171</v>
      </c>
      <c r="BG1174" t="n">
        <v>4.014021961167444</v>
      </c>
      <c r="BH1174" t="n">
        <v>175.1975098829159</v>
      </c>
      <c r="BI1174" t="n">
        <v>343.5686255882511</v>
      </c>
      <c r="BJ1174" t="n">
        <v>-1200.575251123979</v>
      </c>
      <c r="BK1174" t="n">
        <v>57349.08298852733</v>
      </c>
      <c r="BL1174" t="n">
        <v>36250.5844530406</v>
      </c>
      <c r="BM1174" t="n">
        <v>2300.66885421613</v>
      </c>
      <c r="BN1174" t="n">
        <v>5216.757449700905</v>
      </c>
      <c r="BO1174" t="n">
        <v>12151.37328094598</v>
      </c>
      <c r="BP1174" t="n">
        <v>-2.636779683484747e-16</v>
      </c>
      <c r="BQ1174" t="n">
        <v>0.9534192752472347</v>
      </c>
      <c r="BR1174" t="n">
        <v>36.35593388099277</v>
      </c>
      <c r="BS1174" t="n">
        <v>-46.28690832523762</v>
      </c>
      <c r="BT1174" t="n">
        <v>1211.58676630639</v>
      </c>
      <c r="BU1174" t="n">
        <v>1313.227544668367</v>
      </c>
      <c r="BV1174" t="n">
        <v>22853.63</v>
      </c>
      <c r="BW1174" t="n">
        <v>1593.4025</v>
      </c>
      <c r="BX1174" t="n">
        <v>39.8284867</v>
      </c>
      <c r="BY1174" t="inlineStr">
        <is>
          <t>2022-07-27 19:31:00</t>
        </is>
      </c>
      <c r="BZ1174" t="inlineStr">
        <is>
          <t>2022-07-27 19:31:00</t>
        </is>
      </c>
      <c r="CA1174" t="inlineStr">
        <is>
          <t>2022-07-27 19:31:00</t>
        </is>
      </c>
    </row>
    <row r="1175">
      <c r="A1175" t="n">
        <v>1172</v>
      </c>
      <c r="B1175" t="n">
        <v>207</v>
      </c>
      <c r="C1175" t="n">
        <v>87</v>
      </c>
      <c r="D1175" t="n">
        <v>1128.761698452837</v>
      </c>
      <c r="E1175" t="n">
        <v>11.0155606381301</v>
      </c>
      <c r="F1175" t="n">
        <v>152.4832883953208</v>
      </c>
      <c r="G1175" t="n">
        <v>3185.188103103851</v>
      </c>
      <c r="H1175" t="n">
        <v>277067.5288860424</v>
      </c>
      <c r="I1175" t="n">
        <v>211184.0770492424</v>
      </c>
      <c r="J1175" t="n">
        <v>-521.3347764974245</v>
      </c>
      <c r="K1175" t="n">
        <v>1240.045462798667</v>
      </c>
      <c r="L1175" t="n">
        <v>-1905.339927095782</v>
      </c>
      <c r="M1175" t="n">
        <v>3.33066907387547e-16</v>
      </c>
      <c r="N1175" t="n">
        <v>26.00559558157171</v>
      </c>
      <c r="O1175" t="n">
        <v>175.1975098829159</v>
      </c>
      <c r="P1175" t="n">
        <v>1.357166137654569</v>
      </c>
      <c r="Q1175" t="n">
        <v>4.014021961167444</v>
      </c>
      <c r="R1175" t="n">
        <v>343.5686255882511</v>
      </c>
      <c r="S1175" t="n">
        <v>214.6381886351949</v>
      </c>
      <c r="T1175" t="n">
        <v>2870.595358708545</v>
      </c>
      <c r="U1175" t="n">
        <v>55350.22401033786</v>
      </c>
      <c r="V1175" t="n">
        <v>501</v>
      </c>
      <c r="W1175" t="n">
        <v>854.6666666666666</v>
      </c>
      <c r="X1175" t="n">
        <v>541.6666666666666</v>
      </c>
      <c r="Y1175" t="n">
        <v>1</v>
      </c>
      <c r="Z1175" t="n">
        <v>0.8536778312807249</v>
      </c>
      <c r="AA1175" t="n">
        <v>9.703662873651602</v>
      </c>
      <c r="AB1175" t="n">
        <v>419.0283507337878</v>
      </c>
      <c r="AC1175" t="n">
        <v>4301.028789525089</v>
      </c>
      <c r="AD1175" t="n">
        <v>4036.034222998518</v>
      </c>
      <c r="AE1175" t="n">
        <v>1.356003784982355</v>
      </c>
      <c r="AF1175" t="n">
        <v>19.88989786701893</v>
      </c>
      <c r="AG1175" t="n">
        <v>365.4347504797831</v>
      </c>
      <c r="AH1175" t="n">
        <v>32002.22539102762</v>
      </c>
      <c r="AI1175" t="n">
        <v>20605.80524458222</v>
      </c>
      <c r="AJ1175" t="n">
        <v>788.3147456209105</v>
      </c>
      <c r="AK1175" t="n">
        <v>-79.69387979333403</v>
      </c>
      <c r="AL1175" t="n">
        <v>200.9994248396764</v>
      </c>
      <c r="AM1175" t="n">
        <v>-1.357166137654568</v>
      </c>
      <c r="AN1175" t="n">
        <v>21.99157362040427</v>
      </c>
      <c r="AO1175" t="n">
        <v>-168.3711157053354</v>
      </c>
      <c r="AP1175" t="n">
        <v>1109386.074116078</v>
      </c>
      <c r="AQ1175" t="n">
        <v>0.2268970501871492</v>
      </c>
      <c r="AR1175" t="n">
        <v>0.2190105488126967</v>
      </c>
      <c r="AS1175" t="n">
        <v>0.114352636076263</v>
      </c>
      <c r="AT1175" t="n">
        <v>0.2497485813256517</v>
      </c>
      <c r="AU1175" t="n">
        <v>0.1899911835982395</v>
      </c>
      <c r="AV1175" t="n">
        <v>8.762369054935784</v>
      </c>
      <c r="AW1175" t="n">
        <v>151.6582735178898</v>
      </c>
      <c r="AX1175" t="n">
        <v>5452.159244957082</v>
      </c>
      <c r="AY1175" t="n">
        <v>160787.8024411095</v>
      </c>
      <c r="AZ1175" t="n">
        <v>191198.4405106854</v>
      </c>
      <c r="BA1175" t="n">
        <v>9298.694100985034</v>
      </c>
      <c r="BB1175" t="n">
        <v>40602.12699538367</v>
      </c>
      <c r="BC1175" t="n">
        <v>49900.82109636869</v>
      </c>
      <c r="BD1175" t="n">
        <v>3.33066907387547e-16</v>
      </c>
      <c r="BE1175" t="n">
        <v>1.357166137654569</v>
      </c>
      <c r="BF1175" t="n">
        <v>26.00559558157171</v>
      </c>
      <c r="BG1175" t="n">
        <v>4.014021961167444</v>
      </c>
      <c r="BH1175" t="n">
        <v>175.1975098829159</v>
      </c>
      <c r="BI1175" t="n">
        <v>343.5686255882511</v>
      </c>
      <c r="BJ1175" t="n">
        <v>-1200.575251123979</v>
      </c>
      <c r="BK1175" t="n">
        <v>27026.27883095644</v>
      </c>
      <c r="BL1175" t="n">
        <v>36250.5844530406</v>
      </c>
      <c r="BM1175" t="n">
        <v>2300.66885421613</v>
      </c>
      <c r="BN1175" t="n">
        <v>5216.757449700905</v>
      </c>
      <c r="BO1175" t="n">
        <v>12151.37328094598</v>
      </c>
      <c r="BP1175" t="n">
        <v>-2.636779683484747e-16</v>
      </c>
      <c r="BQ1175" t="n">
        <v>0.9534192752472347</v>
      </c>
      <c r="BR1175" t="n">
        <v>36.35593388099277</v>
      </c>
      <c r="BS1175" t="n">
        <v>-46.28690832523762</v>
      </c>
      <c r="BT1175" t="n">
        <v>1211.58676630639</v>
      </c>
      <c r="BU1175" t="n">
        <v>1313.227544668367</v>
      </c>
      <c r="BV1175" t="n">
        <v>22866.43125000001</v>
      </c>
      <c r="BW1175" t="n">
        <v>1595.99999998</v>
      </c>
      <c r="BX1175" t="n">
        <v>39.77464643</v>
      </c>
      <c r="BY1175" t="inlineStr">
        <is>
          <t>2022-07-27 19:32:00</t>
        </is>
      </c>
      <c r="BZ1175" t="inlineStr">
        <is>
          <t>2022-07-27 19:32:00</t>
        </is>
      </c>
      <c r="CA1175" t="inlineStr">
        <is>
          <t>2022-07-27 19:32:00</t>
        </is>
      </c>
    </row>
    <row r="1176">
      <c r="A1176" t="n">
        <v>1173</v>
      </c>
      <c r="B1176" t="n">
        <v>207</v>
      </c>
      <c r="C1176" t="n">
        <v>87</v>
      </c>
      <c r="D1176" t="n">
        <v>1128.761698452837</v>
      </c>
      <c r="E1176" t="n">
        <v>11.01619772140197</v>
      </c>
      <c r="F1176" t="n">
        <v>152.4832883953208</v>
      </c>
      <c r="G1176" t="n">
        <v>3185.188103103851</v>
      </c>
      <c r="H1176" t="n">
        <v>277067.5288860424</v>
      </c>
      <c r="I1176" t="n">
        <v>211422.6459107509</v>
      </c>
      <c r="J1176" t="n">
        <v>-759.9776468381606</v>
      </c>
      <c r="K1176" t="n">
        <v>1240.045462798667</v>
      </c>
      <c r="L1176" t="n">
        <v>-1905.339927095782</v>
      </c>
      <c r="M1176" t="n">
        <v>3.33066907387547e-16</v>
      </c>
      <c r="N1176" t="n">
        <v>26.00559558157171</v>
      </c>
      <c r="O1176" t="n">
        <v>175.1975098829159</v>
      </c>
      <c r="P1176" t="n">
        <v>0.694124235180809</v>
      </c>
      <c r="Q1176" t="n">
        <v>4.014021961167444</v>
      </c>
      <c r="R1176" t="n">
        <v>343.5686255882511</v>
      </c>
      <c r="S1176" t="n">
        <v>215.3327960951951</v>
      </c>
      <c r="T1176" t="n">
        <v>2870.595358708545</v>
      </c>
      <c r="U1176" t="n">
        <v>55350.22401033786</v>
      </c>
      <c r="V1176" t="n">
        <v>501</v>
      </c>
      <c r="W1176" t="n">
        <v>855</v>
      </c>
      <c r="X1176" t="n">
        <v>542</v>
      </c>
      <c r="Y1176" t="n">
        <v>1</v>
      </c>
      <c r="Z1176" t="n">
        <v>0.8543149145525976</v>
      </c>
      <c r="AA1176" t="n">
        <v>9.703662873651602</v>
      </c>
      <c r="AB1176" t="n">
        <v>419.0283507337878</v>
      </c>
      <c r="AC1176" t="n">
        <v>4301.028789525089</v>
      </c>
      <c r="AD1176" t="n">
        <v>4036.040853417543</v>
      </c>
      <c r="AE1176" t="n">
        <v>1.356234418594562</v>
      </c>
      <c r="AF1176" t="n">
        <v>19.88989786701893</v>
      </c>
      <c r="AG1176" t="n">
        <v>365.4347504797831</v>
      </c>
      <c r="AH1176" t="n">
        <v>32002.22539102762</v>
      </c>
      <c r="AI1176" t="n">
        <v>20605.80764489244</v>
      </c>
      <c r="AJ1176" t="n">
        <v>532.2176147996282</v>
      </c>
      <c r="AK1176" t="n">
        <v>-43.41591917563309</v>
      </c>
      <c r="AL1176" t="n">
        <v>189.5006558731841</v>
      </c>
      <c r="AM1176" t="n">
        <v>-0.694124235180808</v>
      </c>
      <c r="AN1176" t="n">
        <v>21.99157362040427</v>
      </c>
      <c r="AO1176" t="n">
        <v>-168.3711157053354</v>
      </c>
      <c r="AP1176" t="n">
        <v>1110510.597390751</v>
      </c>
      <c r="AQ1176" t="n">
        <v>0.2268336100751405</v>
      </c>
      <c r="AR1176" t="n">
        <v>0.2191454353048835</v>
      </c>
      <c r="AS1176" t="n">
        <v>0.1140824148024048</v>
      </c>
      <c r="AT1176" t="n">
        <v>0.2494962028053201</v>
      </c>
      <c r="AU1176" t="n">
        <v>0.1904423370122508</v>
      </c>
      <c r="AV1176" t="n">
        <v>8.769002879417339</v>
      </c>
      <c r="AW1176" t="n">
        <v>151.7641619936652</v>
      </c>
      <c r="AX1176" t="n">
        <v>5457.406226589597</v>
      </c>
      <c r="AY1176" t="n">
        <v>160918.3649709696</v>
      </c>
      <c r="AZ1176" t="n">
        <v>191351.6012463072</v>
      </c>
      <c r="BA1176" t="n">
        <v>9298.694100985034</v>
      </c>
      <c r="BB1176" t="n">
        <v>25679.36778693895</v>
      </c>
      <c r="BC1176" t="n">
        <v>34978.06188792399</v>
      </c>
      <c r="BD1176" t="n">
        <v>3.33066907387547e-16</v>
      </c>
      <c r="BE1176" t="n">
        <v>0.694124235180809</v>
      </c>
      <c r="BF1176" t="n">
        <v>26.00559558157171</v>
      </c>
      <c r="BG1176" t="n">
        <v>4.014021961167444</v>
      </c>
      <c r="BH1176" t="n">
        <v>175.1975098829159</v>
      </c>
      <c r="BI1176" t="n">
        <v>343.5686255882511</v>
      </c>
      <c r="BJ1176" t="n">
        <v>-1200.575251123979</v>
      </c>
      <c r="BK1176" t="n">
        <v>11864.876752171</v>
      </c>
      <c r="BL1176" t="n">
        <v>36250.5844530406</v>
      </c>
      <c r="BM1176" t="n">
        <v>2300.66885421613</v>
      </c>
      <c r="BN1176" t="n">
        <v>5216.757449700905</v>
      </c>
      <c r="BO1176" t="n">
        <v>12151.37328094598</v>
      </c>
      <c r="BP1176" t="n">
        <v>-2.636779683484747e-16</v>
      </c>
      <c r="BQ1176" t="n">
        <v>0.9534192752472347</v>
      </c>
      <c r="BR1176" t="n">
        <v>36.35593388099277</v>
      </c>
      <c r="BS1176" t="n">
        <v>-46.28690832523762</v>
      </c>
      <c r="BT1176" t="n">
        <v>1211.58676630639</v>
      </c>
      <c r="BU1176" t="n">
        <v>1313.227544668367</v>
      </c>
      <c r="BV1176" t="n">
        <v>22803.97</v>
      </c>
      <c r="BW1176" t="n">
        <v>1592.22680492</v>
      </c>
      <c r="BX1176" t="n">
        <v>39.69912528</v>
      </c>
      <c r="BY1176" t="inlineStr">
        <is>
          <t>2022-07-27 19:33:00</t>
        </is>
      </c>
      <c r="BZ1176" t="inlineStr">
        <is>
          <t>2022-07-27 19:33:00</t>
        </is>
      </c>
      <c r="CA1176" t="inlineStr">
        <is>
          <t>2022-07-27 19:33:00</t>
        </is>
      </c>
    </row>
    <row r="1177">
      <c r="A1177" t="n">
        <v>1174</v>
      </c>
      <c r="B1177" t="n">
        <v>207</v>
      </c>
      <c r="C1177" t="n">
        <v>87</v>
      </c>
      <c r="D1177" t="n">
        <v>1128.761698452837</v>
      </c>
      <c r="E1177" t="n">
        <v>11.01619772140197</v>
      </c>
      <c r="F1177" t="n">
        <v>152.4777228171394</v>
      </c>
      <c r="G1177" t="n">
        <v>3185.047716279858</v>
      </c>
      <c r="H1177" t="n">
        <v>277067.5288860424</v>
      </c>
      <c r="I1177" t="n">
        <v>211422.6459107509</v>
      </c>
      <c r="J1177" t="n">
        <v>-734.8913390625685</v>
      </c>
      <c r="K1177" t="n">
        <v>1240.045462798667</v>
      </c>
      <c r="L1177" t="n">
        <v>-1905.339927095782</v>
      </c>
      <c r="M1177" t="n">
        <v>3.33066907387547e-16</v>
      </c>
      <c r="N1177" t="n">
        <v>25.30136675683008</v>
      </c>
      <c r="O1177" t="n">
        <v>155.561380085121</v>
      </c>
      <c r="P1177" t="n">
        <v>0.694124235180809</v>
      </c>
      <c r="Q1177" t="n">
        <v>4.014021961167444</v>
      </c>
      <c r="R1177" t="n">
        <v>343.5686255882511</v>
      </c>
      <c r="S1177" t="n">
        <v>215.3327960951951</v>
      </c>
      <c r="T1177" t="n">
        <v>2871.299587533287</v>
      </c>
      <c r="U1177" t="n">
        <v>55369.86014013565</v>
      </c>
      <c r="V1177" t="n">
        <v>502.3333333333333</v>
      </c>
      <c r="W1177" t="n">
        <v>855</v>
      </c>
      <c r="X1177" t="n">
        <v>542</v>
      </c>
      <c r="Y1177" t="n">
        <v>1</v>
      </c>
      <c r="Z1177" t="n">
        <v>0.8543149145525976</v>
      </c>
      <c r="AA1177" t="n">
        <v>9.711038784797886</v>
      </c>
      <c r="AB1177" t="n">
        <v>419.2295873122097</v>
      </c>
      <c r="AC1177" t="n">
        <v>4301.028789525089</v>
      </c>
      <c r="AD1177" t="n">
        <v>4036.040853417543</v>
      </c>
      <c r="AE1177" t="n">
        <v>1.356234418594562</v>
      </c>
      <c r="AF1177" t="n">
        <v>19.8925680564684</v>
      </c>
      <c r="AG1177" t="n">
        <v>365.5076011117787</v>
      </c>
      <c r="AH1177" t="n">
        <v>32002.22539102762</v>
      </c>
      <c r="AI1177" t="n">
        <v>20605.80764489244</v>
      </c>
      <c r="AJ1177" t="n">
        <v>522.2306324719511</v>
      </c>
      <c r="AK1177" t="n">
        <v>-42.21065799370928</v>
      </c>
      <c r="AL1177" t="n">
        <v>205.2486639626893</v>
      </c>
      <c r="AM1177" t="n">
        <v>-0.694124235180808</v>
      </c>
      <c r="AN1177" t="n">
        <v>21.28734479566263</v>
      </c>
      <c r="AO1177" t="n">
        <v>-188.0072455031302</v>
      </c>
      <c r="AP1177" t="n">
        <v>1109009.044944283</v>
      </c>
      <c r="AQ1177" t="n">
        <v>0.2265202826777125</v>
      </c>
      <c r="AR1177" t="n">
        <v>0.2189233534137446</v>
      </c>
      <c r="AS1177" t="n">
        <v>0.1140199731660783</v>
      </c>
      <c r="AT1177" t="n">
        <v>0.249834050333453</v>
      </c>
      <c r="AU1177" t="n">
        <v>0.1907023404090117</v>
      </c>
      <c r="AV1177" t="n">
        <v>8.771084261240899</v>
      </c>
      <c r="AW1177" t="n">
        <v>151.800058412159</v>
      </c>
      <c r="AX1177" t="n">
        <v>5458.610413463304</v>
      </c>
      <c r="AY1177" t="n">
        <v>160926.4226282456</v>
      </c>
      <c r="AZ1177" t="n">
        <v>191352.9152047106</v>
      </c>
      <c r="BA1177" t="n">
        <v>9298.694100985034</v>
      </c>
      <c r="BB1177" t="n">
        <v>25679.36778693895</v>
      </c>
      <c r="BC1177" t="n">
        <v>34978.06188792399</v>
      </c>
      <c r="BD1177" t="n">
        <v>3.33066907387547e-16</v>
      </c>
      <c r="BE1177" t="n">
        <v>0.694124235180809</v>
      </c>
      <c r="BF1177" t="n">
        <v>25.30136675683008</v>
      </c>
      <c r="BG1177" t="n">
        <v>4.014021961167444</v>
      </c>
      <c r="BH1177" t="n">
        <v>155.561380085121</v>
      </c>
      <c r="BI1177" t="n">
        <v>343.5686255882511</v>
      </c>
      <c r="BJ1177" t="n">
        <v>-1200.575251123979</v>
      </c>
      <c r="BK1177" t="n">
        <v>11864.876752171</v>
      </c>
      <c r="BL1177" t="n">
        <v>35127.55954908542</v>
      </c>
      <c r="BM1177" t="n">
        <v>2300.66885421613</v>
      </c>
      <c r="BN1177" t="n">
        <v>4436.429148490534</v>
      </c>
      <c r="BO1177" t="n">
        <v>12151.37328094598</v>
      </c>
      <c r="BP1177" t="n">
        <v>-2.636779683484747e-16</v>
      </c>
      <c r="BQ1177" t="n">
        <v>0.8987639444840027</v>
      </c>
      <c r="BR1177" t="n">
        <v>23.80377831970941</v>
      </c>
      <c r="BS1177" t="n">
        <v>-46.28690832523762</v>
      </c>
      <c r="BT1177" t="n">
        <v>1124.428593529899</v>
      </c>
      <c r="BU1177" t="n">
        <v>814.4122319500467</v>
      </c>
      <c r="BV1177" t="n">
        <v>22813.61879176</v>
      </c>
      <c r="BW1177" t="n">
        <v>1594.6875</v>
      </c>
      <c r="BX1177" t="n">
        <v>39.7394145</v>
      </c>
      <c r="BY1177" t="inlineStr">
        <is>
          <t>2022-07-27 19:34:00</t>
        </is>
      </c>
      <c r="BZ1177" t="inlineStr">
        <is>
          <t>2022-07-27 19:34:00</t>
        </is>
      </c>
      <c r="CA1177" t="inlineStr">
        <is>
          <t>2022-07-27 19:34:00</t>
        </is>
      </c>
    </row>
    <row r="1178">
      <c r="A1178" t="n">
        <v>1175</v>
      </c>
      <c r="B1178" t="n">
        <v>207</v>
      </c>
      <c r="C1178" t="n">
        <v>87</v>
      </c>
      <c r="D1178" t="n">
        <v>1128.761698452837</v>
      </c>
      <c r="E1178" t="n">
        <v>11.01619772140197</v>
      </c>
      <c r="F1178" t="n">
        <v>152.4749400280487</v>
      </c>
      <c r="G1178" t="n">
        <v>3184.977522867861</v>
      </c>
      <c r="H1178" t="n">
        <v>277067.5288860424</v>
      </c>
      <c r="I1178" t="n">
        <v>211422.6459107509</v>
      </c>
      <c r="J1178" t="n">
        <v>-722.3481851747724</v>
      </c>
      <c r="K1178" t="n">
        <v>1240.045462798667</v>
      </c>
      <c r="L1178" t="n">
        <v>-1905.339927095782</v>
      </c>
      <c r="M1178" t="n">
        <v>3.33066907387547e-16</v>
      </c>
      <c r="N1178" t="n">
        <v>24.94925234445926</v>
      </c>
      <c r="O1178" t="n">
        <v>145.7433151862236</v>
      </c>
      <c r="P1178" t="n">
        <v>0.694124235180809</v>
      </c>
      <c r="Q1178" t="n">
        <v>4.014021961167444</v>
      </c>
      <c r="R1178" t="n">
        <v>343.5686255882511</v>
      </c>
      <c r="S1178" t="n">
        <v>215.3327960951951</v>
      </c>
      <c r="T1178" t="n">
        <v>2871.651701945657</v>
      </c>
      <c r="U1178" t="n">
        <v>55379.67820503455</v>
      </c>
      <c r="V1178" t="n">
        <v>503</v>
      </c>
      <c r="W1178" t="n">
        <v>855</v>
      </c>
      <c r="X1178" t="n">
        <v>542</v>
      </c>
      <c r="Y1178" t="n">
        <v>1</v>
      </c>
      <c r="Z1178" t="n">
        <v>0.8543149145525976</v>
      </c>
      <c r="AA1178" t="n">
        <v>9.714726740371026</v>
      </c>
      <c r="AB1178" t="n">
        <v>419.3302056014207</v>
      </c>
      <c r="AC1178" t="n">
        <v>4301.028789525089</v>
      </c>
      <c r="AD1178" t="n">
        <v>4036.040853417543</v>
      </c>
      <c r="AE1178" t="n">
        <v>1.356234418594562</v>
      </c>
      <c r="AF1178" t="n">
        <v>19.89390315119313</v>
      </c>
      <c r="AG1178" t="n">
        <v>365.5440264277765</v>
      </c>
      <c r="AH1178" t="n">
        <v>32002.22539102762</v>
      </c>
      <c r="AI1178" t="n">
        <v>20605.80764489244</v>
      </c>
      <c r="AJ1178" t="n">
        <v>515.1994335257906</v>
      </c>
      <c r="AK1178" t="n">
        <v>-43.7910539370445</v>
      </c>
      <c r="AL1178" t="n">
        <v>211.1186584435409</v>
      </c>
      <c r="AM1178" t="n">
        <v>-0.694124235180808</v>
      </c>
      <c r="AN1178" t="n">
        <v>20.93523038329182</v>
      </c>
      <c r="AO1178" t="n">
        <v>-197.8253104020276</v>
      </c>
      <c r="AP1178" t="n">
        <v>1109597.847439792</v>
      </c>
      <c r="AQ1178" t="n">
        <v>0.2264958749970508</v>
      </c>
      <c r="AR1178" t="n">
        <v>0.2191333387019503</v>
      </c>
      <c r="AS1178" t="n">
        <v>0.114067580652275</v>
      </c>
      <c r="AT1178" t="n">
        <v>0.2497009153291086</v>
      </c>
      <c r="AU1178" t="n">
        <v>0.1906022903196154</v>
      </c>
      <c r="AV1178" t="n">
        <v>8.769990404929963</v>
      </c>
      <c r="AW1178" t="n">
        <v>151.7690794157951</v>
      </c>
      <c r="AX1178" t="n">
        <v>5457.572017729063</v>
      </c>
      <c r="AY1178" t="n">
        <v>160912.2351641213</v>
      </c>
      <c r="AZ1178" t="n">
        <v>191340.4924108446</v>
      </c>
      <c r="BA1178" t="n">
        <v>9298.694100985034</v>
      </c>
      <c r="BB1178" t="n">
        <v>25679.36778693895</v>
      </c>
      <c r="BC1178" t="n">
        <v>34978.06188792399</v>
      </c>
      <c r="BD1178" t="n">
        <v>3.33066907387547e-16</v>
      </c>
      <c r="BE1178" t="n">
        <v>0.694124235180809</v>
      </c>
      <c r="BF1178" t="n">
        <v>24.94925234445926</v>
      </c>
      <c r="BG1178" t="n">
        <v>4.014021961167444</v>
      </c>
      <c r="BH1178" t="n">
        <v>145.7433151862236</v>
      </c>
      <c r="BI1178" t="n">
        <v>343.5686255882511</v>
      </c>
      <c r="BJ1178" t="n">
        <v>-1200.575251123979</v>
      </c>
      <c r="BK1178" t="n">
        <v>11864.876752171</v>
      </c>
      <c r="BL1178" t="n">
        <v>34566.04709710784</v>
      </c>
      <c r="BM1178" t="n">
        <v>2300.66885421613</v>
      </c>
      <c r="BN1178" t="n">
        <v>4046.26499788535</v>
      </c>
      <c r="BO1178" t="n">
        <v>12151.37328094598</v>
      </c>
      <c r="BP1178" t="n">
        <v>-2.636779683484747e-16</v>
      </c>
      <c r="BQ1178" t="n">
        <v>0.8714362791023865</v>
      </c>
      <c r="BR1178" t="n">
        <v>17.52770053906772</v>
      </c>
      <c r="BS1178" t="n">
        <v>-46.28690832523762</v>
      </c>
      <c r="BT1178" t="n">
        <v>1080.849507141653</v>
      </c>
      <c r="BU1178" t="n">
        <v>565.0045755908869</v>
      </c>
      <c r="BV1178" t="n">
        <v>22793.59999999999</v>
      </c>
      <c r="BW1178" t="n">
        <v>1593.85301745</v>
      </c>
      <c r="BX1178" t="n">
        <v>39.70815</v>
      </c>
      <c r="BY1178" t="inlineStr">
        <is>
          <t>2022-07-27 19:35:00</t>
        </is>
      </c>
      <c r="BZ1178" t="inlineStr">
        <is>
          <t>2022-07-27 19:35:00</t>
        </is>
      </c>
      <c r="CA1178" t="inlineStr">
        <is>
          <t>2022-07-27 19:35:00</t>
        </is>
      </c>
    </row>
    <row r="1179">
      <c r="A1179" t="n">
        <v>1176</v>
      </c>
      <c r="B1179" t="n">
        <v>207</v>
      </c>
      <c r="C1179" t="n">
        <v>87</v>
      </c>
      <c r="D1179" t="n">
        <v>1128.761698452837</v>
      </c>
      <c r="E1179" t="n">
        <v>11.01619772140197</v>
      </c>
      <c r="F1179" t="n">
        <v>152.4749400280487</v>
      </c>
      <c r="G1179" t="n">
        <v>3184.977522867861</v>
      </c>
      <c r="H1179" t="n">
        <v>277067.5288860424</v>
      </c>
      <c r="I1179" t="n">
        <v>211422.6459107509</v>
      </c>
      <c r="J1179" t="n">
        <v>-722.3481851747724</v>
      </c>
      <c r="K1179" t="n">
        <v>1240.045462798667</v>
      </c>
      <c r="L1179" t="n">
        <v>-1905.339927095782</v>
      </c>
      <c r="M1179" t="n">
        <v>3.33066907387547e-16</v>
      </c>
      <c r="N1179" t="n">
        <v>34.98376756091958</v>
      </c>
      <c r="O1179" t="n">
        <v>145.7433151862236</v>
      </c>
      <c r="P1179" t="n">
        <v>0.694124235180809</v>
      </c>
      <c r="Q1179" t="n">
        <v>4.014021961167444</v>
      </c>
      <c r="R1179" t="n">
        <v>343.5686255882511</v>
      </c>
      <c r="S1179" t="n">
        <v>215.3327960951951</v>
      </c>
      <c r="T1179" t="n">
        <v>2881.686217162118</v>
      </c>
      <c r="U1179" t="n">
        <v>55379.67820503455</v>
      </c>
      <c r="V1179" t="n">
        <v>503.6666666666667</v>
      </c>
      <c r="W1179" t="n">
        <v>855</v>
      </c>
      <c r="X1179" t="n">
        <v>542</v>
      </c>
      <c r="Y1179" t="n">
        <v>1</v>
      </c>
      <c r="Z1179" t="n">
        <v>0.8543149145525976</v>
      </c>
      <c r="AA1179" t="n">
        <v>9.718452194527694</v>
      </c>
      <c r="AB1179" t="n">
        <v>419.3302056014207</v>
      </c>
      <c r="AC1179" t="n">
        <v>4301.028789525089</v>
      </c>
      <c r="AD1179" t="n">
        <v>4036.040853417543</v>
      </c>
      <c r="AE1179" t="n">
        <v>1.356234418594562</v>
      </c>
      <c r="AF1179" t="n">
        <v>19.89525182096238</v>
      </c>
      <c r="AG1179" t="n">
        <v>365.5440264277765</v>
      </c>
      <c r="AH1179" t="n">
        <v>32002.22539102762</v>
      </c>
      <c r="AI1179" t="n">
        <v>20605.80764489244</v>
      </c>
      <c r="AJ1179" t="n">
        <v>508.5490455959738</v>
      </c>
      <c r="AK1179" t="n">
        <v>-46.82474013955251</v>
      </c>
      <c r="AL1179" t="n">
        <v>203.17396100691</v>
      </c>
      <c r="AM1179" t="n">
        <v>-0.694124235180808</v>
      </c>
      <c r="AN1179" t="n">
        <v>30.96974559975214</v>
      </c>
      <c r="AO1179" t="n">
        <v>-197.8253104020276</v>
      </c>
      <c r="AP1179" t="n">
        <v>1109148.377267499</v>
      </c>
      <c r="AQ1179" t="n">
        <v>0.2263888308624276</v>
      </c>
      <c r="AR1179" t="n">
        <v>0.2191074235242757</v>
      </c>
      <c r="AS1179" t="n">
        <v>0.1140240276384267</v>
      </c>
      <c r="AT1179" t="n">
        <v>0.2498021038767681</v>
      </c>
      <c r="AU1179" t="n">
        <v>0.1906776140981019</v>
      </c>
      <c r="AV1179" t="n">
        <v>8.770753026672569</v>
      </c>
      <c r="AW1179" t="n">
        <v>151.7801685343204</v>
      </c>
      <c r="AX1179" t="n">
        <v>5458.133923767004</v>
      </c>
      <c r="AY1179" t="n">
        <v>160917.005223513</v>
      </c>
      <c r="AZ1179" t="n">
        <v>191343.4659147145</v>
      </c>
      <c r="BA1179" t="n">
        <v>9298.694100985034</v>
      </c>
      <c r="BB1179" t="n">
        <v>25679.36778693895</v>
      </c>
      <c r="BC1179" t="n">
        <v>34978.06188792399</v>
      </c>
      <c r="BD1179" t="n">
        <v>3.33066907387547e-16</v>
      </c>
      <c r="BE1179" t="n">
        <v>0.694124235180809</v>
      </c>
      <c r="BF1179" t="n">
        <v>34.98376756091958</v>
      </c>
      <c r="BG1179" t="n">
        <v>4.014021961167444</v>
      </c>
      <c r="BH1179" t="n">
        <v>145.7433151862236</v>
      </c>
      <c r="BI1179" t="n">
        <v>343.5686255882511</v>
      </c>
      <c r="BJ1179" t="n">
        <v>-1200.575251123979</v>
      </c>
      <c r="BK1179" t="n">
        <v>11864.876752171</v>
      </c>
      <c r="BL1179" t="n">
        <v>50565.95739248997</v>
      </c>
      <c r="BM1179" t="n">
        <v>2300.66885421613</v>
      </c>
      <c r="BN1179" t="n">
        <v>4046.26499788535</v>
      </c>
      <c r="BO1179" t="n">
        <v>12151.37328094598</v>
      </c>
      <c r="BP1179" t="n">
        <v>-2.636779683484747e-16</v>
      </c>
      <c r="BQ1179" t="n">
        <v>1.394620432650052</v>
      </c>
      <c r="BR1179" t="n">
        <v>17.52770053906772</v>
      </c>
      <c r="BS1179" t="n">
        <v>-46.28690832523762</v>
      </c>
      <c r="BT1179" t="n">
        <v>1915.060163476769</v>
      </c>
      <c r="BU1179" t="n">
        <v>565.0045755908869</v>
      </c>
      <c r="BV1179" t="n">
        <v>22789.23793125</v>
      </c>
      <c r="BW1179" t="n">
        <v>1594.487621</v>
      </c>
      <c r="BX1179" t="n">
        <v>39.663542</v>
      </c>
      <c r="BY1179" t="inlineStr">
        <is>
          <t>2022-07-27 19:36:00</t>
        </is>
      </c>
      <c r="BZ1179" t="inlineStr">
        <is>
          <t>2022-07-27 19:36:00</t>
        </is>
      </c>
      <c r="CA1179" t="inlineStr">
        <is>
          <t>2022-07-27 19:36:00</t>
        </is>
      </c>
    </row>
    <row r="1180">
      <c r="A1180" t="n">
        <v>1177</v>
      </c>
      <c r="B1180" t="n">
        <v>207</v>
      </c>
      <c r="C1180" t="n">
        <v>87</v>
      </c>
      <c r="D1180" t="n">
        <v>1128.761698452837</v>
      </c>
      <c r="E1180" t="n">
        <v>11.01619772140197</v>
      </c>
      <c r="F1180" t="n">
        <v>152.4749400280487</v>
      </c>
      <c r="G1180" t="n">
        <v>3178.694950615476</v>
      </c>
      <c r="H1180" t="n">
        <v>277316.4613311205</v>
      </c>
      <c r="I1180" t="n">
        <v>211422.6459107509</v>
      </c>
      <c r="J1180" t="n">
        <v>-722.3481851747724</v>
      </c>
      <c r="K1180" t="n">
        <v>1240.045462798667</v>
      </c>
      <c r="L1180" t="n">
        <v>-1905.339927095782</v>
      </c>
      <c r="M1180" t="n">
        <v>3.33066907387547e-16</v>
      </c>
      <c r="N1180" t="n">
        <v>40.00102516914975</v>
      </c>
      <c r="O1180" t="n">
        <v>145.7433151862236</v>
      </c>
      <c r="P1180" t="n">
        <v>0.694124235180809</v>
      </c>
      <c r="Q1180" t="n">
        <v>4.014021961167444</v>
      </c>
      <c r="R1180" t="n">
        <v>343.5686255882511</v>
      </c>
      <c r="S1180" t="n">
        <v>215.3327960951951</v>
      </c>
      <c r="T1180" t="n">
        <v>2886.703474770348</v>
      </c>
      <c r="U1180" t="n">
        <v>55385.96117867619</v>
      </c>
      <c r="V1180" t="n">
        <v>504</v>
      </c>
      <c r="W1180" t="n">
        <v>855</v>
      </c>
      <c r="X1180" t="n">
        <v>542.6666666666666</v>
      </c>
      <c r="Y1180" t="n">
        <v>1</v>
      </c>
      <c r="Z1180" t="n">
        <v>0.8543149145525976</v>
      </c>
      <c r="AA1180" t="n">
        <v>9.720314921606031</v>
      </c>
      <c r="AB1180" t="n">
        <v>419.3306069906737</v>
      </c>
      <c r="AC1180" t="n">
        <v>4301.029881154297</v>
      </c>
      <c r="AD1180" t="n">
        <v>4036.040853417543</v>
      </c>
      <c r="AE1180" t="n">
        <v>1.356234418594562</v>
      </c>
      <c r="AF1180" t="n">
        <v>19.895926155847</v>
      </c>
      <c r="AG1180" t="n">
        <v>365.5441717366512</v>
      </c>
      <c r="AH1180" t="n">
        <v>32002.22578621361</v>
      </c>
      <c r="AI1180" t="n">
        <v>20605.80764489244</v>
      </c>
      <c r="AJ1180" t="n">
        <v>506.4912907028693</v>
      </c>
      <c r="AK1180" t="n">
        <v>-9.091154926203568</v>
      </c>
      <c r="AL1180" t="n">
        <v>194.4899574144216</v>
      </c>
      <c r="AM1180" t="n">
        <v>-0.694124235180808</v>
      </c>
      <c r="AN1180" t="n">
        <v>35.9870032079823</v>
      </c>
      <c r="AO1180" t="n">
        <v>-197.8253104020276</v>
      </c>
      <c r="AP1180" t="n">
        <v>1109058.134845861</v>
      </c>
      <c r="AQ1180" t="n">
        <v>0.226363923659976</v>
      </c>
      <c r="AR1180" t="n">
        <v>0.2192124981989608</v>
      </c>
      <c r="AS1180" t="n">
        <v>0.113905200979282</v>
      </c>
      <c r="AT1180" t="n">
        <v>0.24982236744925</v>
      </c>
      <c r="AU1180" t="n">
        <v>0.1906960097125312</v>
      </c>
      <c r="AV1180" t="n">
        <v>8.771510371236729</v>
      </c>
      <c r="AW1180" t="n">
        <v>151.7890167886445</v>
      </c>
      <c r="AX1180" t="n">
        <v>5459.222367533986</v>
      </c>
      <c r="AY1180" t="n">
        <v>160930.1982978669</v>
      </c>
      <c r="AZ1180" t="n">
        <v>191356.0456399755</v>
      </c>
      <c r="BA1180" t="n">
        <v>9298.694100985034</v>
      </c>
      <c r="BB1180" t="n">
        <v>25679.36778693895</v>
      </c>
      <c r="BC1180" t="n">
        <v>34978.06188792399</v>
      </c>
      <c r="BD1180" t="n">
        <v>3.33066907387547e-16</v>
      </c>
      <c r="BE1180" t="n">
        <v>0.694124235180809</v>
      </c>
      <c r="BF1180" t="n">
        <v>40.00102516914975</v>
      </c>
      <c r="BG1180" t="n">
        <v>4.014021961167444</v>
      </c>
      <c r="BH1180" t="n">
        <v>145.7433151862236</v>
      </c>
      <c r="BI1180" t="n">
        <v>343.5686255882511</v>
      </c>
      <c r="BJ1180" t="n">
        <v>-1200.575251123979</v>
      </c>
      <c r="BK1180" t="n">
        <v>11864.876752171</v>
      </c>
      <c r="BL1180" t="n">
        <v>58565.91254018104</v>
      </c>
      <c r="BM1180" t="n">
        <v>2300.66885421613</v>
      </c>
      <c r="BN1180" t="n">
        <v>4046.26499788535</v>
      </c>
      <c r="BO1180" t="n">
        <v>12151.37328094598</v>
      </c>
      <c r="BP1180" t="n">
        <v>-2.636779683484747e-16</v>
      </c>
      <c r="BQ1180" t="n">
        <v>1.656212509423885</v>
      </c>
      <c r="BR1180" t="n">
        <v>17.52770053906772</v>
      </c>
      <c r="BS1180" t="n">
        <v>-46.28690832523762</v>
      </c>
      <c r="BT1180" t="n">
        <v>2332.165491644327</v>
      </c>
      <c r="BU1180" t="n">
        <v>565.0045755908869</v>
      </c>
      <c r="BV1180" t="n">
        <v>22786.97216463</v>
      </c>
      <c r="BW1180" t="n">
        <v>1592.730232</v>
      </c>
      <c r="BX1180" t="n">
        <v>39.62</v>
      </c>
      <c r="BY1180" t="inlineStr">
        <is>
          <t>2022-07-27 19:37:00</t>
        </is>
      </c>
      <c r="BZ1180" t="inlineStr">
        <is>
          <t>2022-07-27 19:37:00</t>
        </is>
      </c>
      <c r="CA1180" t="inlineStr">
        <is>
          <t>2022-07-27 19:37:00</t>
        </is>
      </c>
    </row>
    <row r="1181">
      <c r="A1181" t="n">
        <v>1178</v>
      </c>
      <c r="B1181" t="n">
        <v>207</v>
      </c>
      <c r="C1181" t="n">
        <v>87</v>
      </c>
      <c r="D1181" t="n">
        <v>1128.761698452837</v>
      </c>
      <c r="E1181" t="n">
        <v>11.0174751775815</v>
      </c>
      <c r="F1181" t="n">
        <v>152.4749400280487</v>
      </c>
      <c r="G1181" t="n">
        <v>3175.553664489283</v>
      </c>
      <c r="H1181" t="n">
        <v>277440.9275536595</v>
      </c>
      <c r="I1181" t="n">
        <v>211422.6459107509</v>
      </c>
      <c r="J1181" t="n">
        <v>-722.3481851747724</v>
      </c>
      <c r="K1181" t="n">
        <v>1240.045462798667</v>
      </c>
      <c r="L1181" t="n">
        <v>-1905.339927095782</v>
      </c>
      <c r="M1181" t="n">
        <v>3.33066907387547e-16</v>
      </c>
      <c r="N1181" t="n">
        <v>40.00102516914975</v>
      </c>
      <c r="O1181" t="n">
        <v>145.7433151862236</v>
      </c>
      <c r="P1181" t="n">
        <v>0.694124235180809</v>
      </c>
      <c r="Q1181" t="n">
        <v>4.014021961167444</v>
      </c>
      <c r="R1181" t="n">
        <v>343.5686255882511</v>
      </c>
      <c r="S1181" t="n">
        <v>215.4237930178745</v>
      </c>
      <c r="T1181" t="n">
        <v>2886.703474770348</v>
      </c>
      <c r="U1181" t="n">
        <v>55389.10266549701</v>
      </c>
      <c r="V1181" t="n">
        <v>504</v>
      </c>
      <c r="W1181" t="n">
        <v>855</v>
      </c>
      <c r="X1181" t="n">
        <v>543.6666666666666</v>
      </c>
      <c r="Y1181" t="n">
        <v>1</v>
      </c>
      <c r="Z1181" t="n">
        <v>0.8555923707321198</v>
      </c>
      <c r="AA1181" t="n">
        <v>9.720314921606031</v>
      </c>
      <c r="AB1181" t="n">
        <v>419.3308076853003</v>
      </c>
      <c r="AC1181" t="n">
        <v>4301.030426968901</v>
      </c>
      <c r="AD1181" t="n">
        <v>4036.040853417543</v>
      </c>
      <c r="AE1181" t="n">
        <v>1.356696876716016</v>
      </c>
      <c r="AF1181" t="n">
        <v>19.895926155847</v>
      </c>
      <c r="AG1181" t="n">
        <v>365.5442443910886</v>
      </c>
      <c r="AH1181" t="n">
        <v>32002.22598380661</v>
      </c>
      <c r="AI1181" t="n">
        <v>20605.80764489244</v>
      </c>
      <c r="AJ1181" t="n">
        <v>498.7031945999308</v>
      </c>
      <c r="AK1181" t="n">
        <v>41.62476489842344</v>
      </c>
      <c r="AL1181" t="n">
        <v>179.7726115635227</v>
      </c>
      <c r="AM1181" t="n">
        <v>-0.694124235180808</v>
      </c>
      <c r="AN1181" t="n">
        <v>35.9870032079823</v>
      </c>
      <c r="AO1181" t="n">
        <v>-197.8253104020276</v>
      </c>
      <c r="AP1181" t="n">
        <v>1108625.022471657</v>
      </c>
      <c r="AQ1181" t="n">
        <v>0.2264298439502929</v>
      </c>
      <c r="AR1181" t="n">
        <v>0.219056436290449</v>
      </c>
      <c r="AS1181" t="n">
        <v>0.1134878192687393</v>
      </c>
      <c r="AT1181" t="n">
        <v>0.2502568418448128</v>
      </c>
      <c r="AU1181" t="n">
        <v>0.190769058645706</v>
      </c>
      <c r="AV1181" t="n">
        <v>8.772376741187726</v>
      </c>
      <c r="AW1181" t="n">
        <v>151.814882420475</v>
      </c>
      <c r="AX1181" t="n">
        <v>5460.322982128702</v>
      </c>
      <c r="AY1181" t="n">
        <v>160944.2103210877</v>
      </c>
      <c r="AZ1181" t="n">
        <v>191368.4904907575</v>
      </c>
      <c r="BA1181" t="n">
        <v>9298.694100985034</v>
      </c>
      <c r="BB1181" t="n">
        <v>25679.36778693895</v>
      </c>
      <c r="BC1181" t="n">
        <v>34978.06188792399</v>
      </c>
      <c r="BD1181" t="n">
        <v>3.33066907387547e-16</v>
      </c>
      <c r="BE1181" t="n">
        <v>0.694124235180809</v>
      </c>
      <c r="BF1181" t="n">
        <v>40.00102516914975</v>
      </c>
      <c r="BG1181" t="n">
        <v>4.014021961167444</v>
      </c>
      <c r="BH1181" t="n">
        <v>145.7433151862236</v>
      </c>
      <c r="BI1181" t="n">
        <v>343.5686255882511</v>
      </c>
      <c r="BJ1181" t="n">
        <v>-1200.575251123979</v>
      </c>
      <c r="BK1181" t="n">
        <v>11864.876752171</v>
      </c>
      <c r="BL1181" t="n">
        <v>58565.91254018104</v>
      </c>
      <c r="BM1181" t="n">
        <v>2300.66885421613</v>
      </c>
      <c r="BN1181" t="n">
        <v>4046.26499788535</v>
      </c>
      <c r="BO1181" t="n">
        <v>12151.37328094598</v>
      </c>
      <c r="BP1181" t="n">
        <v>-2.636779683484747e-16</v>
      </c>
      <c r="BQ1181" t="n">
        <v>1.656212509423885</v>
      </c>
      <c r="BR1181" t="n">
        <v>17.52770053906772</v>
      </c>
      <c r="BS1181" t="n">
        <v>-46.28690832523762</v>
      </c>
      <c r="BT1181" t="n">
        <v>2332.165491644327</v>
      </c>
      <c r="BU1181" t="n">
        <v>565.0045755908869</v>
      </c>
      <c r="BV1181" t="n">
        <v>22771.27500000001</v>
      </c>
      <c r="BW1181" t="n">
        <v>1591.495</v>
      </c>
      <c r="BX1181" t="n">
        <v>39.5301775</v>
      </c>
      <c r="BY1181" t="inlineStr">
        <is>
          <t>2022-07-27 19:38:00</t>
        </is>
      </c>
      <c r="BZ1181" t="inlineStr">
        <is>
          <t>2022-07-27 19:38:00</t>
        </is>
      </c>
      <c r="CA1181" t="inlineStr">
        <is>
          <t>2022-07-27 19:38:00</t>
        </is>
      </c>
    </row>
    <row r="1182">
      <c r="A1182" t="n">
        <v>1179</v>
      </c>
      <c r="B1182" t="n">
        <v>207</v>
      </c>
      <c r="C1182" t="n">
        <v>87</v>
      </c>
      <c r="D1182" t="n">
        <v>1128.761698452837</v>
      </c>
      <c r="E1182" t="n">
        <v>11.01811390567126</v>
      </c>
      <c r="F1182" t="n">
        <v>152.4749400280487</v>
      </c>
      <c r="G1182" t="n">
        <v>3175.553664489283</v>
      </c>
      <c r="H1182" t="n">
        <v>277440.9275536595</v>
      </c>
      <c r="I1182" t="n">
        <v>211440.3701863594</v>
      </c>
      <c r="J1182" t="n">
        <v>-740.0769868542692</v>
      </c>
      <c r="K1182" t="n">
        <v>1240.045462798667</v>
      </c>
      <c r="L1182" t="n">
        <v>-1905.339927095782</v>
      </c>
      <c r="M1182" t="n">
        <v>3.33066907387547e-16</v>
      </c>
      <c r="N1182" t="n">
        <v>40.00102516914975</v>
      </c>
      <c r="O1182" t="n">
        <v>145.7433151862236</v>
      </c>
      <c r="P1182" t="n">
        <v>0.7954481659455656</v>
      </c>
      <c r="Q1182" t="n">
        <v>4.014021961167444</v>
      </c>
      <c r="R1182" t="n">
        <v>317.6099508148777</v>
      </c>
      <c r="S1182" t="n">
        <v>215.570615409979</v>
      </c>
      <c r="T1182" t="n">
        <v>2886.703474770348</v>
      </c>
      <c r="U1182" t="n">
        <v>55415.06134027038</v>
      </c>
      <c r="V1182" t="n">
        <v>504</v>
      </c>
      <c r="W1182" t="n">
        <v>856.3333333333334</v>
      </c>
      <c r="X1182" t="n">
        <v>544</v>
      </c>
      <c r="Y1182" t="n">
        <v>1</v>
      </c>
      <c r="Z1182" t="n">
        <v>0.856231098821881</v>
      </c>
      <c r="AA1182" t="n">
        <v>9.720314921606031</v>
      </c>
      <c r="AB1182" t="n">
        <v>419.3308076853003</v>
      </c>
      <c r="AC1182" t="n">
        <v>4301.030437201654</v>
      </c>
      <c r="AD1182" t="n">
        <v>4036.300440165276</v>
      </c>
      <c r="AE1182" t="n">
        <v>1.356928105776743</v>
      </c>
      <c r="AF1182" t="n">
        <v>19.895926155847</v>
      </c>
      <c r="AG1182" t="n">
        <v>365.5442443910886</v>
      </c>
      <c r="AH1182" t="n">
        <v>32002.22598751102</v>
      </c>
      <c r="AI1182" t="n">
        <v>20605.90161915288</v>
      </c>
      <c r="AJ1182" t="n">
        <v>507.1865476631945</v>
      </c>
      <c r="AK1182" t="n">
        <v>-7.66592541124461</v>
      </c>
      <c r="AL1182" t="n">
        <v>155.1692154931302</v>
      </c>
      <c r="AM1182" t="n">
        <v>-0.7954481659455643</v>
      </c>
      <c r="AN1182" t="n">
        <v>35.9870032079823</v>
      </c>
      <c r="AO1182" t="n">
        <v>-171.8666356286542</v>
      </c>
      <c r="AP1182" t="n">
        <v>1108019.059630447</v>
      </c>
      <c r="AQ1182" t="n">
        <v>0.2264369909043304</v>
      </c>
      <c r="AR1182" t="n">
        <v>0.2190062549653918</v>
      </c>
      <c r="AS1182" t="n">
        <v>0.1132924555105617</v>
      </c>
      <c r="AT1182" t="n">
        <v>0.2503937670229762</v>
      </c>
      <c r="AU1182" t="n">
        <v>0.1908705315967399</v>
      </c>
      <c r="AV1182" t="n">
        <v>8.774472458793946</v>
      </c>
      <c r="AW1182" t="n">
        <v>151.8548494566193</v>
      </c>
      <c r="AX1182" t="n">
        <v>5462.666490372293</v>
      </c>
      <c r="AY1182" t="n">
        <v>160975.9253668892</v>
      </c>
      <c r="AZ1182" t="n">
        <v>191399.0306367642</v>
      </c>
      <c r="BA1182" t="n">
        <v>11608.62196225198</v>
      </c>
      <c r="BB1182" t="n">
        <v>24671.13285900072</v>
      </c>
      <c r="BC1182" t="n">
        <v>36279.7548212527</v>
      </c>
      <c r="BD1182" t="n">
        <v>3.33066907387547e-16</v>
      </c>
      <c r="BE1182" t="n">
        <v>0.7954481659455656</v>
      </c>
      <c r="BF1182" t="n">
        <v>40.00102516914975</v>
      </c>
      <c r="BG1182" t="n">
        <v>4.014021961167444</v>
      </c>
      <c r="BH1182" t="n">
        <v>145.7433151862236</v>
      </c>
      <c r="BI1182" t="n">
        <v>317.6099508148777</v>
      </c>
      <c r="BJ1182" t="n">
        <v>-1200.575251123979</v>
      </c>
      <c r="BK1182" t="n">
        <v>14174.80461343794</v>
      </c>
      <c r="BL1182" t="n">
        <v>58565.91254018104</v>
      </c>
      <c r="BM1182" t="n">
        <v>2300.66885421613</v>
      </c>
      <c r="BN1182" t="n">
        <v>4046.26499788535</v>
      </c>
      <c r="BO1182" t="n">
        <v>11125.40955132825</v>
      </c>
      <c r="BP1182" t="n">
        <v>-2.636779683484747e-16</v>
      </c>
      <c r="BQ1182" t="n">
        <v>1.656212509423885</v>
      </c>
      <c r="BR1182" t="n">
        <v>17.52770053906772</v>
      </c>
      <c r="BS1182" t="n">
        <v>-46.28690832523762</v>
      </c>
      <c r="BT1182" t="n">
        <v>2332.165491644327</v>
      </c>
      <c r="BU1182" t="n">
        <v>565.0045755908869</v>
      </c>
      <c r="BV1182" t="n">
        <v>22797.45607807</v>
      </c>
      <c r="BW1182" t="n">
        <v>1594.16713649</v>
      </c>
      <c r="BX1182" t="n">
        <v>39.5229625</v>
      </c>
      <c r="BY1182" t="inlineStr">
        <is>
          <t>2022-07-27 19:39:00</t>
        </is>
      </c>
      <c r="BZ1182" t="inlineStr">
        <is>
          <t>2022-07-27 19:39:00</t>
        </is>
      </c>
      <c r="CA1182" t="inlineStr">
        <is>
          <t>2022-07-27 19:39:00</t>
        </is>
      </c>
    </row>
    <row r="1183">
      <c r="A1183" t="n">
        <v>1180</v>
      </c>
      <c r="B1183" t="n">
        <v>207</v>
      </c>
      <c r="C1183" t="n">
        <v>87</v>
      </c>
      <c r="D1183" t="n">
        <v>1128.761698452837</v>
      </c>
      <c r="E1183" t="n">
        <v>11.01811390567126</v>
      </c>
      <c r="F1183" t="n">
        <v>152.4736659675664</v>
      </c>
      <c r="G1183" t="n">
        <v>3175.553664489283</v>
      </c>
      <c r="H1183" t="n">
        <v>277439.2478770106</v>
      </c>
      <c r="I1183" t="n">
        <v>211449.2323241636</v>
      </c>
      <c r="J1183" t="n">
        <v>-744.6640607696162</v>
      </c>
      <c r="K1183" t="n">
        <v>1240.045462798667</v>
      </c>
      <c r="L1183" t="n">
        <v>-1905.339927095782</v>
      </c>
      <c r="M1183" t="n">
        <v>3.33066907387547e-16</v>
      </c>
      <c r="N1183" t="n">
        <v>39.38232442843056</v>
      </c>
      <c r="O1183" t="n">
        <v>145.7433151862236</v>
      </c>
      <c r="P1183" t="n">
        <v>0.8362997966987061</v>
      </c>
      <c r="Q1183" t="n">
        <v>4.014021961167444</v>
      </c>
      <c r="R1183" t="n">
        <v>304.6306134281911</v>
      </c>
      <c r="S1183" t="n">
        <v>215.6310877099907</v>
      </c>
      <c r="T1183" t="n">
        <v>2887.322175511067</v>
      </c>
      <c r="U1183" t="n">
        <v>55428.04067765707</v>
      </c>
      <c r="V1183" t="n">
        <v>504.6666666666667</v>
      </c>
      <c r="W1183" t="n">
        <v>857.6666666666666</v>
      </c>
      <c r="X1183" t="n">
        <v>544</v>
      </c>
      <c r="Y1183" t="n">
        <v>1</v>
      </c>
      <c r="Z1183" t="n">
        <v>0.856231098821881</v>
      </c>
      <c r="AA1183" t="n">
        <v>9.726854170751906</v>
      </c>
      <c r="AB1183" t="n">
        <v>419.3308076853003</v>
      </c>
      <c r="AC1183" t="n">
        <v>4301.030540421376</v>
      </c>
      <c r="AD1183" t="n">
        <v>4036.430233539143</v>
      </c>
      <c r="AE1183" t="n">
        <v>1.356928105776743</v>
      </c>
      <c r="AF1183" t="n">
        <v>19.89829346121856</v>
      </c>
      <c r="AG1183" t="n">
        <v>365.5442443910886</v>
      </c>
      <c r="AH1183" t="n">
        <v>32002.22602487809</v>
      </c>
      <c r="AI1183" t="n">
        <v>20605.94860628309</v>
      </c>
      <c r="AJ1183" t="n">
        <v>499.4843415997441</v>
      </c>
      <c r="AK1183" t="n">
        <v>-12.00013757786358</v>
      </c>
      <c r="AL1183" t="n">
        <v>136.9170127942778</v>
      </c>
      <c r="AM1183" t="n">
        <v>-0.836299796698705</v>
      </c>
      <c r="AN1183" t="n">
        <v>35.36830246726311</v>
      </c>
      <c r="AO1183" t="n">
        <v>-158.8872982419675</v>
      </c>
      <c r="AP1183" t="n">
        <v>1108707.01967108</v>
      </c>
      <c r="AQ1183" t="n">
        <v>0.2265566676958821</v>
      </c>
      <c r="AR1183" t="n">
        <v>0.2192378457233097</v>
      </c>
      <c r="AS1183" t="n">
        <v>0.1132014916218188</v>
      </c>
      <c r="AT1183" t="n">
        <v>0.2502383334744284</v>
      </c>
      <c r="AU1183" t="n">
        <v>0.1907656614845611</v>
      </c>
      <c r="AV1183" t="n">
        <v>8.77439272990568</v>
      </c>
      <c r="AW1183" t="n">
        <v>151.8480311362033</v>
      </c>
      <c r="AX1183" t="n">
        <v>5463.271634964863</v>
      </c>
      <c r="AY1183" t="n">
        <v>160988.7275943886</v>
      </c>
      <c r="AZ1183" t="n">
        <v>191416.4152422099</v>
      </c>
      <c r="BA1183" t="n">
        <v>12538.52406305572</v>
      </c>
      <c r="BB1183" t="n">
        <v>24167.01539503161</v>
      </c>
      <c r="BC1183" t="n">
        <v>36705.53945808732</v>
      </c>
      <c r="BD1183" t="n">
        <v>3.33066907387547e-16</v>
      </c>
      <c r="BE1183" t="n">
        <v>0.8362997966987061</v>
      </c>
      <c r="BF1183" t="n">
        <v>39.38232442843056</v>
      </c>
      <c r="BG1183" t="n">
        <v>4.014021961167444</v>
      </c>
      <c r="BH1183" t="n">
        <v>145.7433151862236</v>
      </c>
      <c r="BI1183" t="n">
        <v>304.6306134281911</v>
      </c>
      <c r="BJ1183" t="n">
        <v>-1200.575251123979</v>
      </c>
      <c r="BK1183" t="n">
        <v>15106.38639466999</v>
      </c>
      <c r="BL1183" t="n">
        <v>57580.24801612648</v>
      </c>
      <c r="BM1183" t="n">
        <v>2300.66885421613</v>
      </c>
      <c r="BN1183" t="n">
        <v>4046.26499788535</v>
      </c>
      <c r="BO1183" t="n">
        <v>10612.42768651938</v>
      </c>
      <c r="BP1183" t="n">
        <v>-2.636779683484747e-16</v>
      </c>
      <c r="BQ1183" t="n">
        <v>1.52094791782974</v>
      </c>
      <c r="BR1183" t="n">
        <v>17.52770053906772</v>
      </c>
      <c r="BS1183" t="n">
        <v>-46.28690832523762</v>
      </c>
      <c r="BT1183" t="n">
        <v>2116.672765483863</v>
      </c>
      <c r="BU1183" t="n">
        <v>565.0045755908869</v>
      </c>
      <c r="BV1183" t="n">
        <v>22770.08459382</v>
      </c>
      <c r="BW1183" t="n">
        <v>1593.12</v>
      </c>
      <c r="BX1183" t="n">
        <v>39.43882709</v>
      </c>
      <c r="BY1183" t="inlineStr">
        <is>
          <t>2022-07-27 19:40:00</t>
        </is>
      </c>
      <c r="BZ1183" t="inlineStr">
        <is>
          <t>2022-07-27 19:40:00</t>
        </is>
      </c>
      <c r="CA1183" t="inlineStr">
        <is>
          <t>2022-07-27 19:40:00</t>
        </is>
      </c>
    </row>
    <row r="1184">
      <c r="A1184" t="n">
        <v>1181</v>
      </c>
      <c r="B1184" t="n">
        <v>207</v>
      </c>
      <c r="C1184" t="n">
        <v>87</v>
      </c>
      <c r="D1184" t="n">
        <v>1128.761698452837</v>
      </c>
      <c r="E1184" t="n">
        <v>11.01811390567126</v>
      </c>
      <c r="F1184" t="n">
        <v>152.4730289373253</v>
      </c>
      <c r="G1184" t="n">
        <v>3145.40557809919</v>
      </c>
      <c r="H1184" t="n">
        <v>278628.6245947077</v>
      </c>
      <c r="I1184" t="n">
        <v>211449.2323241636</v>
      </c>
      <c r="J1184" t="n">
        <v>-742.5253973074155</v>
      </c>
      <c r="K1184" t="n">
        <v>1240.045462798667</v>
      </c>
      <c r="L1184" t="n">
        <v>-1905.339927095782</v>
      </c>
      <c r="M1184" t="n">
        <v>3.33066907387547e-16</v>
      </c>
      <c r="N1184" t="n">
        <v>45.18240265902669</v>
      </c>
      <c r="O1184" t="n">
        <v>145.7433151862236</v>
      </c>
      <c r="P1184" t="n">
        <v>0.8313946293840871</v>
      </c>
      <c r="Q1184" t="n">
        <v>4.014021961167444</v>
      </c>
      <c r="R1184" t="n">
        <v>304.6306134281911</v>
      </c>
      <c r="S1184" t="n">
        <v>215.6359928773053</v>
      </c>
      <c r="T1184" t="n">
        <v>2893.740954482382</v>
      </c>
      <c r="U1184" t="n">
        <v>55458.1891685189</v>
      </c>
      <c r="V1184" t="n">
        <v>505.6666666666667</v>
      </c>
      <c r="W1184" t="n">
        <v>858</v>
      </c>
      <c r="X1184" t="n">
        <v>544.6666666666666</v>
      </c>
      <c r="Y1184" t="n">
        <v>1</v>
      </c>
      <c r="Z1184" t="n">
        <v>0.856231098821881</v>
      </c>
      <c r="AA1184" t="n">
        <v>9.732463744964162</v>
      </c>
      <c r="AB1184" t="n">
        <v>419.3312121570315</v>
      </c>
      <c r="AC1184" t="n">
        <v>4301.031684944685</v>
      </c>
      <c r="AD1184" t="n">
        <v>4036.430233539143</v>
      </c>
      <c r="AE1184" t="n">
        <v>1.356928105776743</v>
      </c>
      <c r="AF1184" t="n">
        <v>19.90032421044812</v>
      </c>
      <c r="AG1184" t="n">
        <v>365.5443908158661</v>
      </c>
      <c r="AH1184" t="n">
        <v>32002.22643921254</v>
      </c>
      <c r="AI1184" t="n">
        <v>20605.94860628309</v>
      </c>
      <c r="AJ1184" t="n">
        <v>517.0365604088423</v>
      </c>
      <c r="AK1184" t="n">
        <v>5.295436535640725</v>
      </c>
      <c r="AL1184" t="n">
        <v>136.658290780683</v>
      </c>
      <c r="AM1184" t="n">
        <v>-0.8313946293840861</v>
      </c>
      <c r="AN1184" t="n">
        <v>41.16838069785924</v>
      </c>
      <c r="AO1184" t="n">
        <v>-158.8872982419675</v>
      </c>
      <c r="AP1184" t="n">
        <v>1107974.902820886</v>
      </c>
      <c r="AQ1184" t="n">
        <v>0.2264341773967389</v>
      </c>
      <c r="AR1184" t="n">
        <v>0.2192358610670623</v>
      </c>
      <c r="AS1184" t="n">
        <v>0.1130351523034948</v>
      </c>
      <c r="AT1184" t="n">
        <v>0.2504019103399804</v>
      </c>
      <c r="AU1184" t="n">
        <v>0.1908928988927236</v>
      </c>
      <c r="AV1184" t="n">
        <v>8.776104063918449</v>
      </c>
      <c r="AW1184" t="n">
        <v>151.8754087884047</v>
      </c>
      <c r="AX1184" t="n">
        <v>5465.0929469835</v>
      </c>
      <c r="AY1184" t="n">
        <v>161008.1991053396</v>
      </c>
      <c r="AZ1184" t="n">
        <v>191432.5869625249</v>
      </c>
      <c r="BA1184" t="n">
        <v>12425.99314814085</v>
      </c>
      <c r="BB1184" t="n">
        <v>24167.01539503161</v>
      </c>
      <c r="BC1184" t="n">
        <v>36593.00854317246</v>
      </c>
      <c r="BD1184" t="n">
        <v>3.33066907387547e-16</v>
      </c>
      <c r="BE1184" t="n">
        <v>0.8313946293840871</v>
      </c>
      <c r="BF1184" t="n">
        <v>45.18240265902669</v>
      </c>
      <c r="BG1184" t="n">
        <v>4.014021961167444</v>
      </c>
      <c r="BH1184" t="n">
        <v>145.7433151862236</v>
      </c>
      <c r="BI1184" t="n">
        <v>304.6306134281911</v>
      </c>
      <c r="BJ1184" t="n">
        <v>-1200.575251123979</v>
      </c>
      <c r="BK1184" t="n">
        <v>14994.69531996927</v>
      </c>
      <c r="BL1184" t="n">
        <v>66819.57059426802</v>
      </c>
      <c r="BM1184" t="n">
        <v>2300.66885421613</v>
      </c>
      <c r="BN1184" t="n">
        <v>4046.26499788535</v>
      </c>
      <c r="BO1184" t="n">
        <v>10612.42768651938</v>
      </c>
      <c r="BP1184" t="n">
        <v>-2.636779683484747e-16</v>
      </c>
      <c r="BQ1184" t="n">
        <v>2.74366087150289</v>
      </c>
      <c r="BR1184" t="n">
        <v>17.52770053906772</v>
      </c>
      <c r="BS1184" t="n">
        <v>-46.28690832523762</v>
      </c>
      <c r="BT1184" t="n">
        <v>4064.411552546148</v>
      </c>
      <c r="BU1184" t="n">
        <v>565.0045755908869</v>
      </c>
      <c r="BV1184" t="n">
        <v>22814.165</v>
      </c>
      <c r="BW1184" t="n">
        <v>1592.97300547</v>
      </c>
      <c r="BX1184" t="n">
        <v>39.47845229</v>
      </c>
      <c r="BY1184" t="inlineStr">
        <is>
          <t>2022-07-27 19:41:00</t>
        </is>
      </c>
      <c r="BZ1184" t="inlineStr">
        <is>
          <t>2022-07-27 19:42:00</t>
        </is>
      </c>
      <c r="CA1184" t="inlineStr">
        <is>
          <t>2022-07-27 19:41:00</t>
        </is>
      </c>
    </row>
    <row r="1185">
      <c r="A1185" t="n">
        <v>1182</v>
      </c>
      <c r="B1185" t="n">
        <v>207</v>
      </c>
      <c r="C1185" t="n">
        <v>87</v>
      </c>
      <c r="D1185" t="n">
        <v>1128.761698452837</v>
      </c>
      <c r="E1185" t="n">
        <v>11.01811390567126</v>
      </c>
      <c r="F1185" t="n">
        <v>152.4730289373253</v>
      </c>
      <c r="G1185" t="n">
        <v>3130.331534904144</v>
      </c>
      <c r="H1185" t="n">
        <v>279223.7328727187</v>
      </c>
      <c r="I1185" t="n">
        <v>211803.1915129969</v>
      </c>
      <c r="J1185" t="n">
        <v>-1096.573075937914</v>
      </c>
      <c r="K1185" t="n">
        <v>1240.045462798667</v>
      </c>
      <c r="L1185" t="n">
        <v>-1905.339927095782</v>
      </c>
      <c r="M1185" t="n">
        <v>3.33066907387547e-16</v>
      </c>
      <c r="N1185" t="n">
        <v>48.23711695950455</v>
      </c>
      <c r="O1185" t="n">
        <v>145.7433151862236</v>
      </c>
      <c r="P1185" t="n">
        <v>0.3784554738927863</v>
      </c>
      <c r="Q1185" t="n">
        <v>4.014021961167444</v>
      </c>
      <c r="R1185" t="n">
        <v>304.6306134281911</v>
      </c>
      <c r="S1185" t="n">
        <v>216.0889320327966</v>
      </c>
      <c r="T1185" t="n">
        <v>2896.795668782861</v>
      </c>
      <c r="U1185" t="n">
        <v>55473.2634139498</v>
      </c>
      <c r="V1185" t="n">
        <v>506</v>
      </c>
      <c r="W1185" t="n">
        <v>858.6666666666666</v>
      </c>
      <c r="X1185" t="n">
        <v>545</v>
      </c>
      <c r="Y1185" t="n">
        <v>1</v>
      </c>
      <c r="Z1185" t="n">
        <v>0.856231098821881</v>
      </c>
      <c r="AA1185" t="n">
        <v>9.733633719783821</v>
      </c>
      <c r="AB1185" t="n">
        <v>419.3314143928971</v>
      </c>
      <c r="AC1185" t="n">
        <v>4301.032232680504</v>
      </c>
      <c r="AD1185" t="n">
        <v>4036.434762930698</v>
      </c>
      <c r="AE1185" t="n">
        <v>1.356928105776743</v>
      </c>
      <c r="AF1185" t="n">
        <v>19.90074775872</v>
      </c>
      <c r="AG1185" t="n">
        <v>365.5444640282549</v>
      </c>
      <c r="AH1185" t="n">
        <v>32002.22663750105</v>
      </c>
      <c r="AI1185" t="n">
        <v>20605.95024599015</v>
      </c>
      <c r="AJ1185" t="n">
        <v>178.7605504630504</v>
      </c>
      <c r="AK1185" t="n">
        <v>-6.770004889282924</v>
      </c>
      <c r="AL1185" t="n">
        <v>138.2786361591385</v>
      </c>
      <c r="AM1185" t="n">
        <v>-0.3784554738927852</v>
      </c>
      <c r="AN1185" t="n">
        <v>44.2230949983371</v>
      </c>
      <c r="AO1185" t="n">
        <v>-158.8872982419675</v>
      </c>
      <c r="AP1185" t="n">
        <v>1108561.266078816</v>
      </c>
      <c r="AQ1185" t="n">
        <v>0.2267525271940241</v>
      </c>
      <c r="AR1185" t="n">
        <v>0.2190996804520651</v>
      </c>
      <c r="AS1185" t="n">
        <v>0.1114784071337104</v>
      </c>
      <c r="AT1185" t="n">
        <v>0.2518794506200974</v>
      </c>
      <c r="AU1185" t="n">
        <v>0.1907899346001031</v>
      </c>
      <c r="AV1185" t="n">
        <v>8.775027733240139</v>
      </c>
      <c r="AW1185" t="n">
        <v>151.8741424193676</v>
      </c>
      <c r="AX1185" t="n">
        <v>5464.602510642402</v>
      </c>
      <c r="AY1185" t="n">
        <v>161007.5378107805</v>
      </c>
      <c r="AZ1185" t="n">
        <v>191434.8357239183</v>
      </c>
      <c r="BA1185" t="n">
        <v>12425.99314814085</v>
      </c>
      <c r="BB1185" t="n">
        <v>14184.72884064043</v>
      </c>
      <c r="BC1185" t="n">
        <v>26610.72198878128</v>
      </c>
      <c r="BD1185" t="n">
        <v>3.33066907387547e-16</v>
      </c>
      <c r="BE1185" t="n">
        <v>0.3784554738927863</v>
      </c>
      <c r="BF1185" t="n">
        <v>48.23711695950455</v>
      </c>
      <c r="BG1185" t="n">
        <v>4.014021961167444</v>
      </c>
      <c r="BH1185" t="n">
        <v>145.7433151862236</v>
      </c>
      <c r="BI1185" t="n">
        <v>304.6306134281911</v>
      </c>
      <c r="BJ1185" t="n">
        <v>-1200.575251123979</v>
      </c>
      <c r="BK1185" t="n">
        <v>4658.361086947603</v>
      </c>
      <c r="BL1185" t="n">
        <v>71685.64801435242</v>
      </c>
      <c r="BM1185" t="n">
        <v>2300.66885421613</v>
      </c>
      <c r="BN1185" t="n">
        <v>4046.26499788535</v>
      </c>
      <c r="BO1185" t="n">
        <v>10612.42768651938</v>
      </c>
      <c r="BP1185" t="n">
        <v>-2.636779683484747e-16</v>
      </c>
      <c r="BQ1185" t="n">
        <v>3.388833496238001</v>
      </c>
      <c r="BR1185" t="n">
        <v>17.52770053906772</v>
      </c>
      <c r="BS1185" t="n">
        <v>-46.28690832523762</v>
      </c>
      <c r="BT1185" t="n">
        <v>5092.154127617407</v>
      </c>
      <c r="BU1185" t="n">
        <v>565.0045755908869</v>
      </c>
      <c r="BV1185" t="n">
        <v>22820.58</v>
      </c>
      <c r="BW1185" t="n">
        <v>1593.44051909</v>
      </c>
      <c r="BX1185" t="n">
        <v>39.47393681</v>
      </c>
      <c r="BY1185" t="inlineStr">
        <is>
          <t>2022-07-27 19:43:00</t>
        </is>
      </c>
      <c r="BZ1185" t="inlineStr">
        <is>
          <t>2022-07-27 19:43:00</t>
        </is>
      </c>
      <c r="CA1185" t="inlineStr">
        <is>
          <t>2022-07-27 19:43:00</t>
        </is>
      </c>
    </row>
    <row r="1186">
      <c r="A1186" t="n">
        <v>1183</v>
      </c>
      <c r="B1186" t="n">
        <v>207</v>
      </c>
      <c r="C1186" t="n">
        <v>87</v>
      </c>
      <c r="D1186" t="n">
        <v>1128.761698452837</v>
      </c>
      <c r="E1186" t="n">
        <v>11.01811390567126</v>
      </c>
      <c r="F1186" t="n">
        <v>152.4730289373253</v>
      </c>
      <c r="G1186" t="n">
        <v>3130.331534904144</v>
      </c>
      <c r="H1186" t="n">
        <v>279223.7328727187</v>
      </c>
      <c r="I1186" t="n">
        <v>211980.1711074136</v>
      </c>
      <c r="J1186" t="n">
        <v>-1273.596915253164</v>
      </c>
      <c r="K1186" t="n">
        <v>1240.045462798667</v>
      </c>
      <c r="L1186" t="n">
        <v>-1905.339927095782</v>
      </c>
      <c r="M1186" t="n">
        <v>3.33066907387547e-16</v>
      </c>
      <c r="N1186" t="n">
        <v>48.23711695950455</v>
      </c>
      <c r="O1186" t="n">
        <v>145.7433151862236</v>
      </c>
      <c r="P1186" t="n">
        <v>0.1519858961471359</v>
      </c>
      <c r="Q1186" t="n">
        <v>4.014021961167444</v>
      </c>
      <c r="R1186" t="n">
        <v>304.6306134281911</v>
      </c>
      <c r="S1186" t="n">
        <v>216.3154016105422</v>
      </c>
      <c r="T1186" t="n">
        <v>2896.795668782861</v>
      </c>
      <c r="U1186" t="n">
        <v>55473.2634139498</v>
      </c>
      <c r="V1186" t="n">
        <v>506</v>
      </c>
      <c r="W1186" t="n">
        <v>859</v>
      </c>
      <c r="X1186" t="n">
        <v>545</v>
      </c>
      <c r="Y1186" t="n">
        <v>1</v>
      </c>
      <c r="Z1186" t="n">
        <v>0.856231098821881</v>
      </c>
      <c r="AA1186" t="n">
        <v>9.733633719783821</v>
      </c>
      <c r="AB1186" t="n">
        <v>419.3314143928971</v>
      </c>
      <c r="AC1186" t="n">
        <v>4301.032232680504</v>
      </c>
      <c r="AD1186" t="n">
        <v>4036.437027626476</v>
      </c>
      <c r="AE1186" t="n">
        <v>1.356928105776743</v>
      </c>
      <c r="AF1186" t="n">
        <v>19.90074775872</v>
      </c>
      <c r="AG1186" t="n">
        <v>365.5444640282549</v>
      </c>
      <c r="AH1186" t="n">
        <v>32002.22663750105</v>
      </c>
      <c r="AI1186" t="n">
        <v>20605.95106584368</v>
      </c>
      <c r="AJ1186" t="n">
        <v>2.487754076955679</v>
      </c>
      <c r="AK1186" t="n">
        <v>-2.148329422217023</v>
      </c>
      <c r="AL1186" t="n">
        <v>137.6224792835886</v>
      </c>
      <c r="AM1186" t="n">
        <v>-0.1519858961471348</v>
      </c>
      <c r="AN1186" t="n">
        <v>44.2230949983371</v>
      </c>
      <c r="AO1186" t="n">
        <v>-158.8872982419675</v>
      </c>
      <c r="AP1186" t="n">
        <v>1109226.841029987</v>
      </c>
      <c r="AQ1186" t="n">
        <v>0.2266801888782332</v>
      </c>
      <c r="AR1186" t="n">
        <v>0.2190324768480319</v>
      </c>
      <c r="AS1186" t="n">
        <v>0.1113987731205794</v>
      </c>
      <c r="AT1186" t="n">
        <v>0.2517345444027996</v>
      </c>
      <c r="AU1186" t="n">
        <v>0.1911540167503558</v>
      </c>
      <c r="AV1186" t="n">
        <v>8.779243433668395</v>
      </c>
      <c r="AW1186" t="n">
        <v>151.9469999103149</v>
      </c>
      <c r="AX1186" t="n">
        <v>5467.426304694772</v>
      </c>
      <c r="AY1186" t="n">
        <v>161087.9929840764</v>
      </c>
      <c r="AZ1186" t="n">
        <v>191530.8091082463</v>
      </c>
      <c r="BA1186" t="n">
        <v>12425.99314814085</v>
      </c>
      <c r="BB1186" t="n">
        <v>9193.585563444844</v>
      </c>
      <c r="BC1186" t="n">
        <v>21619.5787115857</v>
      </c>
      <c r="BD1186" t="n">
        <v>3.33066907387547e-16</v>
      </c>
      <c r="BE1186" t="n">
        <v>0.1519858961471359</v>
      </c>
      <c r="BF1186" t="n">
        <v>48.23711695950455</v>
      </c>
      <c r="BG1186" t="n">
        <v>4.014021961167444</v>
      </c>
      <c r="BH1186" t="n">
        <v>145.7433151862236</v>
      </c>
      <c r="BI1186" t="n">
        <v>304.6306134281911</v>
      </c>
      <c r="BJ1186" t="n">
        <v>-1200.575251123979</v>
      </c>
      <c r="BK1186" t="n">
        <v>-509.8060295632331</v>
      </c>
      <c r="BL1186" t="n">
        <v>71685.64801435242</v>
      </c>
      <c r="BM1186" t="n">
        <v>2300.66885421613</v>
      </c>
      <c r="BN1186" t="n">
        <v>4046.26499788535</v>
      </c>
      <c r="BO1186" t="n">
        <v>10612.42768651938</v>
      </c>
      <c r="BP1186" t="n">
        <v>-2.636779683484747e-16</v>
      </c>
      <c r="BQ1186" t="n">
        <v>3.388833496238001</v>
      </c>
      <c r="BR1186" t="n">
        <v>17.52770053906772</v>
      </c>
      <c r="BS1186" t="n">
        <v>-46.28690832523762</v>
      </c>
      <c r="BT1186" t="n">
        <v>5092.154127617407</v>
      </c>
      <c r="BU1186" t="n">
        <v>565.0045755908869</v>
      </c>
      <c r="BV1186" t="n">
        <v>22810.4466</v>
      </c>
      <c r="BW1186" t="n">
        <v>1593.05</v>
      </c>
      <c r="BX1186" t="n">
        <v>39.47</v>
      </c>
      <c r="BY1186" t="inlineStr">
        <is>
          <t>2022-07-27 19:44:00</t>
        </is>
      </c>
      <c r="BZ1186" t="inlineStr">
        <is>
          <t>2022-07-27 19:44:00</t>
        </is>
      </c>
      <c r="CA1186" t="inlineStr">
        <is>
          <t>2022-07-27 19:44:00</t>
        </is>
      </c>
    </row>
    <row r="1187">
      <c r="A1187" t="n">
        <v>1184</v>
      </c>
      <c r="B1187" t="n">
        <v>207</v>
      </c>
      <c r="C1187" t="n">
        <v>87</v>
      </c>
      <c r="D1187" t="n">
        <v>1128.761698452837</v>
      </c>
      <c r="E1187" t="n">
        <v>11.01811390567126</v>
      </c>
      <c r="F1187" t="n">
        <v>152.4663313768906</v>
      </c>
      <c r="G1187" t="n">
        <v>3130.331534904144</v>
      </c>
      <c r="H1187" t="n">
        <v>279223.7328727187</v>
      </c>
      <c r="I1187" t="n">
        <v>211980.1711074136</v>
      </c>
      <c r="J1187" t="n">
        <v>-1260.05234546342</v>
      </c>
      <c r="K1187" t="n">
        <v>1240.045462798667</v>
      </c>
      <c r="L1187" t="n">
        <v>-1905.339927095782</v>
      </c>
      <c r="M1187" t="n">
        <v>3.33066907387547e-16</v>
      </c>
      <c r="N1187" t="n">
        <v>42.12768835854882</v>
      </c>
      <c r="O1187" t="n">
        <v>145.7433151862236</v>
      </c>
      <c r="P1187" t="n">
        <v>0.1519858961471359</v>
      </c>
      <c r="Q1187" t="n">
        <v>4.014021961167444</v>
      </c>
      <c r="R1187" t="n">
        <v>304.6306134281911</v>
      </c>
      <c r="S1187" t="n">
        <v>216.3154016105422</v>
      </c>
      <c r="T1187" t="n">
        <v>2902.905097383815</v>
      </c>
      <c r="U1187" t="n">
        <v>55473.2634139498</v>
      </c>
      <c r="V1187" t="n">
        <v>506.6666666666667</v>
      </c>
      <c r="W1187" t="n">
        <v>859</v>
      </c>
      <c r="X1187" t="n">
        <v>545</v>
      </c>
      <c r="Y1187" t="n">
        <v>1</v>
      </c>
      <c r="Z1187" t="n">
        <v>0.856231098821881</v>
      </c>
      <c r="AA1187" t="n">
        <v>9.795231341435265</v>
      </c>
      <c r="AB1187" t="n">
        <v>419.3314143928971</v>
      </c>
      <c r="AC1187" t="n">
        <v>4301.032232680504</v>
      </c>
      <c r="AD1187" t="n">
        <v>4036.437027626476</v>
      </c>
      <c r="AE1187" t="n">
        <v>1.356928105776743</v>
      </c>
      <c r="AF1187" t="n">
        <v>19.92304701316927</v>
      </c>
      <c r="AG1187" t="n">
        <v>365.5444640282549</v>
      </c>
      <c r="AH1187" t="n">
        <v>32002.22663750105</v>
      </c>
      <c r="AI1187" t="n">
        <v>20605.95106584368</v>
      </c>
      <c r="AJ1187" t="n">
        <v>2.318715363260901</v>
      </c>
      <c r="AK1187" t="n">
        <v>-45.93872089152537</v>
      </c>
      <c r="AL1187" t="n">
        <v>157.1424824471024</v>
      </c>
      <c r="AM1187" t="n">
        <v>-0.1519858961471348</v>
      </c>
      <c r="AN1187" t="n">
        <v>38.11366639738137</v>
      </c>
      <c r="AO1187" t="n">
        <v>-158.8872982419675</v>
      </c>
      <c r="AP1187" t="n">
        <v>1109038.735279604</v>
      </c>
      <c r="AQ1187" t="n">
        <v>0.2266179628204495</v>
      </c>
      <c r="AR1187" t="n">
        <v>0.2190159378764785</v>
      </c>
      <c r="AS1187" t="n">
        <v>0.1114065557426331</v>
      </c>
      <c r="AT1187" t="n">
        <v>0.2517731048859286</v>
      </c>
      <c r="AU1187" t="n">
        <v>0.1911864386745102</v>
      </c>
      <c r="AV1187" t="n">
        <v>8.779415775375853</v>
      </c>
      <c r="AW1187" t="n">
        <v>151.9483839837046</v>
      </c>
      <c r="AX1187" t="n">
        <v>5467.399647575377</v>
      </c>
      <c r="AY1187" t="n">
        <v>161086.4927930219</v>
      </c>
      <c r="AZ1187" t="n">
        <v>191528.2577390691</v>
      </c>
      <c r="BA1187" t="n">
        <v>12425.99314814085</v>
      </c>
      <c r="BB1187" t="n">
        <v>9193.585563444844</v>
      </c>
      <c r="BC1187" t="n">
        <v>21619.5787115857</v>
      </c>
      <c r="BD1187" t="n">
        <v>3.33066907387547e-16</v>
      </c>
      <c r="BE1187" t="n">
        <v>0.1519858961471359</v>
      </c>
      <c r="BF1187" t="n">
        <v>42.12768835854882</v>
      </c>
      <c r="BG1187" t="n">
        <v>4.014021961167444</v>
      </c>
      <c r="BH1187" t="n">
        <v>145.7433151862236</v>
      </c>
      <c r="BI1187" t="n">
        <v>304.6306134281911</v>
      </c>
      <c r="BJ1187" t="n">
        <v>-1200.575251123979</v>
      </c>
      <c r="BK1187" t="n">
        <v>-509.8060295632331</v>
      </c>
      <c r="BL1187" t="n">
        <v>61939.94860439386</v>
      </c>
      <c r="BM1187" t="n">
        <v>2300.66885421613</v>
      </c>
      <c r="BN1187" t="n">
        <v>4046.26499788535</v>
      </c>
      <c r="BO1187" t="n">
        <v>10612.42768651938</v>
      </c>
      <c r="BP1187" t="n">
        <v>-2.636779683484747e-16</v>
      </c>
      <c r="BQ1187" t="n">
        <v>2.098488246767779</v>
      </c>
      <c r="BR1187" t="n">
        <v>17.52770053906772</v>
      </c>
      <c r="BS1187" t="n">
        <v>-46.28690832523762</v>
      </c>
      <c r="BT1187" t="n">
        <v>3033.808289115003</v>
      </c>
      <c r="BU1187" t="n">
        <v>565.0045755908869</v>
      </c>
      <c r="BV1187" t="n">
        <v>22813.845</v>
      </c>
      <c r="BW1187" t="n">
        <v>1595.19</v>
      </c>
      <c r="BX1187" t="n">
        <v>39.65625</v>
      </c>
      <c r="BY1187" t="inlineStr">
        <is>
          <t>2022-07-27 19:45:00</t>
        </is>
      </c>
      <c r="BZ1187" t="inlineStr">
        <is>
          <t>2022-07-27 19:45:00</t>
        </is>
      </c>
      <c r="CA1187" t="inlineStr">
        <is>
          <t>2022-07-27 19:45:00</t>
        </is>
      </c>
    </row>
    <row r="1188">
      <c r="A1188" t="n">
        <v>1185</v>
      </c>
      <c r="B1188" t="n">
        <v>207</v>
      </c>
      <c r="C1188" t="n">
        <v>87</v>
      </c>
      <c r="D1188" t="n">
        <v>1128.761698452837</v>
      </c>
      <c r="E1188" t="n">
        <v>11.01811390567126</v>
      </c>
      <c r="F1188" t="n">
        <v>152.4629825966732</v>
      </c>
      <c r="G1188" t="n">
        <v>3130.331534904144</v>
      </c>
      <c r="H1188" t="n">
        <v>279223.7328727187</v>
      </c>
      <c r="I1188" t="n">
        <v>211980.1711074136</v>
      </c>
      <c r="J1188" t="n">
        <v>-1253.280060568548</v>
      </c>
      <c r="K1188" t="n">
        <v>1240.045462798667</v>
      </c>
      <c r="L1188" t="n">
        <v>-1905.339927095782</v>
      </c>
      <c r="M1188" t="n">
        <v>3.33066907387547e-16</v>
      </c>
      <c r="N1188" t="n">
        <v>39.07297405807095</v>
      </c>
      <c r="O1188" t="n">
        <v>145.7433151862236</v>
      </c>
      <c r="P1188" t="n">
        <v>0.1519858961471359</v>
      </c>
      <c r="Q1188" t="n">
        <v>4.014021961167444</v>
      </c>
      <c r="R1188" t="n">
        <v>304.6306134281911</v>
      </c>
      <c r="S1188" t="n">
        <v>216.3154016105422</v>
      </c>
      <c r="T1188" t="n">
        <v>2905.959811684294</v>
      </c>
      <c r="U1188" t="n">
        <v>55473.2634139498</v>
      </c>
      <c r="V1188" t="n">
        <v>507</v>
      </c>
      <c r="W1188" t="n">
        <v>859</v>
      </c>
      <c r="X1188" t="n">
        <v>545</v>
      </c>
      <c r="Y1188" t="n">
        <v>1</v>
      </c>
      <c r="Z1188" t="n">
        <v>0.856231098821881</v>
      </c>
      <c r="AA1188" t="n">
        <v>9.826030152260987</v>
      </c>
      <c r="AB1188" t="n">
        <v>419.3314143928971</v>
      </c>
      <c r="AC1188" t="n">
        <v>4301.032232680504</v>
      </c>
      <c r="AD1188" t="n">
        <v>4036.437027626476</v>
      </c>
      <c r="AE1188" t="n">
        <v>1.356928105776743</v>
      </c>
      <c r="AF1188" t="n">
        <v>19.9341966403939</v>
      </c>
      <c r="AG1188" t="n">
        <v>365.5444640282549</v>
      </c>
      <c r="AH1188" t="n">
        <v>32002.22663750105</v>
      </c>
      <c r="AI1188" t="n">
        <v>20605.95106584368</v>
      </c>
      <c r="AJ1188" t="n">
        <v>2.490884986416469</v>
      </c>
      <c r="AK1188" t="n">
        <v>-37.29978790401118</v>
      </c>
      <c r="AL1188" t="n">
        <v>167.0067355462913</v>
      </c>
      <c r="AM1188" t="n">
        <v>-0.1519858961471348</v>
      </c>
      <c r="AN1188" t="n">
        <v>35.05895209690351</v>
      </c>
      <c r="AO1188" t="n">
        <v>-158.8872982419675</v>
      </c>
      <c r="AP1188" t="n">
        <v>1109971.89360806</v>
      </c>
      <c r="AQ1188" t="n">
        <v>0.2264611782369041</v>
      </c>
      <c r="AR1188" t="n">
        <v>0.2191113366103536</v>
      </c>
      <c r="AS1188" t="n">
        <v>0.1118381561244075</v>
      </c>
      <c r="AT1188" t="n">
        <v>0.2515636216467195</v>
      </c>
      <c r="AU1188" t="n">
        <v>0.1910257073816151</v>
      </c>
      <c r="AV1188" t="n">
        <v>8.775889166566522</v>
      </c>
      <c r="AW1188" t="n">
        <v>151.8705285742506</v>
      </c>
      <c r="AX1188" t="n">
        <v>5462.510299098943</v>
      </c>
      <c r="AY1188" t="n">
        <v>161022.1613421942</v>
      </c>
      <c r="AZ1188" t="n">
        <v>191466.928962342</v>
      </c>
      <c r="BA1188" t="n">
        <v>12425.99314814085</v>
      </c>
      <c r="BB1188" t="n">
        <v>9193.585563444844</v>
      </c>
      <c r="BC1188" t="n">
        <v>21619.5787115857</v>
      </c>
      <c r="BD1188" t="n">
        <v>3.33066907387547e-16</v>
      </c>
      <c r="BE1188" t="n">
        <v>0.1519858961471359</v>
      </c>
      <c r="BF1188" t="n">
        <v>39.07297405807095</v>
      </c>
      <c r="BG1188" t="n">
        <v>4.014021961167444</v>
      </c>
      <c r="BH1188" t="n">
        <v>145.7433151862236</v>
      </c>
      <c r="BI1188" t="n">
        <v>304.6306134281911</v>
      </c>
      <c r="BJ1188" t="n">
        <v>-1200.575251123979</v>
      </c>
      <c r="BK1188" t="n">
        <v>-509.8060295632331</v>
      </c>
      <c r="BL1188" t="n">
        <v>57067.09889941457</v>
      </c>
      <c r="BM1188" t="n">
        <v>2300.66885421613</v>
      </c>
      <c r="BN1188" t="n">
        <v>4046.26499788535</v>
      </c>
      <c r="BO1188" t="n">
        <v>10612.42768651938</v>
      </c>
      <c r="BP1188" t="n">
        <v>-2.636779683484747e-16</v>
      </c>
      <c r="BQ1188" t="n">
        <v>1.453315622032668</v>
      </c>
      <c r="BR1188" t="n">
        <v>17.52770053906772</v>
      </c>
      <c r="BS1188" t="n">
        <v>-46.28690832523762</v>
      </c>
      <c r="BT1188" t="n">
        <v>2004.635369863801</v>
      </c>
      <c r="BU1188" t="n">
        <v>565.0045755908869</v>
      </c>
      <c r="BV1188" t="n">
        <v>22813.845</v>
      </c>
      <c r="BW1188" t="n">
        <v>1593.76044547</v>
      </c>
      <c r="BX1188" t="n">
        <v>39.65625</v>
      </c>
      <c r="BY1188" t="inlineStr">
        <is>
          <t>2022-07-27 19:45:00</t>
        </is>
      </c>
      <c r="BZ1188" t="inlineStr">
        <is>
          <t>2022-07-27 19:46:00</t>
        </is>
      </c>
      <c r="CA1188" t="inlineStr">
        <is>
          <t>2022-07-27 19:45:00</t>
        </is>
      </c>
    </row>
    <row r="1189">
      <c r="A1189" t="n">
        <v>1186</v>
      </c>
      <c r="B1189" t="n">
        <v>207</v>
      </c>
      <c r="C1189" t="n">
        <v>87</v>
      </c>
      <c r="D1189" t="n">
        <v>1128.761698452837</v>
      </c>
      <c r="E1189" t="n">
        <v>11.01811390567126</v>
      </c>
      <c r="F1189" t="n">
        <v>152.4629825966732</v>
      </c>
      <c r="G1189" t="n">
        <v>3130.331534904144</v>
      </c>
      <c r="H1189" t="n">
        <v>279059.7822316401</v>
      </c>
      <c r="I1189" t="n">
        <v>212144.1220465486</v>
      </c>
      <c r="J1189" t="n">
        <v>-1253.280060568548</v>
      </c>
      <c r="K1189" t="n">
        <v>1240.045462798667</v>
      </c>
      <c r="L1189" t="n">
        <v>-1905.339927095782</v>
      </c>
      <c r="M1189" t="n">
        <v>3.33066907387547e-16</v>
      </c>
      <c r="N1189" t="n">
        <v>39.07297405807095</v>
      </c>
      <c r="O1189" t="n">
        <v>145.7433151862236</v>
      </c>
      <c r="P1189" t="n">
        <v>0.1519858961471359</v>
      </c>
      <c r="Q1189" t="n">
        <v>4.014021961167444</v>
      </c>
      <c r="R1189" t="n">
        <v>304.6306134281911</v>
      </c>
      <c r="S1189" t="n">
        <v>216.3154016105422</v>
      </c>
      <c r="T1189" t="n">
        <v>2905.959811684294</v>
      </c>
      <c r="U1189" t="n">
        <v>55473.2634139498</v>
      </c>
      <c r="V1189" t="n">
        <v>507</v>
      </c>
      <c r="W1189" t="n">
        <v>859</v>
      </c>
      <c r="X1189" t="n">
        <v>545.6666666666666</v>
      </c>
      <c r="Y1189" t="n">
        <v>1</v>
      </c>
      <c r="Z1189" t="n">
        <v>0.856231098821881</v>
      </c>
      <c r="AA1189" t="n">
        <v>9.826030152260987</v>
      </c>
      <c r="AB1189" t="n">
        <v>419.3314143928971</v>
      </c>
      <c r="AC1189" t="n">
        <v>4301.032457765457</v>
      </c>
      <c r="AD1189" t="n">
        <v>4036.437100597963</v>
      </c>
      <c r="AE1189" t="n">
        <v>1.356928105776743</v>
      </c>
      <c r="AF1189" t="n">
        <v>19.9341966403939</v>
      </c>
      <c r="AG1189" t="n">
        <v>365.5444640282549</v>
      </c>
      <c r="AH1189" t="n">
        <v>32002.22671898514</v>
      </c>
      <c r="AI1189" t="n">
        <v>20605.95109226044</v>
      </c>
      <c r="AJ1189" t="n">
        <v>2.965840911876265</v>
      </c>
      <c r="AK1189" t="n">
        <v>-18.33184550515018</v>
      </c>
      <c r="AL1189" t="n">
        <v>156.811467242432</v>
      </c>
      <c r="AM1189" t="n">
        <v>-0.1519858961471348</v>
      </c>
      <c r="AN1189" t="n">
        <v>35.05895209690351</v>
      </c>
      <c r="AO1189" t="n">
        <v>-158.8872982419675</v>
      </c>
      <c r="AP1189" t="n">
        <v>1109749.79256578</v>
      </c>
      <c r="AQ1189" t="n">
        <v>0.226506501303472</v>
      </c>
      <c r="AR1189" t="n">
        <v>0.2189587893494069</v>
      </c>
      <c r="AS1189" t="n">
        <v>0.1118605389815238</v>
      </c>
      <c r="AT1189" t="n">
        <v>0.2516101592496977</v>
      </c>
      <c r="AU1189" t="n">
        <v>0.1910640111158995</v>
      </c>
      <c r="AV1189" t="n">
        <v>8.77596481585547</v>
      </c>
      <c r="AW1189" t="n">
        <v>151.8804091725827</v>
      </c>
      <c r="AX1189" t="n">
        <v>5462.511981440413</v>
      </c>
      <c r="AY1189" t="n">
        <v>161022.4530555954</v>
      </c>
      <c r="AZ1189" t="n">
        <v>191466.1453709766</v>
      </c>
      <c r="BA1189" t="n">
        <v>12425.99314814085</v>
      </c>
      <c r="BB1189" t="n">
        <v>9193.585563444844</v>
      </c>
      <c r="BC1189" t="n">
        <v>21619.5787115857</v>
      </c>
      <c r="BD1189" t="n">
        <v>3.33066907387547e-16</v>
      </c>
      <c r="BE1189" t="n">
        <v>0.1519858961471359</v>
      </c>
      <c r="BF1189" t="n">
        <v>39.07297405807095</v>
      </c>
      <c r="BG1189" t="n">
        <v>4.014021961167444</v>
      </c>
      <c r="BH1189" t="n">
        <v>145.7433151862236</v>
      </c>
      <c r="BI1189" t="n">
        <v>304.6306134281911</v>
      </c>
      <c r="BJ1189" t="n">
        <v>-1200.575251123979</v>
      </c>
      <c r="BK1189" t="n">
        <v>-509.8060295632331</v>
      </c>
      <c r="BL1189" t="n">
        <v>57067.09889941457</v>
      </c>
      <c r="BM1189" t="n">
        <v>2300.66885421613</v>
      </c>
      <c r="BN1189" t="n">
        <v>4046.26499788535</v>
      </c>
      <c r="BO1189" t="n">
        <v>10612.42768651938</v>
      </c>
      <c r="BP1189" t="n">
        <v>-2.636779683484747e-16</v>
      </c>
      <c r="BQ1189" t="n">
        <v>1.453315622032668</v>
      </c>
      <c r="BR1189" t="n">
        <v>17.52770053906772</v>
      </c>
      <c r="BS1189" t="n">
        <v>-46.28690832523762</v>
      </c>
      <c r="BT1189" t="n">
        <v>2004.635369863801</v>
      </c>
      <c r="BU1189" t="n">
        <v>565.0045755908869</v>
      </c>
      <c r="BV1189" t="n">
        <v>22818.5325</v>
      </c>
      <c r="BW1189" t="n">
        <v>1593.66367784</v>
      </c>
      <c r="BX1189" t="n">
        <v>39.56</v>
      </c>
      <c r="BY1189" t="inlineStr">
        <is>
          <t>2022-07-27 19:46:00</t>
        </is>
      </c>
      <c r="BZ1189" t="inlineStr">
        <is>
          <t>2022-07-27 19:47:00</t>
        </is>
      </c>
      <c r="CA1189" t="inlineStr">
        <is>
          <t>2022-07-27 19:46:00</t>
        </is>
      </c>
    </row>
    <row r="1190">
      <c r="A1190" t="n">
        <v>1187</v>
      </c>
      <c r="B1190" t="n">
        <v>207</v>
      </c>
      <c r="C1190" t="n">
        <v>87</v>
      </c>
      <c r="D1190" t="n">
        <v>1128.761698452837</v>
      </c>
      <c r="E1190" t="n">
        <v>11.01811390567126</v>
      </c>
      <c r="F1190" t="n">
        <v>152.4629825966732</v>
      </c>
      <c r="G1190" t="n">
        <v>3130.331534904144</v>
      </c>
      <c r="H1190" t="n">
        <v>278721.5488391723</v>
      </c>
      <c r="I1190" t="n">
        <v>212482.3558856458</v>
      </c>
      <c r="J1190" t="n">
        <v>-1253.280060568548</v>
      </c>
      <c r="K1190" t="n">
        <v>1240.045462798667</v>
      </c>
      <c r="L1190" t="n">
        <v>-1905.339927095782</v>
      </c>
      <c r="M1190" t="n">
        <v>1.274657962959488</v>
      </c>
      <c r="N1190" t="n">
        <v>39.07297405807095</v>
      </c>
      <c r="O1190" t="n">
        <v>145.7433151862236</v>
      </c>
      <c r="P1190" t="n">
        <v>0.1519858961471359</v>
      </c>
      <c r="Q1190" t="n">
        <v>5.336721116990669</v>
      </c>
      <c r="R1190" t="n">
        <v>304.6306134281911</v>
      </c>
      <c r="S1190" t="n">
        <v>217.5900595735017</v>
      </c>
      <c r="T1190" t="n">
        <v>2907.282510840117</v>
      </c>
      <c r="U1190" t="n">
        <v>55473.2634139498</v>
      </c>
      <c r="V1190" t="n">
        <v>508.3333333333333</v>
      </c>
      <c r="W1190" t="n">
        <v>859.6666666666666</v>
      </c>
      <c r="X1190" t="n">
        <v>546.6666666666666</v>
      </c>
      <c r="Y1190" t="n">
        <v>1</v>
      </c>
      <c r="Z1190" t="n">
        <v>0.8564453477946801</v>
      </c>
      <c r="AA1190" t="n">
        <v>9.826030152260987</v>
      </c>
      <c r="AB1190" t="n">
        <v>419.3314143928971</v>
      </c>
      <c r="AC1190" t="n">
        <v>4301.032975101633</v>
      </c>
      <c r="AD1190" t="n">
        <v>4036.437209660182</v>
      </c>
      <c r="AE1190" t="n">
        <v>1.357005667088882</v>
      </c>
      <c r="AF1190" t="n">
        <v>19.9341966403939</v>
      </c>
      <c r="AG1190" t="n">
        <v>365.5444640282549</v>
      </c>
      <c r="AH1190" t="n">
        <v>32002.22690626852</v>
      </c>
      <c r="AI1190" t="n">
        <v>20605.95113174258</v>
      </c>
      <c r="AJ1190" t="n">
        <v>4.895175208550524</v>
      </c>
      <c r="AK1190" t="n">
        <v>21.04079873946772</v>
      </c>
      <c r="AL1190" t="n">
        <v>157.3246732157531</v>
      </c>
      <c r="AM1190" t="n">
        <v>1.122672066812353</v>
      </c>
      <c r="AN1190" t="n">
        <v>33.73625294108029</v>
      </c>
      <c r="AO1190" t="n">
        <v>-158.8872982419675</v>
      </c>
      <c r="AP1190" t="n">
        <v>1109484.854041587</v>
      </c>
      <c r="AQ1190" t="n">
        <v>0.2266071405386103</v>
      </c>
      <c r="AR1190" t="n">
        <v>0.2189977778374995</v>
      </c>
      <c r="AS1190" t="n">
        <v>0.1116156881905178</v>
      </c>
      <c r="AT1190" t="n">
        <v>0.2514481163391307</v>
      </c>
      <c r="AU1190" t="n">
        <v>0.1913312770942416</v>
      </c>
      <c r="AV1190" t="n">
        <v>8.777600752859335</v>
      </c>
      <c r="AW1190" t="n">
        <v>151.9139300832065</v>
      </c>
      <c r="AX1190" t="n">
        <v>5465.067483944519</v>
      </c>
      <c r="AY1190" t="n">
        <v>161056.0295678528</v>
      </c>
      <c r="AZ1190" t="n">
        <v>191498.9461250304</v>
      </c>
      <c r="BA1190" t="n">
        <v>14531.76657843821</v>
      </c>
      <c r="BB1190" t="n">
        <v>9193.585563444844</v>
      </c>
      <c r="BC1190" t="n">
        <v>23725.35214188306</v>
      </c>
      <c r="BD1190" t="n">
        <v>1.274657962959488</v>
      </c>
      <c r="BE1190" t="n">
        <v>0.1519858961471359</v>
      </c>
      <c r="BF1190" t="n">
        <v>39.07297405807095</v>
      </c>
      <c r="BG1190" t="n">
        <v>5.336721116990669</v>
      </c>
      <c r="BH1190" t="n">
        <v>145.7433151862236</v>
      </c>
      <c r="BI1190" t="n">
        <v>304.6306134281911</v>
      </c>
      <c r="BJ1190" t="n">
        <v>27906.53250438741</v>
      </c>
      <c r="BK1190" t="n">
        <v>-509.8060295632331</v>
      </c>
      <c r="BL1190" t="n">
        <v>57067.09889941457</v>
      </c>
      <c r="BM1190" t="n">
        <v>4406.44228451349</v>
      </c>
      <c r="BN1190" t="n">
        <v>4046.26499788535</v>
      </c>
      <c r="BO1190" t="n">
        <v>10612.42768651938</v>
      </c>
      <c r="BP1190" t="n">
        <v>0.08386200018927753</v>
      </c>
      <c r="BQ1190" t="n">
        <v>1.453315622032668</v>
      </c>
      <c r="BR1190" t="n">
        <v>17.52770053906772</v>
      </c>
      <c r="BS1190" t="n">
        <v>1868.721154256965</v>
      </c>
      <c r="BT1190" t="n">
        <v>2004.635369863801</v>
      </c>
      <c r="BU1190" t="n">
        <v>565.0045755908869</v>
      </c>
      <c r="BV1190" t="n">
        <v>22835.23</v>
      </c>
      <c r="BW1190" t="n">
        <v>1592.0275</v>
      </c>
      <c r="BX1190" t="n">
        <v>39.61297</v>
      </c>
      <c r="BY1190" t="inlineStr">
        <is>
          <t>2022-07-27 19:48:00</t>
        </is>
      </c>
      <c r="BZ1190" t="inlineStr">
        <is>
          <t>2022-07-27 19:48:00</t>
        </is>
      </c>
      <c r="CA1190" t="inlineStr">
        <is>
          <t>2022-07-27 19:47:00</t>
        </is>
      </c>
    </row>
    <row r="1191">
      <c r="A1191" t="n">
        <v>1188</v>
      </c>
      <c r="B1191" t="n">
        <v>207</v>
      </c>
      <c r="C1191" t="n">
        <v>87</v>
      </c>
      <c r="D1191" t="n">
        <v>1128.761698452837</v>
      </c>
      <c r="E1191" t="n">
        <v>11.01811390567126</v>
      </c>
      <c r="F1191" t="n">
        <v>152.4629825966732</v>
      </c>
      <c r="G1191" t="n">
        <v>3130.331534904144</v>
      </c>
      <c r="H1191" t="n">
        <v>278593.4198032081</v>
      </c>
      <c r="I1191" t="n">
        <v>212610.4850704107</v>
      </c>
      <c r="J1191" t="n">
        <v>-1253.280060568548</v>
      </c>
      <c r="K1191" t="n">
        <v>1240.045462798667</v>
      </c>
      <c r="L1191" t="n">
        <v>-1905.339927095782</v>
      </c>
      <c r="M1191" t="n">
        <v>1.911986944439232</v>
      </c>
      <c r="N1191" t="n">
        <v>39.07297405807095</v>
      </c>
      <c r="O1191" t="n">
        <v>145.7433151862236</v>
      </c>
      <c r="P1191" t="n">
        <v>0.1519858961471359</v>
      </c>
      <c r="Q1191" t="n">
        <v>5.998070694902282</v>
      </c>
      <c r="R1191" t="n">
        <v>304.6306134281911</v>
      </c>
      <c r="S1191" t="n">
        <v>218.2273885549814</v>
      </c>
      <c r="T1191" t="n">
        <v>2907.943860418028</v>
      </c>
      <c r="U1191" t="n">
        <v>55473.2634139498</v>
      </c>
      <c r="V1191" t="n">
        <v>509</v>
      </c>
      <c r="W1191" t="n">
        <v>860</v>
      </c>
      <c r="X1191" t="n">
        <v>547</v>
      </c>
      <c r="Y1191" t="n">
        <v>1</v>
      </c>
      <c r="Z1191" t="n">
        <v>0.8565524722810794</v>
      </c>
      <c r="AA1191" t="n">
        <v>9.826030152260987</v>
      </c>
      <c r="AB1191" t="n">
        <v>419.3314143928971</v>
      </c>
      <c r="AC1191" t="n">
        <v>4301.033177498483</v>
      </c>
      <c r="AD1191" t="n">
        <v>4036.43724594842</v>
      </c>
      <c r="AE1191" t="n">
        <v>1.357044447744952</v>
      </c>
      <c r="AF1191" t="n">
        <v>19.9341966403939</v>
      </c>
      <c r="AG1191" t="n">
        <v>365.5444640282549</v>
      </c>
      <c r="AH1191" t="n">
        <v>32002.22697953919</v>
      </c>
      <c r="AI1191" t="n">
        <v>20605.95114487947</v>
      </c>
      <c r="AJ1191" t="n">
        <v>5.741103375522703</v>
      </c>
      <c r="AK1191" t="n">
        <v>40.16169224432693</v>
      </c>
      <c r="AL1191" t="n">
        <v>160.1300932783785</v>
      </c>
      <c r="AM1191" t="n">
        <v>1.760001048292097</v>
      </c>
      <c r="AN1191" t="n">
        <v>33.07490336316867</v>
      </c>
      <c r="AO1191" t="n">
        <v>-158.8872982419675</v>
      </c>
      <c r="AP1191" t="n">
        <v>1109586.965257835</v>
      </c>
      <c r="AQ1191" t="n">
        <v>0.2267520916161238</v>
      </c>
      <c r="AR1191" t="n">
        <v>0.2187528049858831</v>
      </c>
      <c r="AS1191" t="n">
        <v>0.1117548538914184</v>
      </c>
      <c r="AT1191" t="n">
        <v>0.2510800693220845</v>
      </c>
      <c r="AU1191" t="n">
        <v>0.1916601801844902</v>
      </c>
      <c r="AV1191" t="n">
        <v>8.776633503858291</v>
      </c>
      <c r="AW1191" t="n">
        <v>151.9121712268521</v>
      </c>
      <c r="AX1191" t="n">
        <v>5463.909884873308</v>
      </c>
      <c r="AY1191" t="n">
        <v>161043.4377611085</v>
      </c>
      <c r="AZ1191" t="n">
        <v>191486.886190816</v>
      </c>
      <c r="BA1191" t="n">
        <v>15584.65329358689</v>
      </c>
      <c r="BB1191" t="n">
        <v>9193.585563444844</v>
      </c>
      <c r="BC1191" t="n">
        <v>24778.23885703174</v>
      </c>
      <c r="BD1191" t="n">
        <v>1.911986944439232</v>
      </c>
      <c r="BE1191" t="n">
        <v>0.1519858961471359</v>
      </c>
      <c r="BF1191" t="n">
        <v>39.07297405807095</v>
      </c>
      <c r="BG1191" t="n">
        <v>5.998070694902282</v>
      </c>
      <c r="BH1191" t="n">
        <v>145.7433151862236</v>
      </c>
      <c r="BI1191" t="n">
        <v>304.6306134281911</v>
      </c>
      <c r="BJ1191" t="n">
        <v>42460.0863821431</v>
      </c>
      <c r="BK1191" t="n">
        <v>-509.8060295632331</v>
      </c>
      <c r="BL1191" t="n">
        <v>57067.09889941457</v>
      </c>
      <c r="BM1191" t="n">
        <v>5459.32899966217</v>
      </c>
      <c r="BN1191" t="n">
        <v>4046.26499788535</v>
      </c>
      <c r="BO1191" t="n">
        <v>10612.42768651938</v>
      </c>
      <c r="BP1191" t="n">
        <v>0.1257930002839164</v>
      </c>
      <c r="BQ1191" t="n">
        <v>1.453315622032668</v>
      </c>
      <c r="BR1191" t="n">
        <v>17.52770053906772</v>
      </c>
      <c r="BS1191" t="n">
        <v>2826.225185548066</v>
      </c>
      <c r="BT1191" t="n">
        <v>2004.635369863801</v>
      </c>
      <c r="BU1191" t="n">
        <v>565.0045755908869</v>
      </c>
      <c r="BV1191" t="n">
        <v>22835.23</v>
      </c>
      <c r="BW1191" t="n">
        <v>1592.0275</v>
      </c>
      <c r="BX1191" t="n">
        <v>39.61297</v>
      </c>
      <c r="BY1191" t="inlineStr">
        <is>
          <t>2022-07-27 19:48:00</t>
        </is>
      </c>
      <c r="BZ1191" t="inlineStr">
        <is>
          <t>2022-07-27 19:48:00</t>
        </is>
      </c>
      <c r="CA1191" t="inlineStr">
        <is>
          <t>2022-07-27 19:47:00</t>
        </is>
      </c>
    </row>
    <row r="1192">
      <c r="A1192" t="n">
        <v>1189</v>
      </c>
      <c r="B1192" t="n">
        <v>207</v>
      </c>
      <c r="C1192" t="n">
        <v>87</v>
      </c>
      <c r="D1192" t="n">
        <v>1128.761698452837</v>
      </c>
      <c r="E1192" t="n">
        <v>11.04897510994466</v>
      </c>
      <c r="F1192" t="n">
        <v>152.4629825966732</v>
      </c>
      <c r="G1192" t="n">
        <v>3130.331534904144</v>
      </c>
      <c r="H1192" t="n">
        <v>278593.4198032081</v>
      </c>
      <c r="I1192" t="n">
        <v>211987.348572499</v>
      </c>
      <c r="J1192" t="n">
        <v>-1327.081100937666</v>
      </c>
      <c r="K1192" t="n">
        <v>1240.045462798667</v>
      </c>
      <c r="L1192" t="n">
        <v>-1905.339927095782</v>
      </c>
      <c r="M1192" t="n">
        <v>1.911986944439232</v>
      </c>
      <c r="N1192" t="n">
        <v>39.07297405807095</v>
      </c>
      <c r="O1192" t="n">
        <v>145.7433151862236</v>
      </c>
      <c r="P1192" t="n">
        <v>0.1519858961471359</v>
      </c>
      <c r="Q1192" t="n">
        <v>5.998070694902282</v>
      </c>
      <c r="R1192" t="n">
        <v>255.1761439087435</v>
      </c>
      <c r="S1192" t="n">
        <v>218.2579458243803</v>
      </c>
      <c r="T1192" t="n">
        <v>2907.943860418028</v>
      </c>
      <c r="U1192" t="n">
        <v>55522.71788346925</v>
      </c>
      <c r="V1192" t="n">
        <v>509</v>
      </c>
      <c r="W1192" t="n">
        <v>860.6666666666666</v>
      </c>
      <c r="X1192" t="n">
        <v>547.6666666666666</v>
      </c>
      <c r="Y1192" t="n">
        <v>1</v>
      </c>
      <c r="Z1192" t="n">
        <v>0.8568564071556252</v>
      </c>
      <c r="AA1192" t="n">
        <v>9.826030152260987</v>
      </c>
      <c r="AB1192" t="n">
        <v>419.3314143928971</v>
      </c>
      <c r="AC1192" t="n">
        <v>4301.033177498483</v>
      </c>
      <c r="AD1192" t="n">
        <v>4036.932440477392</v>
      </c>
      <c r="AE1192" t="n">
        <v>1.357154476686359</v>
      </c>
      <c r="AF1192" t="n">
        <v>19.9341966403939</v>
      </c>
      <c r="AG1192" t="n">
        <v>365.5444640282549</v>
      </c>
      <c r="AH1192" t="n">
        <v>32002.22697953919</v>
      </c>
      <c r="AI1192" t="n">
        <v>20606.13041265811</v>
      </c>
      <c r="AJ1192" t="n">
        <v>32.17045245070647</v>
      </c>
      <c r="AK1192" t="n">
        <v>61.49500491357012</v>
      </c>
      <c r="AL1192" t="n">
        <v>79.10844400337373</v>
      </c>
      <c r="AM1192" t="n">
        <v>1.760001048292097</v>
      </c>
      <c r="AN1192" t="n">
        <v>33.07490336316867</v>
      </c>
      <c r="AO1192" t="n">
        <v>-109.43282872252</v>
      </c>
      <c r="AP1192" t="n">
        <v>1109585.28255358</v>
      </c>
      <c r="AQ1192" t="n">
        <v>0.2267524354893848</v>
      </c>
      <c r="AR1192" t="n">
        <v>0.218753136728095</v>
      </c>
      <c r="AS1192" t="n">
        <v>0.1117550233694849</v>
      </c>
      <c r="AT1192" t="n">
        <v>0.2510789335727426</v>
      </c>
      <c r="AU1192" t="n">
        <v>0.1916604708402927</v>
      </c>
      <c r="AV1192" t="n">
        <v>8.776628161952187</v>
      </c>
      <c r="AW1192" t="n">
        <v>151.9120761294665</v>
      </c>
      <c r="AX1192" t="n">
        <v>5463.906366188035</v>
      </c>
      <c r="AY1192" t="n">
        <v>161043.4044293998</v>
      </c>
      <c r="AZ1192" t="n">
        <v>191486.771391467</v>
      </c>
      <c r="BA1192" t="n">
        <v>15584.65329358689</v>
      </c>
      <c r="BB1192" t="n">
        <v>7311.719362550612</v>
      </c>
      <c r="BC1192" t="n">
        <v>22896.37265613751</v>
      </c>
      <c r="BD1192" t="n">
        <v>1.911986944439232</v>
      </c>
      <c r="BE1192" t="n">
        <v>0.1519858961471359</v>
      </c>
      <c r="BF1192" t="n">
        <v>39.07297405807095</v>
      </c>
      <c r="BG1192" t="n">
        <v>5.998070694902282</v>
      </c>
      <c r="BH1192" t="n">
        <v>145.7433151862236</v>
      </c>
      <c r="BI1192" t="n">
        <v>255.1761439087435</v>
      </c>
      <c r="BJ1192" t="n">
        <v>42460.0863821431</v>
      </c>
      <c r="BK1192" t="n">
        <v>-509.8060295632331</v>
      </c>
      <c r="BL1192" t="n">
        <v>57067.09889941457</v>
      </c>
      <c r="BM1192" t="n">
        <v>5459.32899966217</v>
      </c>
      <c r="BN1192" t="n">
        <v>4046.26499788535</v>
      </c>
      <c r="BO1192" t="n">
        <v>8656.760445256034</v>
      </c>
      <c r="BP1192" t="n">
        <v>0.1257930002839164</v>
      </c>
      <c r="BQ1192" t="n">
        <v>1.453315622032668</v>
      </c>
      <c r="BR1192" t="n">
        <v>17.52770053906772</v>
      </c>
      <c r="BS1192" t="n">
        <v>2826.225185548066</v>
      </c>
      <c r="BT1192" t="n">
        <v>2004.635369863801</v>
      </c>
      <c r="BU1192" t="n">
        <v>565.0045755908869</v>
      </c>
      <c r="BV1192" t="n">
        <v>22812.705</v>
      </c>
      <c r="BW1192" t="n">
        <v>1591.06</v>
      </c>
      <c r="BX1192" t="n">
        <v>39.54480273</v>
      </c>
      <c r="BY1192" t="inlineStr">
        <is>
          <t>2022-07-27 19:49:00</t>
        </is>
      </c>
      <c r="BZ1192" t="inlineStr">
        <is>
          <t>2022-07-27 19:49:00</t>
        </is>
      </c>
      <c r="CA1192" t="inlineStr">
        <is>
          <t>2022-07-27 19:49:00</t>
        </is>
      </c>
    </row>
    <row r="1193">
      <c r="A1193" t="n">
        <v>1190</v>
      </c>
      <c r="B1193" t="n">
        <v>207</v>
      </c>
      <c r="C1193" t="n">
        <v>87</v>
      </c>
      <c r="D1193" t="n">
        <v>1128.761698452837</v>
      </c>
      <c r="E1193" t="n">
        <v>11.06440571208135</v>
      </c>
      <c r="F1193" t="n">
        <v>152.4629825966732</v>
      </c>
      <c r="G1193" t="n">
        <v>3130.331534904144</v>
      </c>
      <c r="H1193" t="n">
        <v>278593.4198032081</v>
      </c>
      <c r="I1193" t="n">
        <v>211675.7803235432</v>
      </c>
      <c r="J1193" t="n">
        <v>-1363.981621122224</v>
      </c>
      <c r="K1193" t="n">
        <v>1240.045462798667</v>
      </c>
      <c r="L1193" t="n">
        <v>-1905.339927095782</v>
      </c>
      <c r="M1193" t="n">
        <v>1.911986944439232</v>
      </c>
      <c r="N1193" t="n">
        <v>39.07297405807095</v>
      </c>
      <c r="O1193" t="n">
        <v>145.7433151862236</v>
      </c>
      <c r="P1193" t="n">
        <v>0.1519858961471359</v>
      </c>
      <c r="Q1193" t="n">
        <v>5.998070694902282</v>
      </c>
      <c r="R1193" t="n">
        <v>230.4489091490198</v>
      </c>
      <c r="S1193" t="n">
        <v>218.2732244590797</v>
      </c>
      <c r="T1193" t="n">
        <v>2907.943860418028</v>
      </c>
      <c r="U1193" t="n">
        <v>55547.44511822898</v>
      </c>
      <c r="V1193" t="n">
        <v>509</v>
      </c>
      <c r="W1193" t="n">
        <v>861</v>
      </c>
      <c r="X1193" t="n">
        <v>548</v>
      </c>
      <c r="Y1193" t="n">
        <v>1</v>
      </c>
      <c r="Z1193" t="n">
        <v>0.8570083745928979</v>
      </c>
      <c r="AA1193" t="n">
        <v>9.826030152260987</v>
      </c>
      <c r="AB1193" t="n">
        <v>419.3314143928971</v>
      </c>
      <c r="AC1193" t="n">
        <v>4301.033177498483</v>
      </c>
      <c r="AD1193" t="n">
        <v>4037.180037741879</v>
      </c>
      <c r="AE1193" t="n">
        <v>1.357209491157062</v>
      </c>
      <c r="AF1193" t="n">
        <v>19.9341966403939</v>
      </c>
      <c r="AG1193" t="n">
        <v>365.5444640282549</v>
      </c>
      <c r="AH1193" t="n">
        <v>32002.22697953919</v>
      </c>
      <c r="AI1193" t="n">
        <v>20606.22004654744</v>
      </c>
      <c r="AJ1193" t="n">
        <v>60.1760437980685</v>
      </c>
      <c r="AK1193" t="n">
        <v>100.8265774962702</v>
      </c>
      <c r="AL1193" t="n">
        <v>37.29201251684554</v>
      </c>
      <c r="AM1193" t="n">
        <v>1.760001048292097</v>
      </c>
      <c r="AN1193" t="n">
        <v>33.07490336316867</v>
      </c>
      <c r="AO1193" t="n">
        <v>-84.70559396279627</v>
      </c>
      <c r="AP1193" t="n">
        <v>1109099.303076645</v>
      </c>
      <c r="AQ1193" t="n">
        <v>0.2275801840374828</v>
      </c>
      <c r="AR1193" t="n">
        <v>0.218715990910238</v>
      </c>
      <c r="AS1193" t="n">
        <v>0.1116115957190607</v>
      </c>
      <c r="AT1193" t="n">
        <v>0.2511907485719485</v>
      </c>
      <c r="AU1193" t="n">
        <v>0.1909014807612699</v>
      </c>
      <c r="AV1193" t="n">
        <v>8.779048399879276</v>
      </c>
      <c r="AW1193" t="n">
        <v>151.9527426734039</v>
      </c>
      <c r="AX1193" t="n">
        <v>5466.013564716782</v>
      </c>
      <c r="AY1193" t="n">
        <v>161077.8375263145</v>
      </c>
      <c r="AZ1193" t="n">
        <v>191522.1350928758</v>
      </c>
      <c r="BA1193" t="n">
        <v>15584.65329358689</v>
      </c>
      <c r="BB1193" t="n">
        <v>6370.786262103496</v>
      </c>
      <c r="BC1193" t="n">
        <v>21955.43955569039</v>
      </c>
      <c r="BD1193" t="n">
        <v>1.911986944439232</v>
      </c>
      <c r="BE1193" t="n">
        <v>0.1519858961471359</v>
      </c>
      <c r="BF1193" t="n">
        <v>39.07297405807095</v>
      </c>
      <c r="BG1193" t="n">
        <v>5.998070694902282</v>
      </c>
      <c r="BH1193" t="n">
        <v>145.7433151862236</v>
      </c>
      <c r="BI1193" t="n">
        <v>230.4489091490198</v>
      </c>
      <c r="BJ1193" t="n">
        <v>42460.0863821431</v>
      </c>
      <c r="BK1193" t="n">
        <v>-509.8060295632331</v>
      </c>
      <c r="BL1193" t="n">
        <v>57067.09889941457</v>
      </c>
      <c r="BM1193" t="n">
        <v>5459.32899966217</v>
      </c>
      <c r="BN1193" t="n">
        <v>4046.26499788535</v>
      </c>
      <c r="BO1193" t="n">
        <v>7678.926824624356</v>
      </c>
      <c r="BP1193" t="n">
        <v>0.1257930002839164</v>
      </c>
      <c r="BQ1193" t="n">
        <v>1.453315622032668</v>
      </c>
      <c r="BR1193" t="n">
        <v>17.52770053906772</v>
      </c>
      <c r="BS1193" t="n">
        <v>2826.225185548066</v>
      </c>
      <c r="BT1193" t="n">
        <v>2004.635369863801</v>
      </c>
      <c r="BU1193" t="n">
        <v>565.0045755908869</v>
      </c>
      <c r="BV1193" t="n">
        <v>22800.0991125</v>
      </c>
      <c r="BW1193" t="n">
        <v>1589.76</v>
      </c>
      <c r="BX1193" t="n">
        <v>39.52168253</v>
      </c>
      <c r="BY1193" t="inlineStr">
        <is>
          <t>2022-07-27 19:50:00</t>
        </is>
      </c>
      <c r="BZ1193" t="inlineStr">
        <is>
          <t>2022-07-27 19:50:00</t>
        </is>
      </c>
      <c r="CA1193" t="inlineStr">
        <is>
          <t>2022-07-27 19:50:00</t>
        </is>
      </c>
    </row>
    <row r="1194">
      <c r="A1194" t="n">
        <v>1191</v>
      </c>
      <c r="B1194" t="n">
        <v>207</v>
      </c>
      <c r="C1194" t="n">
        <v>87</v>
      </c>
      <c r="D1194" t="n">
        <v>1128.761698452837</v>
      </c>
      <c r="E1194" t="n">
        <v>11.02812790699564</v>
      </c>
      <c r="F1194" t="n">
        <v>152.9951302637026</v>
      </c>
      <c r="G1194" t="n">
        <v>3130.331534904144</v>
      </c>
      <c r="H1194" t="n">
        <v>278593.4198032081</v>
      </c>
      <c r="I1194" t="n">
        <v>211675.7803235432</v>
      </c>
      <c r="J1194" t="n">
        <v>-1363.981621122224</v>
      </c>
      <c r="K1194" t="n">
        <v>1240.045462798667</v>
      </c>
      <c r="L1194" t="n">
        <v>-1905.339927095782</v>
      </c>
      <c r="M1194" t="n">
        <v>1.911986944439232</v>
      </c>
      <c r="N1194" t="n">
        <v>40.35946556001919</v>
      </c>
      <c r="O1194" t="n">
        <v>222.1333421864081</v>
      </c>
      <c r="P1194" t="n">
        <v>0.3936961502938671</v>
      </c>
      <c r="Q1194" t="n">
        <v>5.998070694902282</v>
      </c>
      <c r="R1194" t="n">
        <v>230.4489091490198</v>
      </c>
      <c r="S1194" t="n">
        <v>218.5519262060965</v>
      </c>
      <c r="T1194" t="n">
        <v>2911.71183321651</v>
      </c>
      <c r="U1194" t="n">
        <v>55623.83514522916</v>
      </c>
      <c r="V1194" t="n">
        <v>510.3333333333333</v>
      </c>
      <c r="W1194" t="n">
        <v>861.6666666666666</v>
      </c>
      <c r="X1194" t="n">
        <v>549.3333333333334</v>
      </c>
      <c r="Y1194" t="n">
        <v>1</v>
      </c>
      <c r="Z1194" t="n">
        <v>0.8577220623772633</v>
      </c>
      <c r="AA1194" t="n">
        <v>9.828339343790764</v>
      </c>
      <c r="AB1194" t="n">
        <v>419.4819460577763</v>
      </c>
      <c r="AC1194" t="n">
        <v>4301.033177498483</v>
      </c>
      <c r="AD1194" t="n">
        <v>4037.180062006104</v>
      </c>
      <c r="AE1194" t="n">
        <v>1.357467856741223</v>
      </c>
      <c r="AF1194" t="n">
        <v>19.93503260204492</v>
      </c>
      <c r="AG1194" t="n">
        <v>365.5989587280148</v>
      </c>
      <c r="AH1194" t="n">
        <v>32002.22697953919</v>
      </c>
      <c r="AI1194" t="n">
        <v>20606.22005533145</v>
      </c>
      <c r="AJ1194" t="n">
        <v>83.70380381167934</v>
      </c>
      <c r="AK1194" t="n">
        <v>117.2499952900352</v>
      </c>
      <c r="AL1194" t="n">
        <v>36.36061578201264</v>
      </c>
      <c r="AM1194" t="n">
        <v>1.518290794145366</v>
      </c>
      <c r="AN1194" t="n">
        <v>34.36139486511691</v>
      </c>
      <c r="AO1194" t="n">
        <v>-8.31556696261182</v>
      </c>
      <c r="AP1194" t="n">
        <v>1108687.25592557</v>
      </c>
      <c r="AQ1194" t="n">
        <v>0.2275389615133285</v>
      </c>
      <c r="AR1194" t="n">
        <v>0.2186185057304917</v>
      </c>
      <c r="AS1194" t="n">
        <v>0.1115877976182263</v>
      </c>
      <c r="AT1194" t="n">
        <v>0.2512823052331235</v>
      </c>
      <c r="AU1194" t="n">
        <v>0.1909724299048299</v>
      </c>
      <c r="AV1194" t="n">
        <v>8.779639295746971</v>
      </c>
      <c r="AW1194" t="n">
        <v>151.9664105939779</v>
      </c>
      <c r="AX1194" t="n">
        <v>5466.46587256009</v>
      </c>
      <c r="AY1194" t="n">
        <v>161082.3025511723</v>
      </c>
      <c r="AZ1194" t="n">
        <v>191524.7843475186</v>
      </c>
      <c r="BA1194" t="n">
        <v>15584.65329358689</v>
      </c>
      <c r="BB1194" t="n">
        <v>11878.48071167986</v>
      </c>
      <c r="BC1194" t="n">
        <v>27463.13400526676</v>
      </c>
      <c r="BD1194" t="n">
        <v>1.911986944439232</v>
      </c>
      <c r="BE1194" t="n">
        <v>0.3936961502938671</v>
      </c>
      <c r="BF1194" t="n">
        <v>40.35946556001919</v>
      </c>
      <c r="BG1194" t="n">
        <v>5.998070694902282</v>
      </c>
      <c r="BH1194" t="n">
        <v>222.1333421864081</v>
      </c>
      <c r="BI1194" t="n">
        <v>230.4489091490198</v>
      </c>
      <c r="BJ1194" t="n">
        <v>42460.0863821431</v>
      </c>
      <c r="BK1194" t="n">
        <v>4997.888420013137</v>
      </c>
      <c r="BL1194" t="n">
        <v>59112.18963364678</v>
      </c>
      <c r="BM1194" t="n">
        <v>5459.32899966217</v>
      </c>
      <c r="BN1194" t="n">
        <v>7064.950527829965</v>
      </c>
      <c r="BO1194" t="n">
        <v>7678.926824624356</v>
      </c>
      <c r="BP1194" t="n">
        <v>0.1257930002839164</v>
      </c>
      <c r="BQ1194" t="n">
        <v>1.679336163768298</v>
      </c>
      <c r="BR1194" t="n">
        <v>20.07772207535345</v>
      </c>
      <c r="BS1194" t="n">
        <v>2826.225185548066</v>
      </c>
      <c r="BT1194" t="n">
        <v>2363.932353131617</v>
      </c>
      <c r="BU1194" t="n">
        <v>665.7731368143862</v>
      </c>
      <c r="BV1194" t="n">
        <v>22786.34999999999</v>
      </c>
      <c r="BW1194" t="n">
        <v>1589.66517162</v>
      </c>
      <c r="BX1194" t="n">
        <v>39.51674909</v>
      </c>
      <c r="BY1194" t="inlineStr">
        <is>
          <t>2022-07-27 19:51:00</t>
        </is>
      </c>
      <c r="BZ1194" t="inlineStr">
        <is>
          <t>2022-07-27 19:51:00</t>
        </is>
      </c>
      <c r="CA1194" t="inlineStr">
        <is>
          <t>2022-07-27 19:52:00</t>
        </is>
      </c>
    </row>
    <row r="1195">
      <c r="A1195" t="n">
        <v>1192</v>
      </c>
      <c r="B1195" t="n">
        <v>207</v>
      </c>
      <c r="C1195" t="n">
        <v>87</v>
      </c>
      <c r="D1195" t="n">
        <v>1128.761766010749</v>
      </c>
      <c r="E1195" t="n">
        <v>11.00998900445278</v>
      </c>
      <c r="F1195" t="n">
        <v>153.2612458338512</v>
      </c>
      <c r="G1195" t="n">
        <v>3130.331534904144</v>
      </c>
      <c r="H1195" t="n">
        <v>278593.4198032081</v>
      </c>
      <c r="I1195" t="n">
        <v>211675.7803235432</v>
      </c>
      <c r="J1195" t="n">
        <v>-1363.981621122224</v>
      </c>
      <c r="K1195" t="n">
        <v>1240.045462798667</v>
      </c>
      <c r="L1195" t="n">
        <v>-1905.339927095782</v>
      </c>
      <c r="M1195" t="n">
        <v>1.911986944439232</v>
      </c>
      <c r="N1195" t="n">
        <v>41.00271131099331</v>
      </c>
      <c r="O1195" t="n">
        <v>260.3283556865003</v>
      </c>
      <c r="P1195" t="n">
        <v>0.5145512773672327</v>
      </c>
      <c r="Q1195" t="n">
        <v>5.998070694902282</v>
      </c>
      <c r="R1195" t="n">
        <v>230.4489091490198</v>
      </c>
      <c r="S1195" t="n">
        <v>218.6912770796049</v>
      </c>
      <c r="T1195" t="n">
        <v>2913.595819615751</v>
      </c>
      <c r="U1195" t="n">
        <v>55662.03015872926</v>
      </c>
      <c r="V1195" t="n">
        <v>511</v>
      </c>
      <c r="W1195" t="n">
        <v>862</v>
      </c>
      <c r="X1195" t="n">
        <v>550</v>
      </c>
      <c r="Y1195" t="n">
        <v>1</v>
      </c>
      <c r="Z1195" t="n">
        <v>0.8580789062694462</v>
      </c>
      <c r="AA1195" t="n">
        <v>9.829494045306967</v>
      </c>
      <c r="AB1195" t="n">
        <v>419.5572118902159</v>
      </c>
      <c r="AC1195" t="n">
        <v>4301.033177498483</v>
      </c>
      <c r="AD1195" t="n">
        <v>4037.180074138216</v>
      </c>
      <c r="AE1195" t="n">
        <v>1.357597039533304</v>
      </c>
      <c r="AF1195" t="n">
        <v>19.93545068862174</v>
      </c>
      <c r="AG1195" t="n">
        <v>365.6262060778947</v>
      </c>
      <c r="AH1195" t="n">
        <v>32002.22697953919</v>
      </c>
      <c r="AI1195" t="n">
        <v>20606.22005972346</v>
      </c>
      <c r="AJ1195" t="n">
        <v>141.2384384154698</v>
      </c>
      <c r="AK1195" t="n">
        <v>223.9051204157563</v>
      </c>
      <c r="AL1195" t="n">
        <v>36.22131912685263</v>
      </c>
      <c r="AM1195" t="n">
        <v>1.397435667072</v>
      </c>
      <c r="AN1195" t="n">
        <v>35.00464061609102</v>
      </c>
      <c r="AO1195" t="n">
        <v>29.8794465374804</v>
      </c>
      <c r="AP1195" t="n">
        <v>1108534.262852149</v>
      </c>
      <c r="AQ1195" t="n">
        <v>0.2263145771481431</v>
      </c>
      <c r="AR1195" t="n">
        <v>0.2197803049290012</v>
      </c>
      <c r="AS1195" t="n">
        <v>0.1115892669975328</v>
      </c>
      <c r="AT1195" t="n">
        <v>0.2513170660910957</v>
      </c>
      <c r="AU1195" t="n">
        <v>0.1909987848342272</v>
      </c>
      <c r="AV1195" t="n">
        <v>8.780082855040641</v>
      </c>
      <c r="AW1195" t="n">
        <v>151.9693737987</v>
      </c>
      <c r="AX1195" t="n">
        <v>5466.568252391412</v>
      </c>
      <c r="AY1195" t="n">
        <v>161084.245605655</v>
      </c>
      <c r="AZ1195" t="n">
        <v>191526.6498664003</v>
      </c>
      <c r="BA1195" t="n">
        <v>15584.65329358689</v>
      </c>
      <c r="BB1195" t="n">
        <v>14632.32793646805</v>
      </c>
      <c r="BC1195" t="n">
        <v>30216.98123005494</v>
      </c>
      <c r="BD1195" t="n">
        <v>1.911986944439232</v>
      </c>
      <c r="BE1195" t="n">
        <v>0.5145512773672327</v>
      </c>
      <c r="BF1195" t="n">
        <v>41.00271131099331</v>
      </c>
      <c r="BG1195" t="n">
        <v>5.998070694902282</v>
      </c>
      <c r="BH1195" t="n">
        <v>260.3283556865003</v>
      </c>
      <c r="BI1195" t="n">
        <v>230.4489091490198</v>
      </c>
      <c r="BJ1195" t="n">
        <v>42460.0863821431</v>
      </c>
      <c r="BK1195" t="n">
        <v>7751.735644801321</v>
      </c>
      <c r="BL1195" t="n">
        <v>60134.73500076289</v>
      </c>
      <c r="BM1195" t="n">
        <v>5459.32899966217</v>
      </c>
      <c r="BN1195" t="n">
        <v>8574.293292802273</v>
      </c>
      <c r="BO1195" t="n">
        <v>7678.926824624356</v>
      </c>
      <c r="BP1195" t="n">
        <v>0.1257930002839164</v>
      </c>
      <c r="BQ1195" t="n">
        <v>1.792346434636113</v>
      </c>
      <c r="BR1195" t="n">
        <v>21.35273284349631</v>
      </c>
      <c r="BS1195" t="n">
        <v>2826.225185548066</v>
      </c>
      <c r="BT1195" t="n">
        <v>2543.580844765524</v>
      </c>
      <c r="BU1195" t="n">
        <v>716.1574174261359</v>
      </c>
      <c r="BV1195" t="n">
        <v>22733.25079304</v>
      </c>
      <c r="BW1195" t="n">
        <v>1585.139644</v>
      </c>
      <c r="BX1195" t="n">
        <v>39.51674909</v>
      </c>
      <c r="BY1195" t="inlineStr">
        <is>
          <t>2022-07-27 19:53:00</t>
        </is>
      </c>
      <c r="BZ1195" t="inlineStr">
        <is>
          <t>2022-07-27 19:53:00</t>
        </is>
      </c>
      <c r="CA1195" t="inlineStr">
        <is>
          <t>2022-07-27 19:52:00</t>
        </is>
      </c>
    </row>
    <row r="1196">
      <c r="A1196" t="n">
        <v>1193</v>
      </c>
      <c r="B1196" t="n">
        <v>207</v>
      </c>
      <c r="C1196" t="n">
        <v>87</v>
      </c>
      <c r="D1196" t="n">
        <v>1128.761766010749</v>
      </c>
      <c r="E1196" t="n">
        <v>11.00998900445278</v>
      </c>
      <c r="F1196" t="n">
        <v>153.2612458338512</v>
      </c>
      <c r="G1196" t="n">
        <v>3079.537862084171</v>
      </c>
      <c r="H1196" t="n">
        <v>278648.3071365755</v>
      </c>
      <c r="I1196" t="n">
        <v>213678.5429946642</v>
      </c>
      <c r="J1196" t="n">
        <v>-1418.868968211437</v>
      </c>
      <c r="K1196" t="n">
        <v>1240.045462798667</v>
      </c>
      <c r="L1196" t="n">
        <v>-1905.339927095782</v>
      </c>
      <c r="M1196" t="n">
        <v>1.911986944439232</v>
      </c>
      <c r="N1196" t="n">
        <v>41.00271131099331</v>
      </c>
      <c r="O1196" t="n">
        <v>260.3283556865003</v>
      </c>
      <c r="P1196" t="n">
        <v>0.5145512773672327</v>
      </c>
      <c r="Q1196" t="n">
        <v>5.998070694902282</v>
      </c>
      <c r="R1196" t="n">
        <v>140.2478457320723</v>
      </c>
      <c r="S1196" t="n">
        <v>218.6912770796049</v>
      </c>
      <c r="T1196" t="n">
        <v>2913.595819615751</v>
      </c>
      <c r="U1196" t="n">
        <v>55803.02515206893</v>
      </c>
      <c r="V1196" t="n">
        <v>511</v>
      </c>
      <c r="W1196" t="n">
        <v>862.6666666666666</v>
      </c>
      <c r="X1196" t="n">
        <v>551.3333333333334</v>
      </c>
      <c r="Y1196" t="n">
        <v>1</v>
      </c>
      <c r="Z1196" t="n">
        <v>0.8580789062694462</v>
      </c>
      <c r="AA1196" t="n">
        <v>9.829494045306967</v>
      </c>
      <c r="AB1196" t="n">
        <v>419.5574689929652</v>
      </c>
      <c r="AC1196" t="n">
        <v>4301.935188132652</v>
      </c>
      <c r="AD1196" t="n">
        <v>4037.181633314991</v>
      </c>
      <c r="AE1196" t="n">
        <v>1.357597039533304</v>
      </c>
      <c r="AF1196" t="n">
        <v>19.93545068862174</v>
      </c>
      <c r="AG1196" t="n">
        <v>365.6262991529097</v>
      </c>
      <c r="AH1196" t="n">
        <v>32002.55352079033</v>
      </c>
      <c r="AI1196" t="n">
        <v>20606.22062416861</v>
      </c>
      <c r="AJ1196" t="n">
        <v>184.0865144348027</v>
      </c>
      <c r="AK1196" t="n">
        <v>253.1318439449779</v>
      </c>
      <c r="AL1196" t="n">
        <v>-17.11729477703139</v>
      </c>
      <c r="AM1196" t="n">
        <v>1.397435667072</v>
      </c>
      <c r="AN1196" t="n">
        <v>35.00464061609102</v>
      </c>
      <c r="AO1196" t="n">
        <v>120.0805099544279</v>
      </c>
      <c r="AP1196" t="n">
        <v>1107262.927667554</v>
      </c>
      <c r="AQ1196" t="n">
        <v>0.2260464384860052</v>
      </c>
      <c r="AR1196" t="n">
        <v>0.2194063131616091</v>
      </c>
      <c r="AS1196" t="n">
        <v>0.1117173913642141</v>
      </c>
      <c r="AT1196" t="n">
        <v>0.2516117695962007</v>
      </c>
      <c r="AU1196" t="n">
        <v>0.191218087391971</v>
      </c>
      <c r="AV1196" t="n">
        <v>8.780860182493395</v>
      </c>
      <c r="AW1196" t="n">
        <v>151.9888281154063</v>
      </c>
      <c r="AX1196" t="n">
        <v>5465.961007513816</v>
      </c>
      <c r="AY1196" t="n">
        <v>161070.318465612</v>
      </c>
      <c r="AZ1196" t="n">
        <v>191507.3214814841</v>
      </c>
      <c r="BA1196" t="n">
        <v>12082.10090057512</v>
      </c>
      <c r="BB1196" t="n">
        <v>14632.32793646805</v>
      </c>
      <c r="BC1196" t="n">
        <v>26714.42883704316</v>
      </c>
      <c r="BD1196" t="n">
        <v>1.911986944439232</v>
      </c>
      <c r="BE1196" t="n">
        <v>0.5145512773672327</v>
      </c>
      <c r="BF1196" t="n">
        <v>41.00271131099331</v>
      </c>
      <c r="BG1196" t="n">
        <v>5.998070694902282</v>
      </c>
      <c r="BH1196" t="n">
        <v>260.3283556865003</v>
      </c>
      <c r="BI1196" t="n">
        <v>140.2478457320723</v>
      </c>
      <c r="BJ1196" t="n">
        <v>42460.0863821431</v>
      </c>
      <c r="BK1196" t="n">
        <v>7751.735644801321</v>
      </c>
      <c r="BL1196" t="n">
        <v>60134.73500076289</v>
      </c>
      <c r="BM1196" t="n">
        <v>5459.32899966217</v>
      </c>
      <c r="BN1196" t="n">
        <v>8574.293292802273</v>
      </c>
      <c r="BO1196" t="n">
        <v>4121.487084523366</v>
      </c>
      <c r="BP1196" t="n">
        <v>0.1257930002839164</v>
      </c>
      <c r="BQ1196" t="n">
        <v>1.792346434636113</v>
      </c>
      <c r="BR1196" t="n">
        <v>21.35273284349631</v>
      </c>
      <c r="BS1196" t="n">
        <v>2826.225185548066</v>
      </c>
      <c r="BT1196" t="n">
        <v>2543.580844765524</v>
      </c>
      <c r="BU1196" t="n">
        <v>716.1574174261359</v>
      </c>
      <c r="BV1196" t="n">
        <v>22713.8075</v>
      </c>
      <c r="BW1196" t="n">
        <v>1586.15</v>
      </c>
      <c r="BX1196" t="n">
        <v>39.439</v>
      </c>
      <c r="BY1196" t="inlineStr">
        <is>
          <t>2022-07-27 19:54:00</t>
        </is>
      </c>
      <c r="BZ1196" t="inlineStr">
        <is>
          <t>2022-07-27 19:54:00</t>
        </is>
      </c>
      <c r="CA1196" t="inlineStr">
        <is>
          <t>2022-07-27 19:53:00</t>
        </is>
      </c>
    </row>
    <row r="1197">
      <c r="A1197" t="n">
        <v>1194</v>
      </c>
      <c r="B1197" t="n">
        <v>207</v>
      </c>
      <c r="C1197" t="n">
        <v>87</v>
      </c>
      <c r="D1197" t="n">
        <v>1128.761766010749</v>
      </c>
      <c r="E1197" t="n">
        <v>11.00241855759423</v>
      </c>
      <c r="F1197" t="n">
        <v>153.2612458338512</v>
      </c>
      <c r="G1197" t="n">
        <v>3054.141025674185</v>
      </c>
      <c r="H1197" t="n">
        <v>278675.7508032592</v>
      </c>
      <c r="I1197" t="n">
        <v>214863.2562819672</v>
      </c>
      <c r="J1197" t="n">
        <v>-1452.293126091589</v>
      </c>
      <c r="K1197" t="n">
        <v>1240.045462798667</v>
      </c>
      <c r="L1197" t="n">
        <v>-1905.339927095782</v>
      </c>
      <c r="M1197" t="n">
        <v>1.911986944439232</v>
      </c>
      <c r="N1197" t="n">
        <v>41.00271131099331</v>
      </c>
      <c r="O1197" t="n">
        <v>260.3283556865003</v>
      </c>
      <c r="P1197" t="n">
        <v>0.5145512773672327</v>
      </c>
      <c r="Q1197" t="n">
        <v>3.322056054123989</v>
      </c>
      <c r="R1197" t="n">
        <v>708.8395521250994</v>
      </c>
      <c r="S1197" t="n">
        <v>218.6990737968808</v>
      </c>
      <c r="T1197" t="n">
        <v>2916.271834256529</v>
      </c>
      <c r="U1197" t="n">
        <v>56487.21488684026</v>
      </c>
      <c r="V1197" t="n">
        <v>511</v>
      </c>
      <c r="W1197" t="n">
        <v>864.3333333333334</v>
      </c>
      <c r="X1197" t="n">
        <v>552.6666666666666</v>
      </c>
      <c r="Y1197" t="n">
        <v>1</v>
      </c>
      <c r="Z1197" t="n">
        <v>0.8583051766867643</v>
      </c>
      <c r="AA1197" t="n">
        <v>9.829494045306967</v>
      </c>
      <c r="AB1197" t="n">
        <v>419.5575975443399</v>
      </c>
      <c r="AC1197" t="n">
        <v>4302.386193449737</v>
      </c>
      <c r="AD1197" t="n">
        <v>4043.209935000541</v>
      </c>
      <c r="AE1197" t="n">
        <v>1.357678952786171</v>
      </c>
      <c r="AF1197" t="n">
        <v>19.93545068862174</v>
      </c>
      <c r="AG1197" t="n">
        <v>365.6263456904173</v>
      </c>
      <c r="AH1197" t="n">
        <v>32002.7167914159</v>
      </c>
      <c r="AI1197" t="n">
        <v>20608.4029589439</v>
      </c>
      <c r="AJ1197" t="n">
        <v>156.872988755756</v>
      </c>
      <c r="AK1197" t="n">
        <v>160.2718954392429</v>
      </c>
      <c r="AL1197" t="n">
        <v>-45.71371388170707</v>
      </c>
      <c r="AM1197" t="n">
        <v>1.397435667072</v>
      </c>
      <c r="AN1197" t="n">
        <v>37.68065525686932</v>
      </c>
      <c r="AO1197" t="n">
        <v>-448.5111964385992</v>
      </c>
      <c r="AP1197" t="n">
        <v>1107035.778598689</v>
      </c>
      <c r="AQ1197" t="n">
        <v>0.2258994475687249</v>
      </c>
      <c r="AR1197" t="n">
        <v>0.2195912090457265</v>
      </c>
      <c r="AS1197" t="n">
        <v>0.108806120127423</v>
      </c>
      <c r="AT1197" t="n">
        <v>0.2517315391783915</v>
      </c>
      <c r="AU1197" t="n">
        <v>0.1939716840797341</v>
      </c>
      <c r="AV1197" t="n">
        <v>8.782974679406411</v>
      </c>
      <c r="AW1197" t="n">
        <v>152.0137759059022</v>
      </c>
      <c r="AX1197" t="n">
        <v>5468.140871029573</v>
      </c>
      <c r="AY1197" t="n">
        <v>161102.7128892141</v>
      </c>
      <c r="AZ1197" t="n">
        <v>191540.4485848983</v>
      </c>
      <c r="BA1197" t="n">
        <v>10330.82470406923</v>
      </c>
      <c r="BB1197" t="n">
        <v>34599.28488771761</v>
      </c>
      <c r="BC1197" t="n">
        <v>44930.10959178683</v>
      </c>
      <c r="BD1197" t="n">
        <v>1.911986944439232</v>
      </c>
      <c r="BE1197" t="n">
        <v>0.5145512773672327</v>
      </c>
      <c r="BF1197" t="n">
        <v>41.00271131099331</v>
      </c>
      <c r="BG1197" t="n">
        <v>3.322056054123989</v>
      </c>
      <c r="BH1197" t="n">
        <v>260.3283556865003</v>
      </c>
      <c r="BI1197" t="n">
        <v>708.8395521250994</v>
      </c>
      <c r="BJ1197" t="n">
        <v>42460.0863821431</v>
      </c>
      <c r="BK1197" t="n">
        <v>7751.735644801321</v>
      </c>
      <c r="BL1197" t="n">
        <v>60134.73500076289</v>
      </c>
      <c r="BM1197" t="n">
        <v>1206.157673924311</v>
      </c>
      <c r="BN1197" t="n">
        <v>8574.293292802273</v>
      </c>
      <c r="BO1197" t="n">
        <v>26556.91500712474</v>
      </c>
      <c r="BP1197" t="n">
        <v>0.1257930002839164</v>
      </c>
      <c r="BQ1197" t="n">
        <v>1.792346434636113</v>
      </c>
      <c r="BR1197" t="n">
        <v>21.35273284349631</v>
      </c>
      <c r="BS1197" t="n">
        <v>2826.225185548066</v>
      </c>
      <c r="BT1197" t="n">
        <v>2543.580844765524</v>
      </c>
      <c r="BU1197" t="n">
        <v>716.1574174261359</v>
      </c>
      <c r="BV1197" t="n">
        <v>22752.74</v>
      </c>
      <c r="BW1197" t="n">
        <v>1589.36773399</v>
      </c>
      <c r="BX1197" t="n">
        <v>39.4565</v>
      </c>
      <c r="BY1197" t="inlineStr">
        <is>
          <t>2022-07-27 19:55:00</t>
        </is>
      </c>
      <c r="BZ1197" t="inlineStr">
        <is>
          <t>2022-07-27 19:55:00</t>
        </is>
      </c>
      <c r="CA1197" t="inlineStr">
        <is>
          <t>2022-07-27 19:55:00</t>
        </is>
      </c>
    </row>
    <row r="1198">
      <c r="A1198" t="n">
        <v>1195</v>
      </c>
      <c r="B1198" t="n">
        <v>207</v>
      </c>
      <c r="C1198" t="n">
        <v>87</v>
      </c>
      <c r="D1198" t="n">
        <v>1128.761766010749</v>
      </c>
      <c r="E1198" t="n">
        <v>10.99863333416496</v>
      </c>
      <c r="F1198" t="n">
        <v>153.2612458338512</v>
      </c>
      <c r="G1198" t="n">
        <v>3054.141025674185</v>
      </c>
      <c r="H1198" t="n">
        <v>278675.7508032592</v>
      </c>
      <c r="I1198" t="n">
        <v>214954.9222578385</v>
      </c>
      <c r="J1198" t="n">
        <v>-1455.283368259361</v>
      </c>
      <c r="K1198" t="n">
        <v>1240.045462798667</v>
      </c>
      <c r="L1198" t="n">
        <v>-1905.339927095782</v>
      </c>
      <c r="M1198" t="n">
        <v>1.911986944439232</v>
      </c>
      <c r="N1198" t="n">
        <v>41.00271131099331</v>
      </c>
      <c r="O1198" t="n">
        <v>260.3283556865003</v>
      </c>
      <c r="P1198" t="n">
        <v>0.5145512773672327</v>
      </c>
      <c r="Q1198" t="n">
        <v>1.984048733734843</v>
      </c>
      <c r="R1198" t="n">
        <v>1015.68567117585</v>
      </c>
      <c r="S1198" t="n">
        <v>218.7029721555188</v>
      </c>
      <c r="T1198" t="n">
        <v>2917.609841576919</v>
      </c>
      <c r="U1198" t="n">
        <v>56794.06100589101</v>
      </c>
      <c r="V1198" t="n">
        <v>511</v>
      </c>
      <c r="W1198" t="n">
        <v>865</v>
      </c>
      <c r="X1198" t="n">
        <v>553</v>
      </c>
      <c r="Y1198" t="n">
        <v>1</v>
      </c>
      <c r="Z1198" t="n">
        <v>0.8584183118954233</v>
      </c>
      <c r="AA1198" t="n">
        <v>9.829494045306967</v>
      </c>
      <c r="AB1198" t="n">
        <v>419.5575975443399</v>
      </c>
      <c r="AC1198" t="n">
        <v>4302.386193449737</v>
      </c>
      <c r="AD1198" t="n">
        <v>4046.223696049121</v>
      </c>
      <c r="AE1198" t="n">
        <v>1.357719909412605</v>
      </c>
      <c r="AF1198" t="n">
        <v>19.93545068862174</v>
      </c>
      <c r="AG1198" t="n">
        <v>365.6263456904173</v>
      </c>
      <c r="AH1198" t="n">
        <v>32002.7167914159</v>
      </c>
      <c r="AI1198" t="n">
        <v>20609.49398522025</v>
      </c>
      <c r="AJ1198" t="n">
        <v>152.1624660279994</v>
      </c>
      <c r="AK1198" t="n">
        <v>129.0419805309126</v>
      </c>
      <c r="AL1198" t="n">
        <v>-56.29548644197246</v>
      </c>
      <c r="AM1198" t="n">
        <v>1.397435667072</v>
      </c>
      <c r="AN1198" t="n">
        <v>39.01866257725847</v>
      </c>
      <c r="AO1198" t="n">
        <v>-755.3573154893496</v>
      </c>
      <c r="AP1198" t="n">
        <v>1108027.720447134</v>
      </c>
      <c r="AQ1198" t="n">
        <v>0.2258508880144286</v>
      </c>
      <c r="AR1198" t="n">
        <v>0.2198396976035353</v>
      </c>
      <c r="AS1198" t="n">
        <v>0.108756949989378</v>
      </c>
      <c r="AT1198" t="n">
        <v>0.2515061810545136</v>
      </c>
      <c r="AU1198" t="n">
        <v>0.1940462833381445</v>
      </c>
      <c r="AV1198" t="n">
        <v>8.782240055950922</v>
      </c>
      <c r="AW1198" t="n">
        <v>151.9967764084451</v>
      </c>
      <c r="AX1198" t="n">
        <v>5468.215786548592</v>
      </c>
      <c r="AY1198" t="n">
        <v>161109.3758829325</v>
      </c>
      <c r="AZ1198" t="n">
        <v>191551.8475521914</v>
      </c>
      <c r="BA1198" t="n">
        <v>10330.82470406923</v>
      </c>
      <c r="BB1198" t="n">
        <v>44582.76336334238</v>
      </c>
      <c r="BC1198" t="n">
        <v>54913.5880674116</v>
      </c>
      <c r="BD1198" t="n">
        <v>1.911986944439232</v>
      </c>
      <c r="BE1198" t="n">
        <v>0.5145512773672327</v>
      </c>
      <c r="BF1198" t="n">
        <v>41.00271131099331</v>
      </c>
      <c r="BG1198" t="n">
        <v>1.984048733734843</v>
      </c>
      <c r="BH1198" t="n">
        <v>260.3283556865003</v>
      </c>
      <c r="BI1198" t="n">
        <v>1015.68567117585</v>
      </c>
      <c r="BJ1198" t="n">
        <v>42460.0863821431</v>
      </c>
      <c r="BK1198" t="n">
        <v>7751.735644801321</v>
      </c>
      <c r="BL1198" t="n">
        <v>60134.73500076289</v>
      </c>
      <c r="BM1198" t="n">
        <v>-920.4279889446179</v>
      </c>
      <c r="BN1198" t="n">
        <v>8574.293292802273</v>
      </c>
      <c r="BO1198" t="n">
        <v>38663.98890345067</v>
      </c>
      <c r="BP1198" t="n">
        <v>0.1257930002839164</v>
      </c>
      <c r="BQ1198" t="n">
        <v>1.792346434636113</v>
      </c>
      <c r="BR1198" t="n">
        <v>21.35273284349631</v>
      </c>
      <c r="BS1198" t="n">
        <v>2826.225185548066</v>
      </c>
      <c r="BT1198" t="n">
        <v>2543.580844765524</v>
      </c>
      <c r="BU1198" t="n">
        <v>716.1574174261359</v>
      </c>
      <c r="BV1198" t="n">
        <v>22738.33</v>
      </c>
      <c r="BW1198" t="n">
        <v>1589.01</v>
      </c>
      <c r="BX1198" t="n">
        <v>39.4374</v>
      </c>
      <c r="BY1198" t="inlineStr">
        <is>
          <t>2022-07-27 19:56:00</t>
        </is>
      </c>
      <c r="BZ1198" t="inlineStr">
        <is>
          <t>2022-07-27 19:56:00</t>
        </is>
      </c>
      <c r="CA1198" t="inlineStr">
        <is>
          <t>2022-07-27 19:56:00</t>
        </is>
      </c>
    </row>
    <row r="1199">
      <c r="A1199" t="n">
        <v>1196</v>
      </c>
      <c r="B1199" t="n">
        <v>207</v>
      </c>
      <c r="C1199" t="n">
        <v>87</v>
      </c>
      <c r="D1199" t="n">
        <v>1128.761766010749</v>
      </c>
      <c r="E1199" t="n">
        <v>10.99990006466658</v>
      </c>
      <c r="F1199" t="n">
        <v>153.3245466251863</v>
      </c>
      <c r="G1199" t="n">
        <v>3054.141025674185</v>
      </c>
      <c r="H1199" t="n">
        <v>278642.4285757861</v>
      </c>
      <c r="I1199" t="n">
        <v>214954.9222578385</v>
      </c>
      <c r="J1199" t="n">
        <v>-1524.22421579916</v>
      </c>
      <c r="K1199" t="n">
        <v>1240.045462798667</v>
      </c>
      <c r="L1199" t="n">
        <v>-1905.339927095782</v>
      </c>
      <c r="M1199" t="n">
        <v>1.911986944439232</v>
      </c>
      <c r="N1199" t="n">
        <v>24.98857715540633</v>
      </c>
      <c r="O1199" t="n">
        <v>260.3283556865003</v>
      </c>
      <c r="P1199" t="n">
        <v>0.5145512773672327</v>
      </c>
      <c r="Q1199" t="n">
        <v>1.984048733734843</v>
      </c>
      <c r="R1199" t="n">
        <v>1015.68567117585</v>
      </c>
      <c r="S1199" t="n">
        <v>218.7035118332351</v>
      </c>
      <c r="T1199" t="n">
        <v>2933.644972712143</v>
      </c>
      <c r="U1199" t="n">
        <v>56794.06100589101</v>
      </c>
      <c r="V1199" t="n">
        <v>511.6666666666667</v>
      </c>
      <c r="W1199" t="n">
        <v>865</v>
      </c>
      <c r="X1199" t="n">
        <v>554.3333333333334</v>
      </c>
      <c r="Y1199" t="n">
        <v>1</v>
      </c>
      <c r="Z1199" t="n">
        <v>0.8596850423970519</v>
      </c>
      <c r="AA1199" t="n">
        <v>10.00681222897629</v>
      </c>
      <c r="AB1199" t="n">
        <v>419.5575975443399</v>
      </c>
      <c r="AC1199" t="n">
        <v>4302.386899225015</v>
      </c>
      <c r="AD1199" t="n">
        <v>4046.223696049121</v>
      </c>
      <c r="AE1199" t="n">
        <v>1.358178484674564</v>
      </c>
      <c r="AF1199" t="n">
        <v>19.99964250560386</v>
      </c>
      <c r="AG1199" t="n">
        <v>365.6263456904173</v>
      </c>
      <c r="AH1199" t="n">
        <v>32002.71704691703</v>
      </c>
      <c r="AI1199" t="n">
        <v>20609.49398522025</v>
      </c>
      <c r="AJ1199" t="n">
        <v>202.8195089593612</v>
      </c>
      <c r="AK1199" t="n">
        <v>116.1284726672439</v>
      </c>
      <c r="AL1199" t="n">
        <v>-91.13357801114159</v>
      </c>
      <c r="AM1199" t="n">
        <v>1.397435667072</v>
      </c>
      <c r="AN1199" t="n">
        <v>23.00452842167149</v>
      </c>
      <c r="AO1199" t="n">
        <v>-755.3573154893496</v>
      </c>
      <c r="AP1199" t="n">
        <v>1107757.398573545</v>
      </c>
      <c r="AQ1199" t="n">
        <v>0.225762928438378</v>
      </c>
      <c r="AR1199" t="n">
        <v>0.2198438507890313</v>
      </c>
      <c r="AS1199" t="n">
        <v>0.1087308299100712</v>
      </c>
      <c r="AT1199" t="n">
        <v>0.2515687551393289</v>
      </c>
      <c r="AU1199" t="n">
        <v>0.1940936357231906</v>
      </c>
      <c r="AV1199" t="n">
        <v>8.782746634959278</v>
      </c>
      <c r="AW1199" t="n">
        <v>152.0024761613008</v>
      </c>
      <c r="AX1199" t="n">
        <v>5468.552501522656</v>
      </c>
      <c r="AY1199" t="n">
        <v>161112.1064673468</v>
      </c>
      <c r="AZ1199" t="n">
        <v>191553.489236367</v>
      </c>
      <c r="BA1199" t="n">
        <v>10330.82470406923</v>
      </c>
      <c r="BB1199" t="n">
        <v>44582.76336334238</v>
      </c>
      <c r="BC1199" t="n">
        <v>54913.5880674116</v>
      </c>
      <c r="BD1199" t="n">
        <v>1.911986944439232</v>
      </c>
      <c r="BE1199" t="n">
        <v>0.5145512773672327</v>
      </c>
      <c r="BF1199" t="n">
        <v>24.98857715540633</v>
      </c>
      <c r="BG1199" t="n">
        <v>1.984048733734843</v>
      </c>
      <c r="BH1199" t="n">
        <v>260.3283556865003</v>
      </c>
      <c r="BI1199" t="n">
        <v>1015.68567117585</v>
      </c>
      <c r="BJ1199" t="n">
        <v>42460.0863821431</v>
      </c>
      <c r="BK1199" t="n">
        <v>7751.735644801321</v>
      </c>
      <c r="BL1199" t="n">
        <v>34719.74360115092</v>
      </c>
      <c r="BM1199" t="n">
        <v>-920.4279889446179</v>
      </c>
      <c r="BN1199" t="n">
        <v>8574.293292802273</v>
      </c>
      <c r="BO1199" t="n">
        <v>38663.98890345067</v>
      </c>
      <c r="BP1199" t="n">
        <v>0.1257930002839164</v>
      </c>
      <c r="BQ1199" t="n">
        <v>1.346653506828667</v>
      </c>
      <c r="BR1199" t="n">
        <v>21.35273284349631</v>
      </c>
      <c r="BS1199" t="n">
        <v>2826.225185548066</v>
      </c>
      <c r="BT1199" t="n">
        <v>1836.250569082634</v>
      </c>
      <c r="BU1199" t="n">
        <v>716.1574174261359</v>
      </c>
      <c r="BV1199" t="n">
        <v>22691.16</v>
      </c>
      <c r="BW1199" t="n">
        <v>1587.035</v>
      </c>
      <c r="BX1199" t="n">
        <v>39.37776799</v>
      </c>
      <c r="BY1199" t="inlineStr">
        <is>
          <t>2022-07-27 19:57:00</t>
        </is>
      </c>
      <c r="BZ1199" t="inlineStr">
        <is>
          <t>2022-07-27 19:57:00</t>
        </is>
      </c>
      <c r="CA1199" t="inlineStr">
        <is>
          <t>2022-07-27 19:57:00</t>
        </is>
      </c>
    </row>
    <row r="1200">
      <c r="A1200" t="n">
        <v>1197</v>
      </c>
      <c r="B1200" t="n">
        <v>207</v>
      </c>
      <c r="C1200" t="n">
        <v>87</v>
      </c>
      <c r="D1200" t="n">
        <v>1128.761766010749</v>
      </c>
      <c r="E1200" t="n">
        <v>11.00053639722005</v>
      </c>
      <c r="F1200" t="n">
        <v>153.3561970208538</v>
      </c>
      <c r="G1200" t="n">
        <v>3054.141025674185</v>
      </c>
      <c r="H1200" t="n">
        <v>278625.7674620496</v>
      </c>
      <c r="I1200" t="n">
        <v>214954.9222578385</v>
      </c>
      <c r="J1200" t="n">
        <v>-1559.597400647332</v>
      </c>
      <c r="K1200" t="n">
        <v>1240.045462798667</v>
      </c>
      <c r="L1200" t="n">
        <v>-1905.339927095782</v>
      </c>
      <c r="M1200" t="n">
        <v>1.905150693799184</v>
      </c>
      <c r="N1200" t="n">
        <v>16.98151007761284</v>
      </c>
      <c r="O1200" t="n">
        <v>260.3283556865003</v>
      </c>
      <c r="P1200" t="n">
        <v>0.5145512773672327</v>
      </c>
      <c r="Q1200" t="n">
        <v>1.984048733734843</v>
      </c>
      <c r="R1200" t="n">
        <v>1015.68567117585</v>
      </c>
      <c r="S1200" t="n">
        <v>218.7106179227333</v>
      </c>
      <c r="T1200" t="n">
        <v>2941.662538279756</v>
      </c>
      <c r="U1200" t="n">
        <v>56794.06100589101</v>
      </c>
      <c r="V1200" t="n">
        <v>512.6666666666666</v>
      </c>
      <c r="W1200" t="n">
        <v>865</v>
      </c>
      <c r="X1200" t="n">
        <v>555</v>
      </c>
      <c r="Y1200" t="n">
        <v>1</v>
      </c>
      <c r="Z1200" t="n">
        <v>0.8603878015769428</v>
      </c>
      <c r="AA1200" t="n">
        <v>10.09547132081094</v>
      </c>
      <c r="AB1200" t="n">
        <v>419.5575975443399</v>
      </c>
      <c r="AC1200" t="n">
        <v>4302.387252112654</v>
      </c>
      <c r="AD1200" t="n">
        <v>4046.223696049121</v>
      </c>
      <c r="AE1200" t="n">
        <v>1.358432893938885</v>
      </c>
      <c r="AF1200" t="n">
        <v>20.03173841409491</v>
      </c>
      <c r="AG1200" t="n">
        <v>365.6263456904173</v>
      </c>
      <c r="AH1200" t="n">
        <v>32002.7171746676</v>
      </c>
      <c r="AI1200" t="n">
        <v>20609.49398522025</v>
      </c>
      <c r="AJ1200" t="n">
        <v>212.6956349931064</v>
      </c>
      <c r="AK1200" t="n">
        <v>113.8942265475313</v>
      </c>
      <c r="AL1200" t="n">
        <v>-120.6616310274498</v>
      </c>
      <c r="AM1200" t="n">
        <v>1.390599416431953</v>
      </c>
      <c r="AN1200" t="n">
        <v>14.997461343878</v>
      </c>
      <c r="AO1200" t="n">
        <v>-755.3573154893496</v>
      </c>
      <c r="AP1200" t="n">
        <v>1106896.271107228</v>
      </c>
      <c r="AQ1200" t="n">
        <v>0.2255088129386458</v>
      </c>
      <c r="AR1200" t="n">
        <v>0.2198775607903495</v>
      </c>
      <c r="AS1200" t="n">
        <v>0.1086508825234702</v>
      </c>
      <c r="AT1200" t="n">
        <v>0.2517181098096771</v>
      </c>
      <c r="AU1200" t="n">
        <v>0.1942446339378574</v>
      </c>
      <c r="AV1200" t="n">
        <v>8.78552505140685</v>
      </c>
      <c r="AW1200" t="n">
        <v>152.0452595073122</v>
      </c>
      <c r="AX1200" t="n">
        <v>5470.28230066019</v>
      </c>
      <c r="AY1200" t="n">
        <v>161141.0171044165</v>
      </c>
      <c r="AZ1200" t="n">
        <v>191582.0301003548</v>
      </c>
      <c r="BA1200" t="n">
        <v>10330.82470406923</v>
      </c>
      <c r="BB1200" t="n">
        <v>44582.76336334238</v>
      </c>
      <c r="BC1200" t="n">
        <v>54913.5880674116</v>
      </c>
      <c r="BD1200" t="n">
        <v>1.905150693799184</v>
      </c>
      <c r="BE1200" t="n">
        <v>0.5145512773672327</v>
      </c>
      <c r="BF1200" t="n">
        <v>16.98151007761284</v>
      </c>
      <c r="BG1200" t="n">
        <v>1.984048733734843</v>
      </c>
      <c r="BH1200" t="n">
        <v>260.3283556865003</v>
      </c>
      <c r="BI1200" t="n">
        <v>1015.68567117585</v>
      </c>
      <c r="BJ1200" t="n">
        <v>42304.88178751823</v>
      </c>
      <c r="BK1200" t="n">
        <v>7751.735644801321</v>
      </c>
      <c r="BL1200" t="n">
        <v>22012.24790134492</v>
      </c>
      <c r="BM1200" t="n">
        <v>-920.4279889446179</v>
      </c>
      <c r="BN1200" t="n">
        <v>8574.293292802273</v>
      </c>
      <c r="BO1200" t="n">
        <v>38663.98890345067</v>
      </c>
      <c r="BP1200" t="n">
        <v>0.1194668945933613</v>
      </c>
      <c r="BQ1200" t="n">
        <v>1.123807042924944</v>
      </c>
      <c r="BR1200" t="n">
        <v>21.35273284349631</v>
      </c>
      <c r="BS1200" t="n">
        <v>2682.602500986897</v>
      </c>
      <c r="BT1200" t="n">
        <v>1482.585431241189</v>
      </c>
      <c r="BU1200" t="n">
        <v>716.1574174261359</v>
      </c>
      <c r="BV1200" t="n">
        <v>22703.175</v>
      </c>
      <c r="BW1200" t="n">
        <v>1586.38</v>
      </c>
      <c r="BX1200" t="n">
        <v>39.34894674</v>
      </c>
      <c r="BY1200" t="inlineStr">
        <is>
          <t>2022-07-27 19:58:00</t>
        </is>
      </c>
      <c r="BZ1200" t="inlineStr">
        <is>
          <t>2022-07-27 19:58:00</t>
        </is>
      </c>
      <c r="CA1200" t="inlineStr">
        <is>
          <t>2022-07-27 19:58:00</t>
        </is>
      </c>
    </row>
    <row r="1201">
      <c r="A1201" t="n">
        <v>1198</v>
      </c>
      <c r="B1201" t="n">
        <v>207</v>
      </c>
      <c r="C1201" t="n">
        <v>87.33333333333333</v>
      </c>
      <c r="D1201" t="n">
        <v>1128.761766010749</v>
      </c>
      <c r="E1201" t="n">
        <v>11.00053788087137</v>
      </c>
      <c r="F1201" t="n">
        <v>153.3561970208538</v>
      </c>
      <c r="G1201" t="n">
        <v>3054.141025674185</v>
      </c>
      <c r="H1201" t="n">
        <v>278625.7674620496</v>
      </c>
      <c r="I1201" t="n">
        <v>214954.9222578385</v>
      </c>
      <c r="J1201" t="n">
        <v>-1560.048781186468</v>
      </c>
      <c r="K1201" t="n">
        <v>1240.045462798667</v>
      </c>
      <c r="L1201" t="n">
        <v>-1905.339927095782</v>
      </c>
      <c r="M1201" t="n">
        <v>1.90173256847916</v>
      </c>
      <c r="N1201" t="n">
        <v>16.98151007761284</v>
      </c>
      <c r="O1201" t="n">
        <v>260.3283556865003</v>
      </c>
      <c r="P1201" t="n">
        <v>0.542174780945306</v>
      </c>
      <c r="Q1201" t="n">
        <v>1.984048733734843</v>
      </c>
      <c r="R1201" t="n">
        <v>1015.68567117585</v>
      </c>
      <c r="S1201" t="n">
        <v>218.7416595516314</v>
      </c>
      <c r="T1201" t="n">
        <v>2941.662538279756</v>
      </c>
      <c r="U1201" t="n">
        <v>56794.06100589101</v>
      </c>
      <c r="V1201" t="n">
        <v>513</v>
      </c>
      <c r="W1201" t="n">
        <v>865.6666666666666</v>
      </c>
      <c r="X1201" t="n">
        <v>555</v>
      </c>
      <c r="Y1201" t="n">
        <v>1</v>
      </c>
      <c r="Z1201" t="n">
        <v>0.8604224985414812</v>
      </c>
      <c r="AA1201" t="n">
        <v>10.09547132081094</v>
      </c>
      <c r="AB1201" t="n">
        <v>419.5575975443399</v>
      </c>
      <c r="AC1201" t="n">
        <v>4302.387252112654</v>
      </c>
      <c r="AD1201" t="n">
        <v>4046.223972284157</v>
      </c>
      <c r="AE1201" t="n">
        <v>1.358445454755556</v>
      </c>
      <c r="AF1201" t="n">
        <v>20.03173841409491</v>
      </c>
      <c r="AG1201" t="n">
        <v>365.6263456904173</v>
      </c>
      <c r="AH1201" t="n">
        <v>32002.7171746676</v>
      </c>
      <c r="AI1201" t="n">
        <v>20609.49408522143</v>
      </c>
      <c r="AJ1201" t="n">
        <v>206.6475246073475</v>
      </c>
      <c r="AK1201" t="n">
        <v>117.1686722742779</v>
      </c>
      <c r="AL1201" t="n">
        <v>-127.9184117037989</v>
      </c>
      <c r="AM1201" t="n">
        <v>1.359557787533855</v>
      </c>
      <c r="AN1201" t="n">
        <v>14.997461343878</v>
      </c>
      <c r="AO1201" t="n">
        <v>-755.3573154893496</v>
      </c>
      <c r="AP1201" t="n">
        <v>1106840.071096091</v>
      </c>
      <c r="AQ1201" t="n">
        <v>0.2256397677726197</v>
      </c>
      <c r="AR1201" t="n">
        <v>0.2197979727902546</v>
      </c>
      <c r="AS1201" t="n">
        <v>0.1085768718480642</v>
      </c>
      <c r="AT1201" t="n">
        <v>0.2517308908436713</v>
      </c>
      <c r="AU1201" t="n">
        <v>0.1942544967453901</v>
      </c>
      <c r="AV1201" t="n">
        <v>8.785971444631663</v>
      </c>
      <c r="AW1201" t="n">
        <v>152.062588312069</v>
      </c>
      <c r="AX1201" t="n">
        <v>5471.193962813645</v>
      </c>
      <c r="AY1201" t="n">
        <v>161154.4934117022</v>
      </c>
      <c r="AZ1201" t="n">
        <v>191595.5236902069</v>
      </c>
      <c r="BA1201" t="n">
        <v>10330.82470406923</v>
      </c>
      <c r="BB1201" t="n">
        <v>45209.90459918851</v>
      </c>
      <c r="BC1201" t="n">
        <v>55540.72930325774</v>
      </c>
      <c r="BD1201" t="n">
        <v>1.90173256847916</v>
      </c>
      <c r="BE1201" t="n">
        <v>0.542174780945306</v>
      </c>
      <c r="BF1201" t="n">
        <v>16.98151007761284</v>
      </c>
      <c r="BG1201" t="n">
        <v>1.984048733734843</v>
      </c>
      <c r="BH1201" t="n">
        <v>260.3283556865003</v>
      </c>
      <c r="BI1201" t="n">
        <v>1015.68567117585</v>
      </c>
      <c r="BJ1201" t="n">
        <v>42227.27949020579</v>
      </c>
      <c r="BK1201" t="n">
        <v>8378.876880647447</v>
      </c>
      <c r="BL1201" t="n">
        <v>22012.24790134492</v>
      </c>
      <c r="BM1201" t="n">
        <v>-920.4279889446179</v>
      </c>
      <c r="BN1201" t="n">
        <v>8574.293292802273</v>
      </c>
      <c r="BO1201" t="n">
        <v>38663.98890345067</v>
      </c>
      <c r="BP1201" t="n">
        <v>0.1163038417480838</v>
      </c>
      <c r="BQ1201" t="n">
        <v>1.123807042924944</v>
      </c>
      <c r="BR1201" t="n">
        <v>21.35273284349631</v>
      </c>
      <c r="BS1201" t="n">
        <v>2610.791158706313</v>
      </c>
      <c r="BT1201" t="n">
        <v>1482.585431241189</v>
      </c>
      <c r="BU1201" t="n">
        <v>716.1574174261359</v>
      </c>
      <c r="BV1201" t="n">
        <v>22703.175</v>
      </c>
      <c r="BW1201" t="n">
        <v>1586.38</v>
      </c>
      <c r="BX1201" t="n">
        <v>39.34894674</v>
      </c>
      <c r="BY1201" t="inlineStr">
        <is>
          <t>2022-07-27 19:58:00</t>
        </is>
      </c>
      <c r="BZ1201" t="inlineStr">
        <is>
          <t>2022-07-27 19:58:00</t>
        </is>
      </c>
      <c r="CA1201" t="inlineStr">
        <is>
          <t>2022-07-27 19:58:00</t>
        </is>
      </c>
    </row>
    <row r="1202">
      <c r="A1202" t="n">
        <v>1199</v>
      </c>
      <c r="B1202" t="n">
        <v>207</v>
      </c>
      <c r="C1202" t="n">
        <v>88</v>
      </c>
      <c r="D1202" t="n">
        <v>1128.761766010749</v>
      </c>
      <c r="E1202" t="n">
        <v>11.00053788087137</v>
      </c>
      <c r="F1202" t="n">
        <v>153.3561970208538</v>
      </c>
      <c r="G1202" t="n">
        <v>3054.141025674185</v>
      </c>
      <c r="H1202" t="n">
        <v>278618.5501348738</v>
      </c>
      <c r="I1202" t="n">
        <v>214954.9222578385</v>
      </c>
      <c r="J1202" t="n">
        <v>-1552.831454010673</v>
      </c>
      <c r="K1202" t="n">
        <v>1240.045462798667</v>
      </c>
      <c r="L1202" t="n">
        <v>-1905.339927095782</v>
      </c>
      <c r="M1202" t="n">
        <v>1.90173256847916</v>
      </c>
      <c r="N1202" t="n">
        <v>16.98151007761284</v>
      </c>
      <c r="O1202" t="n">
        <v>260.3283556865003</v>
      </c>
      <c r="P1202" t="n">
        <v>0.5559865327343427</v>
      </c>
      <c r="Q1202" t="n">
        <v>0.6613495779116176</v>
      </c>
      <c r="R1202" t="n">
        <v>1015.68567117585</v>
      </c>
      <c r="S1202" t="n">
        <v>218.7554713034204</v>
      </c>
      <c r="T1202" t="n">
        <v>2942.985237435579</v>
      </c>
      <c r="U1202" t="n">
        <v>56794.06100589101</v>
      </c>
      <c r="V1202" t="n">
        <v>513</v>
      </c>
      <c r="W1202" t="n">
        <v>866.6666666666666</v>
      </c>
      <c r="X1202" t="n">
        <v>555</v>
      </c>
      <c r="Y1202" t="n">
        <v>1</v>
      </c>
      <c r="Z1202" t="n">
        <v>0.8604224985414812</v>
      </c>
      <c r="AA1202" t="n">
        <v>10.09547132081094</v>
      </c>
      <c r="AB1202" t="n">
        <v>419.5575975443399</v>
      </c>
      <c r="AC1202" t="n">
        <v>4302.400479104213</v>
      </c>
      <c r="AD1202" t="n">
        <v>4046.224110401674</v>
      </c>
      <c r="AE1202" t="n">
        <v>1.358445454755556</v>
      </c>
      <c r="AF1202" t="n">
        <v>20.03173841409491</v>
      </c>
      <c r="AG1202" t="n">
        <v>365.6263456904173</v>
      </c>
      <c r="AH1202" t="n">
        <v>32002.72196303506</v>
      </c>
      <c r="AI1202" t="n">
        <v>20609.49413522203</v>
      </c>
      <c r="AJ1202" t="n">
        <v>200.8092297312439</v>
      </c>
      <c r="AK1202" t="n">
        <v>122.4764680810125</v>
      </c>
      <c r="AL1202" t="n">
        <v>-91.99197613589361</v>
      </c>
      <c r="AM1202" t="n">
        <v>1.345746035744818</v>
      </c>
      <c r="AN1202" t="n">
        <v>16.32016049970123</v>
      </c>
      <c r="AO1202" t="n">
        <v>-755.3573154893496</v>
      </c>
      <c r="AP1202" t="n">
        <v>1106840.001439649</v>
      </c>
      <c r="AQ1202" t="n">
        <v>0.225639781972742</v>
      </c>
      <c r="AR1202" t="n">
        <v>0.2197979866227369</v>
      </c>
      <c r="AS1202" t="n">
        <v>0.1085768786811011</v>
      </c>
      <c r="AT1202" t="n">
        <v>0.2517308437530678</v>
      </c>
      <c r="AU1202" t="n">
        <v>0.1942545089703522</v>
      </c>
      <c r="AV1202" t="n">
        <v>8.785971222889051</v>
      </c>
      <c r="AW1202" t="n">
        <v>152.0625843638161</v>
      </c>
      <c r="AX1202" t="n">
        <v>5471.1938167092</v>
      </c>
      <c r="AY1202" t="n">
        <v>161154.4920297582</v>
      </c>
      <c r="AZ1202" t="n">
        <v>191595.5189233197</v>
      </c>
      <c r="BA1202" t="n">
        <v>8225.051273771865</v>
      </c>
      <c r="BB1202" t="n">
        <v>45523.47521711156</v>
      </c>
      <c r="BC1202" t="n">
        <v>53748.52649088344</v>
      </c>
      <c r="BD1202" t="n">
        <v>1.90173256847916</v>
      </c>
      <c r="BE1202" t="n">
        <v>0.5559865327343427</v>
      </c>
      <c r="BF1202" t="n">
        <v>16.98151007761284</v>
      </c>
      <c r="BG1202" t="n">
        <v>0.6613495779116176</v>
      </c>
      <c r="BH1202" t="n">
        <v>260.3283556865003</v>
      </c>
      <c r="BI1202" t="n">
        <v>1015.68567117585</v>
      </c>
      <c r="BJ1202" t="n">
        <v>42227.27949020579</v>
      </c>
      <c r="BK1202" t="n">
        <v>8692.447498570511</v>
      </c>
      <c r="BL1202" t="n">
        <v>22012.24790134492</v>
      </c>
      <c r="BM1202" t="n">
        <v>-3018.984092066183</v>
      </c>
      <c r="BN1202" t="n">
        <v>8574.293292802273</v>
      </c>
      <c r="BO1202" t="n">
        <v>38663.98890345067</v>
      </c>
      <c r="BP1202" t="n">
        <v>0.1163038417480838</v>
      </c>
      <c r="BQ1202" t="n">
        <v>1.123807042924944</v>
      </c>
      <c r="BR1202" t="n">
        <v>21.35273284349631</v>
      </c>
      <c r="BS1202" t="n">
        <v>2610.791158706313</v>
      </c>
      <c r="BT1202" t="n">
        <v>1482.585431241189</v>
      </c>
      <c r="BU1202" t="n">
        <v>716.1574174261359</v>
      </c>
      <c r="BV1202" t="n">
        <v>22709.68249999</v>
      </c>
      <c r="BW1202" t="n">
        <v>1586.57098546</v>
      </c>
      <c r="BX1202" t="n">
        <v>39.42029</v>
      </c>
      <c r="BY1202" t="inlineStr">
        <is>
          <t>2022-07-27 19:59:00</t>
        </is>
      </c>
      <c r="BZ1202" t="inlineStr">
        <is>
          <t>2022-07-27 19:59:00</t>
        </is>
      </c>
      <c r="CA1202" t="inlineStr">
        <is>
          <t>2022-07-27 19:59:00</t>
        </is>
      </c>
    </row>
    <row r="1203">
      <c r="A1203" t="n">
        <v>1200</v>
      </c>
      <c r="B1203" t="n">
        <v>207</v>
      </c>
      <c r="C1203" t="n">
        <v>88</v>
      </c>
      <c r="D1203" t="n">
        <v>1128.761766010749</v>
      </c>
      <c r="E1203" t="n">
        <v>11.00053788087137</v>
      </c>
      <c r="F1203" t="n">
        <v>153.3561970208538</v>
      </c>
      <c r="G1203" t="n">
        <v>3054.141025674185</v>
      </c>
      <c r="H1203" t="n">
        <v>278614.9414712859</v>
      </c>
      <c r="I1203" t="n">
        <v>214954.9222578385</v>
      </c>
      <c r="J1203" t="n">
        <v>-1549.222790422775</v>
      </c>
      <c r="K1203" t="n">
        <v>1240.045462798667</v>
      </c>
      <c r="L1203" t="n">
        <v>-1905.339927095782</v>
      </c>
      <c r="M1203" t="n">
        <v>1.90173256847916</v>
      </c>
      <c r="N1203" t="n">
        <v>16.98151007761284</v>
      </c>
      <c r="O1203" t="n">
        <v>260.3283556865003</v>
      </c>
      <c r="P1203" t="n">
        <v>0.5559865327343427</v>
      </c>
      <c r="Q1203" t="n">
        <v>0.1928000986060547</v>
      </c>
      <c r="R1203" t="n">
        <v>1015.68567117585</v>
      </c>
      <c r="S1203" t="n">
        <v>218.7554713034204</v>
      </c>
      <c r="T1203" t="n">
        <v>2943.839387112097</v>
      </c>
      <c r="U1203" t="n">
        <v>56794.06100589101</v>
      </c>
      <c r="V1203" t="n">
        <v>513</v>
      </c>
      <c r="W1203" t="n">
        <v>867.6666666666666</v>
      </c>
      <c r="X1203" t="n">
        <v>555</v>
      </c>
      <c r="Y1203" t="n">
        <v>1</v>
      </c>
      <c r="Z1203" t="n">
        <v>0.8604224985414812</v>
      </c>
      <c r="AA1203" t="n">
        <v>10.09547132081094</v>
      </c>
      <c r="AB1203" t="n">
        <v>419.5575975443399</v>
      </c>
      <c r="AC1203" t="n">
        <v>4302.409020600978</v>
      </c>
      <c r="AD1203" t="n">
        <v>4046.224110401674</v>
      </c>
      <c r="AE1203" t="n">
        <v>1.358445454755556</v>
      </c>
      <c r="AF1203" t="n">
        <v>20.03173841409491</v>
      </c>
      <c r="AG1203" t="n">
        <v>365.6263456904173</v>
      </c>
      <c r="AH1203" t="n">
        <v>32002.7250551838</v>
      </c>
      <c r="AI1203" t="n">
        <v>20609.49413522203</v>
      </c>
      <c r="AJ1203" t="n">
        <v>139.9814360434309</v>
      </c>
      <c r="AK1203" t="n">
        <v>88.51806564960781</v>
      </c>
      <c r="AL1203" t="n">
        <v>-46.88121643325278</v>
      </c>
      <c r="AM1203" t="n">
        <v>1.345746035744818</v>
      </c>
      <c r="AN1203" t="n">
        <v>16.78870997900679</v>
      </c>
      <c r="AO1203" t="n">
        <v>-755.3573154893496</v>
      </c>
      <c r="AP1203" t="n">
        <v>1107147.942630138</v>
      </c>
      <c r="AQ1203" t="n">
        <v>0.2256416807407264</v>
      </c>
      <c r="AR1203" t="n">
        <v>0.2197633064789571</v>
      </c>
      <c r="AS1203" t="n">
        <v>0.1087434843142674</v>
      </c>
      <c r="AT1203" t="n">
        <v>0.2516510492801972</v>
      </c>
      <c r="AU1203" t="n">
        <v>0.1942004791858519</v>
      </c>
      <c r="AV1203" t="n">
        <v>8.784519912165722</v>
      </c>
      <c r="AW1203" t="n">
        <v>152.0368673947501</v>
      </c>
      <c r="AX1203" t="n">
        <v>5469.326758798202</v>
      </c>
      <c r="AY1203" t="n">
        <v>161129.8652288939</v>
      </c>
      <c r="AZ1203" t="n">
        <v>191571.6228752474</v>
      </c>
      <c r="BA1203" t="n">
        <v>7478.679119387577</v>
      </c>
      <c r="BB1203" t="n">
        <v>45523.47521711156</v>
      </c>
      <c r="BC1203" t="n">
        <v>53002.15433649914</v>
      </c>
      <c r="BD1203" t="n">
        <v>1.90173256847916</v>
      </c>
      <c r="BE1203" t="n">
        <v>0.5559865327343427</v>
      </c>
      <c r="BF1203" t="n">
        <v>16.98151007761284</v>
      </c>
      <c r="BG1203" t="n">
        <v>0.1928000986060547</v>
      </c>
      <c r="BH1203" t="n">
        <v>260.3283556865003</v>
      </c>
      <c r="BI1203" t="n">
        <v>1015.68567117585</v>
      </c>
      <c r="BJ1203" t="n">
        <v>42227.27949020579</v>
      </c>
      <c r="BK1203" t="n">
        <v>8692.447498570511</v>
      </c>
      <c r="BL1203" t="n">
        <v>22012.24790134492</v>
      </c>
      <c r="BM1203" t="n">
        <v>-3761.747582862574</v>
      </c>
      <c r="BN1203" t="n">
        <v>8574.293292802273</v>
      </c>
      <c r="BO1203" t="n">
        <v>38663.98890345067</v>
      </c>
      <c r="BP1203" t="n">
        <v>0.1163038417480838</v>
      </c>
      <c r="BQ1203" t="n">
        <v>1.123807042924944</v>
      </c>
      <c r="BR1203" t="n">
        <v>21.35273284349631</v>
      </c>
      <c r="BS1203" t="n">
        <v>2610.791158706313</v>
      </c>
      <c r="BT1203" t="n">
        <v>1482.585431241189</v>
      </c>
      <c r="BU1203" t="n">
        <v>716.1574174261359</v>
      </c>
      <c r="BV1203" t="n">
        <v>22774.22883122</v>
      </c>
      <c r="BW1203" t="n">
        <v>1589.805</v>
      </c>
      <c r="BX1203" t="n">
        <v>39.4742</v>
      </c>
      <c r="BY1203" t="inlineStr">
        <is>
          <t>2022-07-27 20:01:00</t>
        </is>
      </c>
      <c r="BZ1203" t="inlineStr">
        <is>
          <t>2022-07-27 20:01:00</t>
        </is>
      </c>
      <c r="CA1203" t="inlineStr">
        <is>
          <t>2022-07-27 20:01:00</t>
        </is>
      </c>
    </row>
    <row r="1204">
      <c r="A1204" t="n">
        <v>1201</v>
      </c>
      <c r="B1204" t="n">
        <v>207</v>
      </c>
      <c r="C1204" t="n">
        <v>88</v>
      </c>
      <c r="D1204" t="n">
        <v>1128.761766010749</v>
      </c>
      <c r="E1204" t="n">
        <v>10.99783836383022</v>
      </c>
      <c r="F1204" t="n">
        <v>151.8827397562515</v>
      </c>
      <c r="G1204" t="n">
        <v>3115.503489830965</v>
      </c>
      <c r="H1204" t="n">
        <v>278614.9414712859</v>
      </c>
      <c r="I1204" t="n">
        <v>214954.9222578385</v>
      </c>
      <c r="J1204" t="n">
        <v>-1549.222790422775</v>
      </c>
      <c r="K1204" t="n">
        <v>1240.045462798667</v>
      </c>
      <c r="L1204" t="n">
        <v>-1905.339927095782</v>
      </c>
      <c r="M1204" t="n">
        <v>1.90173256847916</v>
      </c>
      <c r="N1204" t="n">
        <v>16.98151007761284</v>
      </c>
      <c r="O1204" t="n">
        <v>435.6512200549853</v>
      </c>
      <c r="P1204" t="n">
        <v>0.5559865327343427</v>
      </c>
      <c r="Q1204" t="n">
        <v>0.2892001479090797</v>
      </c>
      <c r="R1204" t="n">
        <v>1015.68567117585</v>
      </c>
      <c r="S1204" t="n">
        <v>218.7588878787411</v>
      </c>
      <c r="T1204" t="n">
        <v>2945.508320532834</v>
      </c>
      <c r="U1204" t="n">
        <v>57030.7457610236</v>
      </c>
      <c r="V1204" t="n">
        <v>513.6666666666666</v>
      </c>
      <c r="W1204" t="n">
        <v>868</v>
      </c>
      <c r="X1204" t="n">
        <v>556.3333333333334</v>
      </c>
      <c r="Y1204" t="n">
        <v>1</v>
      </c>
      <c r="Z1204" t="n">
        <v>0.8611395568210214</v>
      </c>
      <c r="AA1204" t="n">
        <v>10.0966613747341</v>
      </c>
      <c r="AB1204" t="n">
        <v>420.2642810985187</v>
      </c>
      <c r="AC1204" t="n">
        <v>4302.409984601471</v>
      </c>
      <c r="AD1204" t="n">
        <v>4046.224110401674</v>
      </c>
      <c r="AE1204" t="n">
        <v>1.358705040506398</v>
      </c>
      <c r="AF1204" t="n">
        <v>20.03216923129625</v>
      </c>
      <c r="AG1204" t="n">
        <v>365.8821756365368</v>
      </c>
      <c r="AH1204" t="n">
        <v>32002.7254041663</v>
      </c>
      <c r="AI1204" t="n">
        <v>20609.49413522203</v>
      </c>
      <c r="AJ1204" t="n">
        <v>111.0271129185503</v>
      </c>
      <c r="AK1204" t="n">
        <v>70.21191548222181</v>
      </c>
      <c r="AL1204" t="n">
        <v>-33.3074454739087</v>
      </c>
      <c r="AM1204" t="n">
        <v>1.345746035744818</v>
      </c>
      <c r="AN1204" t="n">
        <v>16.69230992970376</v>
      </c>
      <c r="AO1204" t="n">
        <v>-580.0344511208647</v>
      </c>
      <c r="AP1204" t="n">
        <v>1108518.589756015</v>
      </c>
      <c r="AQ1204" t="n">
        <v>0.2260032166177836</v>
      </c>
      <c r="AR1204" t="n">
        <v>0.219938980778302</v>
      </c>
      <c r="AS1204" t="n">
        <v>0.1087575569681724</v>
      </c>
      <c r="AT1204" t="n">
        <v>0.2513398909553778</v>
      </c>
      <c r="AU1204" t="n">
        <v>0.1939603546803642</v>
      </c>
      <c r="AV1204" t="n">
        <v>8.782749551152746</v>
      </c>
      <c r="AW1204" t="n">
        <v>152.0110584321584</v>
      </c>
      <c r="AX1204" t="n">
        <v>5468.662256309057</v>
      </c>
      <c r="AY1204" t="n">
        <v>161128.5133752615</v>
      </c>
      <c r="AZ1204" t="n">
        <v>191576.2245057104</v>
      </c>
      <c r="BA1204" t="n">
        <v>7631.936399769773</v>
      </c>
      <c r="BB1204" t="n">
        <v>45523.47521711156</v>
      </c>
      <c r="BC1204" t="n">
        <v>53155.41161688134</v>
      </c>
      <c r="BD1204" t="n">
        <v>1.90173256847916</v>
      </c>
      <c r="BE1204" t="n">
        <v>0.5559865327343427</v>
      </c>
      <c r="BF1204" t="n">
        <v>16.98151007761284</v>
      </c>
      <c r="BG1204" t="n">
        <v>0.2892001479090797</v>
      </c>
      <c r="BH1204" t="n">
        <v>435.6512200549853</v>
      </c>
      <c r="BI1204" t="n">
        <v>1015.68567117585</v>
      </c>
      <c r="BJ1204" t="n">
        <v>42227.27949020579</v>
      </c>
      <c r="BK1204" t="n">
        <v>8692.447498570511</v>
      </c>
      <c r="BL1204" t="n">
        <v>22012.24790134492</v>
      </c>
      <c r="BM1204" t="n">
        <v>-3608.490302480379</v>
      </c>
      <c r="BN1204" t="n">
        <v>15495.02310545672</v>
      </c>
      <c r="BO1204" t="n">
        <v>38663.98890345067</v>
      </c>
      <c r="BP1204" t="n">
        <v>0.1163038417480838</v>
      </c>
      <c r="BQ1204" t="n">
        <v>1.123807042924944</v>
      </c>
      <c r="BR1204" t="n">
        <v>115.5963255301639</v>
      </c>
      <c r="BS1204" t="n">
        <v>2610.791158706313</v>
      </c>
      <c r="BT1204" t="n">
        <v>1482.585431241189</v>
      </c>
      <c r="BU1204" t="n">
        <v>4436.347843858188</v>
      </c>
      <c r="BV1204" t="n">
        <v>22774.22883122</v>
      </c>
      <c r="BW1204" t="n">
        <v>1589.805</v>
      </c>
      <c r="BX1204" t="n">
        <v>39.4742</v>
      </c>
      <c r="BY1204" t="inlineStr">
        <is>
          <t>2022-07-27 20:01:00</t>
        </is>
      </c>
      <c r="BZ1204" t="inlineStr">
        <is>
          <t>2022-07-27 20:01:00</t>
        </is>
      </c>
      <c r="CA1204" t="inlineStr">
        <is>
          <t>2022-07-27 20:01:00</t>
        </is>
      </c>
    </row>
    <row r="1205">
      <c r="A1205" t="n">
        <v>1202</v>
      </c>
      <c r="B1205" t="n">
        <v>207</v>
      </c>
      <c r="C1205" t="n">
        <v>88</v>
      </c>
      <c r="D1205" t="n">
        <v>1128.761766010749</v>
      </c>
      <c r="E1205" t="n">
        <v>10.99648860530965</v>
      </c>
      <c r="F1205" t="n">
        <v>151.1460111239504</v>
      </c>
      <c r="G1205" t="n">
        <v>3157.014343394812</v>
      </c>
      <c r="H1205" t="n">
        <v>278131.3368612141</v>
      </c>
      <c r="I1205" t="n">
        <v>214954.9222578385</v>
      </c>
      <c r="J1205" t="n">
        <v>-1485.123241563667</v>
      </c>
      <c r="K1205" t="n">
        <v>1240.045462798667</v>
      </c>
      <c r="L1205" t="n">
        <v>-1905.339927095782</v>
      </c>
      <c r="M1205" t="n">
        <v>1.90173256847916</v>
      </c>
      <c r="N1205" t="n">
        <v>16.98151007761284</v>
      </c>
      <c r="O1205" t="n">
        <v>430.4416758115295</v>
      </c>
      <c r="P1205" t="n">
        <v>0.5559865327343427</v>
      </c>
      <c r="Q1205" t="n">
        <v>0.2892001479090797</v>
      </c>
      <c r="R1205" t="n">
        <v>1015.68567117585</v>
      </c>
      <c r="S1205" t="n">
        <v>218.7605961664014</v>
      </c>
      <c r="T1205" t="n">
        <v>2946.294587218551</v>
      </c>
      <c r="U1205" t="n">
        <v>57254.21029737092</v>
      </c>
      <c r="V1205" t="n">
        <v>514.6666666666666</v>
      </c>
      <c r="W1205" t="n">
        <v>868</v>
      </c>
      <c r="X1205" t="n">
        <v>558.3333333333334</v>
      </c>
      <c r="Y1205" t="n">
        <v>1</v>
      </c>
      <c r="Z1205" t="n">
        <v>0.8614980859607915</v>
      </c>
      <c r="AA1205" t="n">
        <v>10.09725640169568</v>
      </c>
      <c r="AB1205" t="n">
        <v>421.6437250309709</v>
      </c>
      <c r="AC1205" t="n">
        <v>4302.41099698108</v>
      </c>
      <c r="AD1205" t="n">
        <v>4046.224110401674</v>
      </c>
      <c r="AE1205" t="n">
        <v>1.358834833381819</v>
      </c>
      <c r="AF1205" t="n">
        <v>20.03238463989692</v>
      </c>
      <c r="AG1205" t="n">
        <v>366.3815548350864</v>
      </c>
      <c r="AH1205" t="n">
        <v>32002.72577066276</v>
      </c>
      <c r="AI1205" t="n">
        <v>20609.49413522203</v>
      </c>
      <c r="AJ1205" t="n">
        <v>111.0271129185503</v>
      </c>
      <c r="AK1205" t="n">
        <v>70.21191548222181</v>
      </c>
      <c r="AL1205" t="n">
        <v>30.79210338519894</v>
      </c>
      <c r="AM1205" t="n">
        <v>1.345746035744818</v>
      </c>
      <c r="AN1205" t="n">
        <v>16.69230992970376</v>
      </c>
      <c r="AO1205" t="n">
        <v>-585.2439953643205</v>
      </c>
      <c r="AP1205" t="n">
        <v>1108545.95946142</v>
      </c>
      <c r="AQ1205" t="n">
        <v>0.2259144473891711</v>
      </c>
      <c r="AR1205" t="n">
        <v>0.2167638447138959</v>
      </c>
      <c r="AS1205" t="n">
        <v>0.1120324546669519</v>
      </c>
      <c r="AT1205" t="n">
        <v>0.2513336854402041</v>
      </c>
      <c r="AU1205" t="n">
        <v>0.193955567789777</v>
      </c>
      <c r="AV1205" t="n">
        <v>8.782966384560391</v>
      </c>
      <c r="AW1205" t="n">
        <v>152.0148113772286</v>
      </c>
      <c r="AX1205" t="n">
        <v>5468.797270788607</v>
      </c>
      <c r="AY1205" t="n">
        <v>161132.4914024879</v>
      </c>
      <c r="AZ1205" t="n">
        <v>191580.9540778579</v>
      </c>
      <c r="BA1205" t="n">
        <v>7631.936399769773</v>
      </c>
      <c r="BB1205" t="n">
        <v>45523.47521711156</v>
      </c>
      <c r="BC1205" t="n">
        <v>53155.41161688134</v>
      </c>
      <c r="BD1205" t="n">
        <v>1.90173256847916</v>
      </c>
      <c r="BE1205" t="n">
        <v>0.5559865327343427</v>
      </c>
      <c r="BF1205" t="n">
        <v>16.98151007761284</v>
      </c>
      <c r="BG1205" t="n">
        <v>0.2892001479090797</v>
      </c>
      <c r="BH1205" t="n">
        <v>430.4416758115295</v>
      </c>
      <c r="BI1205" t="n">
        <v>1015.68567117585</v>
      </c>
      <c r="BJ1205" t="n">
        <v>42227.27949020579</v>
      </c>
      <c r="BK1205" t="n">
        <v>8692.447498570511</v>
      </c>
      <c r="BL1205" t="n">
        <v>22012.24790134492</v>
      </c>
      <c r="BM1205" t="n">
        <v>-3608.490302480379</v>
      </c>
      <c r="BN1205" t="n">
        <v>15289.3805140817</v>
      </c>
      <c r="BO1205" t="n">
        <v>38663.98890345067</v>
      </c>
      <c r="BP1205" t="n">
        <v>0.1163038417480838</v>
      </c>
      <c r="BQ1205" t="n">
        <v>1.123807042924944</v>
      </c>
      <c r="BR1205" t="n">
        <v>151.1538252505291</v>
      </c>
      <c r="BS1205" t="n">
        <v>2610.791158706313</v>
      </c>
      <c r="BT1205" t="n">
        <v>1482.585431241189</v>
      </c>
      <c r="BU1205" t="n">
        <v>5839.95169931983</v>
      </c>
      <c r="BV1205" t="n">
        <v>22774.22883122</v>
      </c>
      <c r="BW1205" t="n">
        <v>1589.805</v>
      </c>
      <c r="BX1205" t="n">
        <v>39.4742</v>
      </c>
      <c r="BY1205" t="inlineStr">
        <is>
          <t>2022-07-27 20:01:00</t>
        </is>
      </c>
      <c r="BZ1205" t="inlineStr">
        <is>
          <t>2022-07-27 20:01:00</t>
        </is>
      </c>
      <c r="CA1205" t="inlineStr">
        <is>
          <t>2022-07-27 20:01:00</t>
        </is>
      </c>
    </row>
    <row r="1206">
      <c r="A1206" t="n">
        <v>1203</v>
      </c>
      <c r="B1206" t="n">
        <v>207</v>
      </c>
      <c r="C1206" t="n">
        <v>88</v>
      </c>
      <c r="D1206" t="n">
        <v>1128.761766010749</v>
      </c>
      <c r="E1206" t="n">
        <v>10.94505813810033</v>
      </c>
      <c r="F1206" t="n">
        <v>151.1460111239504</v>
      </c>
      <c r="G1206" t="n">
        <v>3162.429154137541</v>
      </c>
      <c r="H1206" t="n">
        <v>277889.5345561782</v>
      </c>
      <c r="I1206" t="n">
        <v>216140.1934605683</v>
      </c>
      <c r="J1206" t="n">
        <v>-1453.073467134113</v>
      </c>
      <c r="K1206" t="n">
        <v>1240.045462798667</v>
      </c>
      <c r="L1206" t="n">
        <v>-1905.339927095782</v>
      </c>
      <c r="M1206" t="n">
        <v>1.90173256847916</v>
      </c>
      <c r="N1206" t="n">
        <v>16.98151007761284</v>
      </c>
      <c r="O1206" t="n">
        <v>384.0061875976804</v>
      </c>
      <c r="P1206" t="n">
        <v>0.5559865327343427</v>
      </c>
      <c r="Q1206" t="n">
        <v>0.2892001479090797</v>
      </c>
      <c r="R1206" t="n">
        <v>1015.68567117585</v>
      </c>
      <c r="S1206" t="n">
        <v>218.812479144314</v>
      </c>
      <c r="T1206" t="n">
        <v>2946.294587218551</v>
      </c>
      <c r="U1206" t="n">
        <v>57306.77137676143</v>
      </c>
      <c r="V1206" t="n">
        <v>515</v>
      </c>
      <c r="W1206" t="n">
        <v>868</v>
      </c>
      <c r="X1206" t="n">
        <v>560.3333333333334</v>
      </c>
      <c r="Y1206" t="n">
        <v>1</v>
      </c>
      <c r="Z1206" t="n">
        <v>0.8619505966640673</v>
      </c>
      <c r="AA1206" t="n">
        <v>10.09725640169568</v>
      </c>
      <c r="AB1206" t="n">
        <v>422.1567761086522</v>
      </c>
      <c r="AC1206" t="n">
        <v>4302.411503170884</v>
      </c>
      <c r="AD1206" t="n">
        <v>4046.225348594298</v>
      </c>
      <c r="AE1206" t="n">
        <v>1.358998648979554</v>
      </c>
      <c r="AF1206" t="n">
        <v>20.03238463989692</v>
      </c>
      <c r="AG1206" t="n">
        <v>366.5672869478314</v>
      </c>
      <c r="AH1206" t="n">
        <v>32002.72595391098</v>
      </c>
      <c r="AI1206" t="n">
        <v>20609.49458346615</v>
      </c>
      <c r="AJ1206" t="n">
        <v>42.35237497791616</v>
      </c>
      <c r="AK1206" t="n">
        <v>5.108535243617198</v>
      </c>
      <c r="AL1206" t="n">
        <v>105.5195839545161</v>
      </c>
      <c r="AM1206" t="n">
        <v>1.345746035744818</v>
      </c>
      <c r="AN1206" t="n">
        <v>16.69230992970376</v>
      </c>
      <c r="AO1206" t="n">
        <v>-631.6794835781697</v>
      </c>
      <c r="AP1206" t="n">
        <v>1108461.788512975</v>
      </c>
      <c r="AQ1206" t="n">
        <v>0.2259316021828694</v>
      </c>
      <c r="AR1206" t="n">
        <v>0.2167803046573845</v>
      </c>
      <c r="AS1206" t="n">
        <v>0.11261945356161</v>
      </c>
      <c r="AT1206" t="n">
        <v>0.250698343809373</v>
      </c>
      <c r="AU1206" t="n">
        <v>0.193970295788763</v>
      </c>
      <c r="AV1206" t="n">
        <v>8.782299501419958</v>
      </c>
      <c r="AW1206" t="n">
        <v>152.0032690223607</v>
      </c>
      <c r="AX1206" t="n">
        <v>5468.382029680008</v>
      </c>
      <c r="AY1206" t="n">
        <v>161120.2567499585</v>
      </c>
      <c r="AZ1206" t="n">
        <v>191566.4074995484</v>
      </c>
      <c r="BA1206" t="n">
        <v>7631.936399769773</v>
      </c>
      <c r="BB1206" t="n">
        <v>45523.47521711156</v>
      </c>
      <c r="BC1206" t="n">
        <v>53155.41161688134</v>
      </c>
      <c r="BD1206" t="n">
        <v>1.90173256847916</v>
      </c>
      <c r="BE1206" t="n">
        <v>0.5559865327343427</v>
      </c>
      <c r="BF1206" t="n">
        <v>16.98151007761284</v>
      </c>
      <c r="BG1206" t="n">
        <v>0.2892001479090797</v>
      </c>
      <c r="BH1206" t="n">
        <v>384.0061875976804</v>
      </c>
      <c r="BI1206" t="n">
        <v>1015.68567117585</v>
      </c>
      <c r="BJ1206" t="n">
        <v>42227.27949020579</v>
      </c>
      <c r="BK1206" t="n">
        <v>8692.447498570511</v>
      </c>
      <c r="BL1206" t="n">
        <v>22012.24790134492</v>
      </c>
      <c r="BM1206" t="n">
        <v>-3608.490302480379</v>
      </c>
      <c r="BN1206" t="n">
        <v>13456.37676523058</v>
      </c>
      <c r="BO1206" t="n">
        <v>38663.98890345067</v>
      </c>
      <c r="BP1206" t="n">
        <v>0.1163038417480838</v>
      </c>
      <c r="BQ1206" t="n">
        <v>1.123807042924944</v>
      </c>
      <c r="BR1206" t="n">
        <v>145.3716769390448</v>
      </c>
      <c r="BS1206" t="n">
        <v>2610.791158706313</v>
      </c>
      <c r="BT1206" t="n">
        <v>1482.585431241189</v>
      </c>
      <c r="BU1206" t="n">
        <v>5611.706020442638</v>
      </c>
      <c r="BV1206" t="n">
        <v>22850.7753</v>
      </c>
      <c r="BW1206" t="n">
        <v>1595.65530297</v>
      </c>
      <c r="BX1206" t="n">
        <v>39.57554342</v>
      </c>
      <c r="BY1206" t="inlineStr">
        <is>
          <t>2022-07-27 20:03:00</t>
        </is>
      </c>
      <c r="BZ1206" t="inlineStr">
        <is>
          <t>2022-07-27 20:03:00</t>
        </is>
      </c>
      <c r="CA1206" t="inlineStr">
        <is>
          <t>2022-07-27 20:03:00</t>
        </is>
      </c>
    </row>
    <row r="1207">
      <c r="A1207" t="n">
        <v>1204</v>
      </c>
      <c r="B1207" t="n">
        <v>207</v>
      </c>
      <c r="C1207" t="n">
        <v>88</v>
      </c>
      <c r="D1207" t="n">
        <v>1128.761766010749</v>
      </c>
      <c r="E1207" t="n">
        <v>10.91934290449566</v>
      </c>
      <c r="F1207" t="n">
        <v>151.1460111239504</v>
      </c>
      <c r="G1207" t="n">
        <v>3162.429154137541</v>
      </c>
      <c r="H1207" t="n">
        <v>277889.5345561782</v>
      </c>
      <c r="I1207" t="n">
        <v>216732.8290619332</v>
      </c>
      <c r="J1207" t="n">
        <v>-1453.073467134113</v>
      </c>
      <c r="K1207" t="n">
        <v>1240.045462798667</v>
      </c>
      <c r="L1207" t="n">
        <v>-1905.339927095782</v>
      </c>
      <c r="M1207" t="n">
        <v>1.90173256847916</v>
      </c>
      <c r="N1207" t="n">
        <v>16.98151007761284</v>
      </c>
      <c r="O1207" t="n">
        <v>384.0061875976804</v>
      </c>
      <c r="P1207" t="n">
        <v>0.5559865327343427</v>
      </c>
      <c r="Q1207" t="n">
        <v>0.2892001479090797</v>
      </c>
      <c r="R1207" t="n">
        <v>1015.68567117585</v>
      </c>
      <c r="S1207" t="n">
        <v>218.8384206332703</v>
      </c>
      <c r="T1207" t="n">
        <v>2946.294587218551</v>
      </c>
      <c r="U1207" t="n">
        <v>57306.77137676143</v>
      </c>
      <c r="V1207" t="n">
        <v>515</v>
      </c>
      <c r="W1207" t="n">
        <v>868</v>
      </c>
      <c r="X1207" t="n">
        <v>561</v>
      </c>
      <c r="Y1207" t="n">
        <v>1</v>
      </c>
      <c r="Z1207" t="n">
        <v>0.8621768520157053</v>
      </c>
      <c r="AA1207" t="n">
        <v>10.09725640169568</v>
      </c>
      <c r="AB1207" t="n">
        <v>422.1567761086522</v>
      </c>
      <c r="AC1207" t="n">
        <v>4302.411503170884</v>
      </c>
      <c r="AD1207" t="n">
        <v>4046.225967690609</v>
      </c>
      <c r="AE1207" t="n">
        <v>1.359080556778422</v>
      </c>
      <c r="AF1207" t="n">
        <v>20.03238463989692</v>
      </c>
      <c r="AG1207" t="n">
        <v>366.5672869478314</v>
      </c>
      <c r="AH1207" t="n">
        <v>32002.72595391098</v>
      </c>
      <c r="AI1207" t="n">
        <v>20609.49480758822</v>
      </c>
      <c r="AJ1207" t="n">
        <v>8.015006007599077</v>
      </c>
      <c r="AK1207" t="n">
        <v>-60.54127927822855</v>
      </c>
      <c r="AL1207" t="n">
        <v>126.8584370243978</v>
      </c>
      <c r="AM1207" t="n">
        <v>1.345746035744818</v>
      </c>
      <c r="AN1207" t="n">
        <v>16.69230992970376</v>
      </c>
      <c r="AO1207" t="n">
        <v>-631.6794835781697</v>
      </c>
      <c r="AP1207" t="n">
        <v>1110523.782267267</v>
      </c>
      <c r="AQ1207" t="n">
        <v>0.2246826723736292</v>
      </c>
      <c r="AR1207" t="n">
        <v>0.2171740380744505</v>
      </c>
      <c r="AS1207" t="n">
        <v>0.1126989392759564</v>
      </c>
      <c r="AT1207" t="n">
        <v>0.2502328531756732</v>
      </c>
      <c r="AU1207" t="n">
        <v>0.1952114971002908</v>
      </c>
      <c r="AV1207" t="n">
        <v>8.779527477151246</v>
      </c>
      <c r="AW1207" t="n">
        <v>151.9478238137671</v>
      </c>
      <c r="AX1207" t="n">
        <v>5466.669480592552</v>
      </c>
      <c r="AY1207" t="n">
        <v>161107.3762841452</v>
      </c>
      <c r="AZ1207" t="n">
        <v>191562.4927938079</v>
      </c>
      <c r="BA1207" t="n">
        <v>7631.936399769773</v>
      </c>
      <c r="BB1207" t="n">
        <v>45523.47521711156</v>
      </c>
      <c r="BC1207" t="n">
        <v>53155.41161688134</v>
      </c>
      <c r="BD1207" t="n">
        <v>1.90173256847916</v>
      </c>
      <c r="BE1207" t="n">
        <v>0.5559865327343427</v>
      </c>
      <c r="BF1207" t="n">
        <v>16.98151007761284</v>
      </c>
      <c r="BG1207" t="n">
        <v>0.2892001479090797</v>
      </c>
      <c r="BH1207" t="n">
        <v>384.0061875976804</v>
      </c>
      <c r="BI1207" t="n">
        <v>1015.68567117585</v>
      </c>
      <c r="BJ1207" t="n">
        <v>42227.27949020579</v>
      </c>
      <c r="BK1207" t="n">
        <v>8692.447498570511</v>
      </c>
      <c r="BL1207" t="n">
        <v>22012.24790134492</v>
      </c>
      <c r="BM1207" t="n">
        <v>-3608.490302480379</v>
      </c>
      <c r="BN1207" t="n">
        <v>13456.37676523058</v>
      </c>
      <c r="BO1207" t="n">
        <v>38663.98890345067</v>
      </c>
      <c r="BP1207" t="n">
        <v>0.1163038417480838</v>
      </c>
      <c r="BQ1207" t="n">
        <v>1.123807042924944</v>
      </c>
      <c r="BR1207" t="n">
        <v>145.3716769390448</v>
      </c>
      <c r="BS1207" t="n">
        <v>2610.791158706313</v>
      </c>
      <c r="BT1207" t="n">
        <v>1482.585431241189</v>
      </c>
      <c r="BU1207" t="n">
        <v>5611.706020442638</v>
      </c>
      <c r="BV1207" t="n">
        <v>22850.7753</v>
      </c>
      <c r="BW1207" t="n">
        <v>1598.62955799</v>
      </c>
      <c r="BX1207" t="n">
        <v>39.57554342</v>
      </c>
      <c r="BY1207" t="inlineStr">
        <is>
          <t>2022-07-27 20:03:00</t>
        </is>
      </c>
      <c r="BZ1207" t="inlineStr">
        <is>
          <t>2022-07-27 20:04:00</t>
        </is>
      </c>
      <c r="CA1207" t="inlineStr">
        <is>
          <t>2022-07-27 20:03:00</t>
        </is>
      </c>
    </row>
    <row r="1208">
      <c r="A1208" t="n">
        <v>1205</v>
      </c>
      <c r="B1208" t="n">
        <v>207</v>
      </c>
      <c r="C1208" t="n">
        <v>88</v>
      </c>
      <c r="D1208" t="n">
        <v>1128.761766010749</v>
      </c>
      <c r="E1208" t="n">
        <v>10.91934290449566</v>
      </c>
      <c r="F1208" t="n">
        <v>150.5532990423276</v>
      </c>
      <c r="G1208" t="n">
        <v>3162.429154137541</v>
      </c>
      <c r="H1208" t="n">
        <v>278836.2900486424</v>
      </c>
      <c r="I1208" t="n">
        <v>216732.8290619332</v>
      </c>
      <c r="J1208" t="n">
        <v>-1453.073467134113</v>
      </c>
      <c r="K1208" t="n">
        <v>1240.045462798667</v>
      </c>
      <c r="L1208" t="n">
        <v>-1905.339927095782</v>
      </c>
      <c r="M1208" t="n">
        <v>1.90173256847916</v>
      </c>
      <c r="N1208" t="n">
        <v>16.98151007761284</v>
      </c>
      <c r="O1208" t="n">
        <v>384.0061875976804</v>
      </c>
      <c r="P1208" t="n">
        <v>0.5559865327343427</v>
      </c>
      <c r="Q1208" t="n">
        <v>0.2892001479090797</v>
      </c>
      <c r="R1208" t="n">
        <v>1015.68567117585</v>
      </c>
      <c r="S1208" t="n">
        <v>218.8384206332703</v>
      </c>
      <c r="T1208" t="n">
        <v>2946.887702379045</v>
      </c>
      <c r="U1208" t="n">
        <v>57306.77137676143</v>
      </c>
      <c r="V1208" t="n">
        <v>515</v>
      </c>
      <c r="W1208" t="n">
        <v>868</v>
      </c>
      <c r="X1208" t="n">
        <v>561.6666666666666</v>
      </c>
      <c r="Y1208" t="n">
        <v>1</v>
      </c>
      <c r="Z1208" t="n">
        <v>0.8621768520157053</v>
      </c>
      <c r="AA1208" t="n">
        <v>10.09765948056625</v>
      </c>
      <c r="AB1208" t="n">
        <v>422.1567761086522</v>
      </c>
      <c r="AC1208" t="n">
        <v>4302.412060218262</v>
      </c>
      <c r="AD1208" t="n">
        <v>4046.225967690609</v>
      </c>
      <c r="AE1208" t="n">
        <v>1.359080556778422</v>
      </c>
      <c r="AF1208" t="n">
        <v>20.03253056043678</v>
      </c>
      <c r="AG1208" t="n">
        <v>366.5672869478314</v>
      </c>
      <c r="AH1208" t="n">
        <v>32002.72615557042</v>
      </c>
      <c r="AI1208" t="n">
        <v>20609.49480758822</v>
      </c>
      <c r="AJ1208" t="n">
        <v>55.72197212396238</v>
      </c>
      <c r="AK1208" t="n">
        <v>-50.51369925415526</v>
      </c>
      <c r="AL1208" t="n">
        <v>119.7826203323442</v>
      </c>
      <c r="AM1208" t="n">
        <v>1.345746035744818</v>
      </c>
      <c r="AN1208" t="n">
        <v>16.69230992970376</v>
      </c>
      <c r="AO1208" t="n">
        <v>-631.6794835781697</v>
      </c>
      <c r="AP1208" t="n">
        <v>1110973.329049605</v>
      </c>
      <c r="AQ1208" t="n">
        <v>0.2245917562645096</v>
      </c>
      <c r="AR1208" t="n">
        <v>0.2174908025575507</v>
      </c>
      <c r="AS1208" t="n">
        <v>0.1126533365200669</v>
      </c>
      <c r="AT1208" t="n">
        <v>0.2501315983831061</v>
      </c>
      <c r="AU1208" t="n">
        <v>0.1951325062747667</v>
      </c>
      <c r="AV1208" t="n">
        <v>8.779310277784763</v>
      </c>
      <c r="AW1208" t="n">
        <v>151.9262184390451</v>
      </c>
      <c r="AX1208" t="n">
        <v>5466.627608439634</v>
      </c>
      <c r="AY1208" t="n">
        <v>161106.0076961006</v>
      </c>
      <c r="AZ1208" t="n">
        <v>191562.8092427809</v>
      </c>
      <c r="BA1208" t="n">
        <v>7631.936399769773</v>
      </c>
      <c r="BB1208" t="n">
        <v>45523.47521711156</v>
      </c>
      <c r="BC1208" t="n">
        <v>53155.41161688134</v>
      </c>
      <c r="BD1208" t="n">
        <v>1.90173256847916</v>
      </c>
      <c r="BE1208" t="n">
        <v>0.5559865327343427</v>
      </c>
      <c r="BF1208" t="n">
        <v>16.98151007761284</v>
      </c>
      <c r="BG1208" t="n">
        <v>0.2892001479090797</v>
      </c>
      <c r="BH1208" t="n">
        <v>384.0061875976804</v>
      </c>
      <c r="BI1208" t="n">
        <v>1015.68567117585</v>
      </c>
      <c r="BJ1208" t="n">
        <v>42227.27949020579</v>
      </c>
      <c r="BK1208" t="n">
        <v>8692.447498570511</v>
      </c>
      <c r="BL1208" t="n">
        <v>22012.24790134492</v>
      </c>
      <c r="BM1208" t="n">
        <v>-3608.490302480379</v>
      </c>
      <c r="BN1208" t="n">
        <v>13456.37676523058</v>
      </c>
      <c r="BO1208" t="n">
        <v>38663.98890345067</v>
      </c>
      <c r="BP1208" t="n">
        <v>0.1163038417480838</v>
      </c>
      <c r="BQ1208" t="n">
        <v>1.123807042924944</v>
      </c>
      <c r="BR1208" t="n">
        <v>145.3716769390448</v>
      </c>
      <c r="BS1208" t="n">
        <v>2610.791158706313</v>
      </c>
      <c r="BT1208" t="n">
        <v>1482.585431241189</v>
      </c>
      <c r="BU1208" t="n">
        <v>5611.706020442638</v>
      </c>
      <c r="BV1208" t="n">
        <v>22797.59999999999</v>
      </c>
      <c r="BW1208" t="n">
        <v>1596.2413347</v>
      </c>
      <c r="BX1208" t="n">
        <v>39.55874103</v>
      </c>
      <c r="BY1208" t="inlineStr">
        <is>
          <t>2022-07-27 20:05:00</t>
        </is>
      </c>
      <c r="BZ1208" t="inlineStr">
        <is>
          <t>2022-07-27 20:05:00</t>
        </is>
      </c>
      <c r="CA1208" t="inlineStr">
        <is>
          <t>2022-07-27 20:05:00</t>
        </is>
      </c>
    </row>
    <row r="1209">
      <c r="A1209" t="n">
        <v>1206</v>
      </c>
      <c r="B1209" t="n">
        <v>207</v>
      </c>
      <c r="C1209" t="n">
        <v>88</v>
      </c>
      <c r="D1209" t="n">
        <v>1128.761766010749</v>
      </c>
      <c r="E1209" t="n">
        <v>10.91934290449566</v>
      </c>
      <c r="F1209" t="n">
        <v>150.2569430015162</v>
      </c>
      <c r="G1209" t="n">
        <v>3162.429154137541</v>
      </c>
      <c r="H1209" t="n">
        <v>279309.6677948745</v>
      </c>
      <c r="I1209" t="n">
        <v>216732.8290619332</v>
      </c>
      <c r="J1209" t="n">
        <v>-1453.073467134113</v>
      </c>
      <c r="K1209" t="n">
        <v>1240.045462798667</v>
      </c>
      <c r="L1209" t="n">
        <v>-1905.339927095782</v>
      </c>
      <c r="M1209" t="n">
        <v>1.90173256847916</v>
      </c>
      <c r="N1209" t="n">
        <v>16.98151007761284</v>
      </c>
      <c r="O1209" t="n">
        <v>384.0061875976804</v>
      </c>
      <c r="P1209" t="n">
        <v>0.6477274571848399</v>
      </c>
      <c r="Q1209" t="n">
        <v>0.2892001479090797</v>
      </c>
      <c r="R1209" t="n">
        <v>1015.68567117585</v>
      </c>
      <c r="S1209" t="n">
        <v>218.9301615577208</v>
      </c>
      <c r="T1209" t="n">
        <v>2947.184259959291</v>
      </c>
      <c r="U1209" t="n">
        <v>57306.77137676143</v>
      </c>
      <c r="V1209" t="n">
        <v>515</v>
      </c>
      <c r="W1209" t="n">
        <v>868.6666666666666</v>
      </c>
      <c r="X1209" t="n">
        <v>562</v>
      </c>
      <c r="Y1209" t="n">
        <v>1</v>
      </c>
      <c r="Z1209" t="n">
        <v>0.8621768520157053</v>
      </c>
      <c r="AA1209" t="n">
        <v>10.09786102000153</v>
      </c>
      <c r="AB1209" t="n">
        <v>422.1567761086522</v>
      </c>
      <c r="AC1209" t="n">
        <v>4302.41234793036</v>
      </c>
      <c r="AD1209" t="n">
        <v>4046.225967690609</v>
      </c>
      <c r="AE1209" t="n">
        <v>1.359080556778422</v>
      </c>
      <c r="AF1209" t="n">
        <v>20.03260352070672</v>
      </c>
      <c r="AG1209" t="n">
        <v>366.5672869478314</v>
      </c>
      <c r="AH1209" t="n">
        <v>32002.72625972647</v>
      </c>
      <c r="AI1209" t="n">
        <v>20609.49480758822</v>
      </c>
      <c r="AJ1209" t="n">
        <v>79.57545518214403</v>
      </c>
      <c r="AK1209" t="n">
        <v>-37.22537814148276</v>
      </c>
      <c r="AL1209" t="n">
        <v>116.2447119863173</v>
      </c>
      <c r="AM1209" t="n">
        <v>1.254005111294321</v>
      </c>
      <c r="AN1209" t="n">
        <v>16.69230992970376</v>
      </c>
      <c r="AO1209" t="n">
        <v>-631.6794835781697</v>
      </c>
      <c r="AP1209" t="n">
        <v>1109979.551042534</v>
      </c>
      <c r="AQ1209" t="n">
        <v>0.2242697278213111</v>
      </c>
      <c r="AR1209" t="n">
        <v>0.2160817674698685</v>
      </c>
      <c r="AS1209" t="n">
        <v>0.1127063249199039</v>
      </c>
      <c r="AT1209" t="n">
        <v>0.2516349670879399</v>
      </c>
      <c r="AU1209" t="n">
        <v>0.1953072127009766</v>
      </c>
      <c r="AV1209" t="n">
        <v>8.780314394312066</v>
      </c>
      <c r="AW1209" t="n">
        <v>151.9371535048411</v>
      </c>
      <c r="AX1209" t="n">
        <v>5466.483459347484</v>
      </c>
      <c r="AY1209" t="n">
        <v>161098.7113029482</v>
      </c>
      <c r="AZ1209" t="n">
        <v>191551.2545382852</v>
      </c>
      <c r="BA1209" t="n">
        <v>9723.409299022429</v>
      </c>
      <c r="BB1209" t="n">
        <v>45523.47521711156</v>
      </c>
      <c r="BC1209" t="n">
        <v>55246.88451613399</v>
      </c>
      <c r="BD1209" t="n">
        <v>1.90173256847916</v>
      </c>
      <c r="BE1209" t="n">
        <v>0.6477274571848399</v>
      </c>
      <c r="BF1209" t="n">
        <v>16.98151007761284</v>
      </c>
      <c r="BG1209" t="n">
        <v>0.2892001479090797</v>
      </c>
      <c r="BH1209" t="n">
        <v>384.0061875976804</v>
      </c>
      <c r="BI1209" t="n">
        <v>1015.68567117585</v>
      </c>
      <c r="BJ1209" t="n">
        <v>42227.27949020579</v>
      </c>
      <c r="BK1209" t="n">
        <v>10783.92039782317</v>
      </c>
      <c r="BL1209" t="n">
        <v>22012.24790134492</v>
      </c>
      <c r="BM1209" t="n">
        <v>-3608.490302480379</v>
      </c>
      <c r="BN1209" t="n">
        <v>13456.37676523058</v>
      </c>
      <c r="BO1209" t="n">
        <v>38663.98890345067</v>
      </c>
      <c r="BP1209" t="n">
        <v>0.1163038417480838</v>
      </c>
      <c r="BQ1209" t="n">
        <v>1.123807042924944</v>
      </c>
      <c r="BR1209" t="n">
        <v>145.3716769390448</v>
      </c>
      <c r="BS1209" t="n">
        <v>2610.791158706313</v>
      </c>
      <c r="BT1209" t="n">
        <v>1482.585431241189</v>
      </c>
      <c r="BU1209" t="n">
        <v>5611.706020442638</v>
      </c>
      <c r="BV1209" t="n">
        <v>22797.59999999999</v>
      </c>
      <c r="BW1209" t="n">
        <v>1596.2413347</v>
      </c>
      <c r="BX1209" t="n">
        <v>39.55874103</v>
      </c>
      <c r="BY1209" t="inlineStr">
        <is>
          <t>2022-07-27 20:05:00</t>
        </is>
      </c>
      <c r="BZ1209" t="inlineStr">
        <is>
          <t>2022-07-27 20:05:00</t>
        </is>
      </c>
      <c r="CA1209" t="inlineStr">
        <is>
          <t>2022-07-27 20:05:00</t>
        </is>
      </c>
    </row>
    <row r="1210">
      <c r="A1210" t="n">
        <v>1207</v>
      </c>
      <c r="B1210" t="n">
        <v>207</v>
      </c>
      <c r="C1210" t="n">
        <v>88</v>
      </c>
      <c r="D1210" t="n">
        <v>1128.761766010749</v>
      </c>
      <c r="E1210" t="n">
        <v>10.91934290449566</v>
      </c>
      <c r="F1210" t="n">
        <v>150.2569430015162</v>
      </c>
      <c r="G1210" t="n">
        <v>3162.429154137541</v>
      </c>
      <c r="H1210" t="n">
        <v>279309.6677948745</v>
      </c>
      <c r="I1210" t="n">
        <v>216732.8290619332</v>
      </c>
      <c r="J1210" t="n">
        <v>-1453.073467134113</v>
      </c>
      <c r="K1210" t="n">
        <v>1240.045462798667</v>
      </c>
      <c r="L1210" t="n">
        <v>-1905.339927095782</v>
      </c>
      <c r="M1210" t="n">
        <v>1.90173256847916</v>
      </c>
      <c r="N1210" t="n">
        <v>16.98151007761284</v>
      </c>
      <c r="O1210" t="n">
        <v>384.0061875976804</v>
      </c>
      <c r="P1210" t="n">
        <v>0.7399682234285357</v>
      </c>
      <c r="Q1210" t="n">
        <v>0.2892001479090797</v>
      </c>
      <c r="R1210" t="n">
        <v>1015.68567117585</v>
      </c>
      <c r="S1210" t="n">
        <v>219.0224023239645</v>
      </c>
      <c r="T1210" t="n">
        <v>2947.184259959291</v>
      </c>
      <c r="U1210" t="n">
        <v>57306.77137676143</v>
      </c>
      <c r="V1210" t="n">
        <v>515</v>
      </c>
      <c r="W1210" t="n">
        <v>869.6666666666666</v>
      </c>
      <c r="X1210" t="n">
        <v>562</v>
      </c>
      <c r="Y1210" t="n">
        <v>1</v>
      </c>
      <c r="Z1210" t="n">
        <v>0.8621768520157053</v>
      </c>
      <c r="AA1210" t="n">
        <v>10.09786102000153</v>
      </c>
      <c r="AB1210" t="n">
        <v>422.1567761086522</v>
      </c>
      <c r="AC1210" t="n">
        <v>4302.412357169178</v>
      </c>
      <c r="AD1210" t="n">
        <v>4046.225967690609</v>
      </c>
      <c r="AE1210" t="n">
        <v>1.359080556778422</v>
      </c>
      <c r="AF1210" t="n">
        <v>20.03260352070672</v>
      </c>
      <c r="AG1210" t="n">
        <v>366.5672869478314</v>
      </c>
      <c r="AH1210" t="n">
        <v>32002.72626307106</v>
      </c>
      <c r="AI1210" t="n">
        <v>20609.49480758822</v>
      </c>
      <c r="AJ1210" t="n">
        <v>153.2411331721023</v>
      </c>
      <c r="AK1210" t="n">
        <v>60.12739976949295</v>
      </c>
      <c r="AL1210" t="n">
        <v>74.12178466980009</v>
      </c>
      <c r="AM1210" t="n">
        <v>1.161764345050625</v>
      </c>
      <c r="AN1210" t="n">
        <v>16.69230992970376</v>
      </c>
      <c r="AO1210" t="n">
        <v>-631.6794835781697</v>
      </c>
      <c r="AP1210" t="n">
        <v>1109979.548875206</v>
      </c>
      <c r="AQ1210" t="n">
        <v>0.2242697282592166</v>
      </c>
      <c r="AR1210" t="n">
        <v>0.2160817678917863</v>
      </c>
      <c r="AS1210" t="n">
        <v>0.1127063251399724</v>
      </c>
      <c r="AT1210" t="n">
        <v>0.2516349675792783</v>
      </c>
      <c r="AU1210" t="n">
        <v>0.1953072111297463</v>
      </c>
      <c r="AV1210" t="n">
        <v>8.780314392844899</v>
      </c>
      <c r="AW1210" t="n">
        <v>151.9371534679244</v>
      </c>
      <c r="AX1210" t="n">
        <v>5466.483457331255</v>
      </c>
      <c r="AY1210" t="n">
        <v>161098.7112791971</v>
      </c>
      <c r="AZ1210" t="n">
        <v>191551.2546743312</v>
      </c>
      <c r="BA1210" t="n">
        <v>11822.03626673617</v>
      </c>
      <c r="BB1210" t="n">
        <v>45523.47521711156</v>
      </c>
      <c r="BC1210" t="n">
        <v>57345.51148384775</v>
      </c>
      <c r="BD1210" t="n">
        <v>1.90173256847916</v>
      </c>
      <c r="BE1210" t="n">
        <v>0.7399682234285357</v>
      </c>
      <c r="BF1210" t="n">
        <v>16.98151007761284</v>
      </c>
      <c r="BG1210" t="n">
        <v>0.2892001479090797</v>
      </c>
      <c r="BH1210" t="n">
        <v>384.0061875976804</v>
      </c>
      <c r="BI1210" t="n">
        <v>1015.68567117585</v>
      </c>
      <c r="BJ1210" t="n">
        <v>42227.27949020579</v>
      </c>
      <c r="BK1210" t="n">
        <v>12882.54736553691</v>
      </c>
      <c r="BL1210" t="n">
        <v>22012.24790134492</v>
      </c>
      <c r="BM1210" t="n">
        <v>-3608.490302480379</v>
      </c>
      <c r="BN1210" t="n">
        <v>13456.37676523058</v>
      </c>
      <c r="BO1210" t="n">
        <v>38663.98890345067</v>
      </c>
      <c r="BP1210" t="n">
        <v>0.1163038417480838</v>
      </c>
      <c r="BQ1210" t="n">
        <v>1.123807042924944</v>
      </c>
      <c r="BR1210" t="n">
        <v>145.3716769390448</v>
      </c>
      <c r="BS1210" t="n">
        <v>2610.791158706313</v>
      </c>
      <c r="BT1210" t="n">
        <v>1482.585431241189</v>
      </c>
      <c r="BU1210" t="n">
        <v>5611.706020442638</v>
      </c>
      <c r="BV1210" t="n">
        <v>22706.1379125</v>
      </c>
      <c r="BW1210" t="n">
        <v>1587.49304477</v>
      </c>
      <c r="BX1210" t="n">
        <v>39.458715</v>
      </c>
      <c r="BY1210" t="inlineStr">
        <is>
          <t>2022-07-27 20:07:00</t>
        </is>
      </c>
      <c r="BZ1210" t="inlineStr">
        <is>
          <t>2022-07-27 20:07:00</t>
        </is>
      </c>
      <c r="CA1210" t="inlineStr">
        <is>
          <t>2022-07-27 20:07:00</t>
        </is>
      </c>
    </row>
    <row r="1211">
      <c r="A1211" t="n">
        <v>1208</v>
      </c>
      <c r="B1211" t="n">
        <v>207</v>
      </c>
      <c r="C1211" t="n">
        <v>88</v>
      </c>
      <c r="D1211" t="n">
        <v>1128.761766010749</v>
      </c>
      <c r="E1211" t="n">
        <v>10.91934290449566</v>
      </c>
      <c r="F1211" t="n">
        <v>150.2569430015162</v>
      </c>
      <c r="G1211" t="n">
        <v>3162.560719408914</v>
      </c>
      <c r="H1211" t="n">
        <v>279309.6677948745</v>
      </c>
      <c r="I1211" t="n">
        <v>216732.8290619332</v>
      </c>
      <c r="J1211" t="n">
        <v>-1464.285366063707</v>
      </c>
      <c r="K1211" t="n">
        <v>1240.045462798667</v>
      </c>
      <c r="L1211" t="n">
        <v>-1905.339927095782</v>
      </c>
      <c r="M1211" t="n">
        <v>1.90173256847916</v>
      </c>
      <c r="N1211" t="n">
        <v>16.98151007761284</v>
      </c>
      <c r="O1211" t="n">
        <v>208.6833232291954</v>
      </c>
      <c r="P1211" t="n">
        <v>0.7631533754377592</v>
      </c>
      <c r="Q1211" t="n">
        <v>0.2892001479090797</v>
      </c>
      <c r="R1211" t="n">
        <v>1015.68567117585</v>
      </c>
      <c r="S1211" t="n">
        <v>219.0455874759737</v>
      </c>
      <c r="T1211" t="n">
        <v>2947.184259959291</v>
      </c>
      <c r="U1211" t="n">
        <v>57482.09424112991</v>
      </c>
      <c r="V1211" t="n">
        <v>515.6666666666666</v>
      </c>
      <c r="W1211" t="n">
        <v>870</v>
      </c>
      <c r="X1211" t="n">
        <v>562</v>
      </c>
      <c r="Y1211" t="n">
        <v>1</v>
      </c>
      <c r="Z1211" t="n">
        <v>0.8621768520157053</v>
      </c>
      <c r="AA1211" t="n">
        <v>10.09786102000153</v>
      </c>
      <c r="AB1211" t="n">
        <v>423.922940797871</v>
      </c>
      <c r="AC1211" t="n">
        <v>4302.412359491485</v>
      </c>
      <c r="AD1211" t="n">
        <v>4046.225967690609</v>
      </c>
      <c r="AE1211" t="n">
        <v>1.359080556778422</v>
      </c>
      <c r="AF1211" t="n">
        <v>20.03260352070672</v>
      </c>
      <c r="AG1211" t="n">
        <v>367.2066648060099</v>
      </c>
      <c r="AH1211" t="n">
        <v>32002.72626391177</v>
      </c>
      <c r="AI1211" t="n">
        <v>20609.49480758822</v>
      </c>
      <c r="AJ1211" t="n">
        <v>190.5581814334009</v>
      </c>
      <c r="AK1211" t="n">
        <v>107.5022868715574</v>
      </c>
      <c r="AL1211" t="n">
        <v>21.43885375633944</v>
      </c>
      <c r="AM1211" t="n">
        <v>1.138579193041402</v>
      </c>
      <c r="AN1211" t="n">
        <v>16.69230992970376</v>
      </c>
      <c r="AO1211" t="n">
        <v>-807.0023479466546</v>
      </c>
      <c r="AP1211" t="n">
        <v>1107350.028611544</v>
      </c>
      <c r="AQ1211" t="n">
        <v>0.2239003923756906</v>
      </c>
      <c r="AR1211" t="n">
        <v>0.2154078166615425</v>
      </c>
      <c r="AS1211" t="n">
        <v>0.1126882986197843</v>
      </c>
      <c r="AT1211" t="n">
        <v>0.2522325015380081</v>
      </c>
      <c r="AU1211" t="n">
        <v>0.1957709908049745</v>
      </c>
      <c r="AV1211" t="n">
        <v>8.783665267597199</v>
      </c>
      <c r="AW1211" t="n">
        <v>152.0139913342005</v>
      </c>
      <c r="AX1211" t="n">
        <v>5468.176194511144</v>
      </c>
      <c r="AY1211" t="n">
        <v>161112.8132199129</v>
      </c>
      <c r="AZ1211" t="n">
        <v>191554.7744068069</v>
      </c>
      <c r="BA1211" t="n">
        <v>12348.48152577987</v>
      </c>
      <c r="BB1211" t="n">
        <v>45523.47521711156</v>
      </c>
      <c r="BC1211" t="n">
        <v>57871.95674289144</v>
      </c>
      <c r="BD1211" t="n">
        <v>1.90173256847916</v>
      </c>
      <c r="BE1211" t="n">
        <v>0.7631533754377592</v>
      </c>
      <c r="BF1211" t="n">
        <v>16.98151007761284</v>
      </c>
      <c r="BG1211" t="n">
        <v>0.2892001479090797</v>
      </c>
      <c r="BH1211" t="n">
        <v>208.6833232291954</v>
      </c>
      <c r="BI1211" t="n">
        <v>1015.68567117585</v>
      </c>
      <c r="BJ1211" t="n">
        <v>42227.27949020579</v>
      </c>
      <c r="BK1211" t="n">
        <v>13408.99262458061</v>
      </c>
      <c r="BL1211" t="n">
        <v>22012.24790134492</v>
      </c>
      <c r="BM1211" t="n">
        <v>-3608.490302480379</v>
      </c>
      <c r="BN1211" t="n">
        <v>6546.85885150572</v>
      </c>
      <c r="BO1211" t="n">
        <v>38663.98890345067</v>
      </c>
      <c r="BP1211" t="n">
        <v>0.1163038417480838</v>
      </c>
      <c r="BQ1211" t="n">
        <v>1.123807042924944</v>
      </c>
      <c r="BR1211" t="n">
        <v>51.1280842523773</v>
      </c>
      <c r="BS1211" t="n">
        <v>2610.791158706313</v>
      </c>
      <c r="BT1211" t="n">
        <v>1482.585431241189</v>
      </c>
      <c r="BU1211" t="n">
        <v>1897.542472705334</v>
      </c>
      <c r="BV1211" t="n">
        <v>22705.5</v>
      </c>
      <c r="BW1211" t="n">
        <v>1587.60999999</v>
      </c>
      <c r="BX1211" t="n">
        <v>39.41024999</v>
      </c>
      <c r="BY1211" t="inlineStr">
        <is>
          <t>2022-07-27 20:08:00</t>
        </is>
      </c>
      <c r="BZ1211" t="inlineStr">
        <is>
          <t>2022-07-27 20:08:00</t>
        </is>
      </c>
      <c r="CA1211" t="inlineStr">
        <is>
          <t>2022-07-27 20:08:00</t>
        </is>
      </c>
    </row>
    <row r="1212">
      <c r="A1212" t="n">
        <v>1209</v>
      </c>
      <c r="B1212" t="n">
        <v>207</v>
      </c>
      <c r="C1212" t="n">
        <v>88</v>
      </c>
      <c r="D1212" t="n">
        <v>1128.761766010749</v>
      </c>
      <c r="E1212" t="n">
        <v>10.91934290449566</v>
      </c>
      <c r="F1212" t="n">
        <v>150.2569430015162</v>
      </c>
      <c r="G1212" t="n">
        <v>3162.626502044601</v>
      </c>
      <c r="H1212" t="n">
        <v>278999.2537660676</v>
      </c>
      <c r="I1212" t="n">
        <v>217043.2433879566</v>
      </c>
      <c r="J1212" t="n">
        <v>-1469.891315528505</v>
      </c>
      <c r="K1212" t="n">
        <v>1240.045462798667</v>
      </c>
      <c r="L1212" t="n">
        <v>-1905.339927095782</v>
      </c>
      <c r="M1212" t="n">
        <v>2.344692410951856</v>
      </c>
      <c r="N1212" t="n">
        <v>16.98151007761284</v>
      </c>
      <c r="O1212" t="n">
        <v>121.0218910449529</v>
      </c>
      <c r="P1212" t="n">
        <v>0.7631533754377592</v>
      </c>
      <c r="Q1212" t="n">
        <v>0.2892001479090797</v>
      </c>
      <c r="R1212" t="n">
        <v>1015.68567117585</v>
      </c>
      <c r="S1212" t="n">
        <v>219.4885473184465</v>
      </c>
      <c r="T1212" t="n">
        <v>2947.184259959291</v>
      </c>
      <c r="U1212" t="n">
        <v>57569.75567331415</v>
      </c>
      <c r="V1212" t="n">
        <v>516.6666666666666</v>
      </c>
      <c r="W1212" t="n">
        <v>870</v>
      </c>
      <c r="X1212" t="n">
        <v>562.6666666666666</v>
      </c>
      <c r="Y1212" t="n">
        <v>1</v>
      </c>
      <c r="Z1212" t="n">
        <v>0.8622265313177081</v>
      </c>
      <c r="AA1212" t="n">
        <v>10.09786102000153</v>
      </c>
      <c r="AB1212" t="n">
        <v>424.8060231424805</v>
      </c>
      <c r="AC1212" t="n">
        <v>4302.412581195229</v>
      </c>
      <c r="AD1212" t="n">
        <v>4046.226043203382</v>
      </c>
      <c r="AE1212" t="n">
        <v>1.359098541423854</v>
      </c>
      <c r="AF1212" t="n">
        <v>20.03260352070672</v>
      </c>
      <c r="AG1212" t="n">
        <v>367.5263537350993</v>
      </c>
      <c r="AH1212" t="n">
        <v>32002.72634417182</v>
      </c>
      <c r="AI1212" t="n">
        <v>20609.49483492496</v>
      </c>
      <c r="AJ1212" t="n">
        <v>186.9099431366086</v>
      </c>
      <c r="AK1212" t="n">
        <v>104.3527626935071</v>
      </c>
      <c r="AL1212" t="n">
        <v>13.44748753151092</v>
      </c>
      <c r="AM1212" t="n">
        <v>1.581539035514098</v>
      </c>
      <c r="AN1212" t="n">
        <v>16.69230992970376</v>
      </c>
      <c r="AO1212" t="n">
        <v>-894.6637801308971</v>
      </c>
      <c r="AP1212" t="n">
        <v>1107215.146729811</v>
      </c>
      <c r="AQ1212" t="n">
        <v>0.2239213770244125</v>
      </c>
      <c r="AR1212" t="n">
        <v>0.2154499294754922</v>
      </c>
      <c r="AS1212" t="n">
        <v>0.112570624994342</v>
      </c>
      <c r="AT1212" t="n">
        <v>0.2522632287137896</v>
      </c>
      <c r="AU1212" t="n">
        <v>0.1957948397919635</v>
      </c>
      <c r="AV1212" t="n">
        <v>8.784559482795421</v>
      </c>
      <c r="AW1212" t="n">
        <v>152.029901185474</v>
      </c>
      <c r="AX1212" t="n">
        <v>5469.461918817821</v>
      </c>
      <c r="AY1212" t="n">
        <v>161129.7875406736</v>
      </c>
      <c r="AZ1212" t="n">
        <v>191571.4702096838</v>
      </c>
      <c r="BA1212" t="n">
        <v>12348.48152577987</v>
      </c>
      <c r="BB1212" t="n">
        <v>45523.47521711156</v>
      </c>
      <c r="BC1212" t="n">
        <v>57871.95674289144</v>
      </c>
      <c r="BD1212" t="n">
        <v>2.344692410951856</v>
      </c>
      <c r="BE1212" t="n">
        <v>0.7631533754377592</v>
      </c>
      <c r="BF1212" t="n">
        <v>16.98151007761284</v>
      </c>
      <c r="BG1212" t="n">
        <v>0.2892001479090797</v>
      </c>
      <c r="BH1212" t="n">
        <v>121.0218910449529</v>
      </c>
      <c r="BI1212" t="n">
        <v>1015.68567117585</v>
      </c>
      <c r="BJ1212" t="n">
        <v>52287.17447783183</v>
      </c>
      <c r="BK1212" t="n">
        <v>13408.99262458061</v>
      </c>
      <c r="BL1212" t="n">
        <v>22012.24790134492</v>
      </c>
      <c r="BM1212" t="n">
        <v>-3608.490302480379</v>
      </c>
      <c r="BN1212" t="n">
        <v>3092.099894643292</v>
      </c>
      <c r="BO1212" t="n">
        <v>38663.98890345067</v>
      </c>
      <c r="BP1212" t="n">
        <v>0.2366988861011507</v>
      </c>
      <c r="BQ1212" t="n">
        <v>1.123807042924944</v>
      </c>
      <c r="BR1212" t="n">
        <v>4.006287909043522</v>
      </c>
      <c r="BS1212" t="n">
        <v>5345.037894169895</v>
      </c>
      <c r="BT1212" t="n">
        <v>1482.585431241189</v>
      </c>
      <c r="BU1212" t="n">
        <v>40.46069883668224</v>
      </c>
      <c r="BV1212" t="n">
        <v>22710.62526</v>
      </c>
      <c r="BW1212" t="n">
        <v>1587.8345441</v>
      </c>
      <c r="BX1212" t="n">
        <v>39.42336</v>
      </c>
      <c r="BY1212" t="inlineStr">
        <is>
          <t>2022-07-27 20:09:00</t>
        </is>
      </c>
      <c r="BZ1212" t="inlineStr">
        <is>
          <t>2022-07-27 20:09:00</t>
        </is>
      </c>
      <c r="CA1212" t="inlineStr">
        <is>
          <t>2022-07-27 20:09:00</t>
        </is>
      </c>
    </row>
    <row r="1213">
      <c r="A1213" t="n">
        <v>1210</v>
      </c>
      <c r="B1213" t="n">
        <v>207</v>
      </c>
      <c r="C1213" t="n">
        <v>88</v>
      </c>
      <c r="D1213" t="n">
        <v>1128.761766010749</v>
      </c>
      <c r="E1213" t="n">
        <v>10.91934290449566</v>
      </c>
      <c r="F1213" t="n">
        <v>150.1841623326271</v>
      </c>
      <c r="G1213" t="n">
        <v>3162.626502044601</v>
      </c>
      <c r="H1213" t="n">
        <v>278684.0843302807</v>
      </c>
      <c r="I1213" t="n">
        <v>217474.6240217803</v>
      </c>
      <c r="J1213" t="n">
        <v>-1469.891315528505</v>
      </c>
      <c r="K1213" t="n">
        <v>1240.045462798667</v>
      </c>
      <c r="L1213" t="n">
        <v>-1905.339927095782</v>
      </c>
      <c r="M1213" t="n">
        <v>2.566172332188204</v>
      </c>
      <c r="N1213" t="n">
        <v>16.98151007761284</v>
      </c>
      <c r="O1213" t="n">
        <v>121.0218910449529</v>
      </c>
      <c r="P1213" t="n">
        <v>0.7631533754377592</v>
      </c>
      <c r="Q1213" t="n">
        <v>0.2892001479090797</v>
      </c>
      <c r="R1213" t="n">
        <v>1015.68567117585</v>
      </c>
      <c r="S1213" t="n">
        <v>219.7100272396828</v>
      </c>
      <c r="T1213" t="n">
        <v>2947.257265619279</v>
      </c>
      <c r="U1213" t="n">
        <v>57569.75567331415</v>
      </c>
      <c r="V1213" t="n">
        <v>517</v>
      </c>
      <c r="W1213" t="n">
        <v>870</v>
      </c>
      <c r="X1213" t="n">
        <v>564.3333333333334</v>
      </c>
      <c r="Y1213" t="n">
        <v>1</v>
      </c>
      <c r="Z1213" t="n">
        <v>0.8622513709687093</v>
      </c>
      <c r="AA1213" t="n">
        <v>10.09808601110112</v>
      </c>
      <c r="AB1213" t="n">
        <v>424.8060231424805</v>
      </c>
      <c r="AC1213" t="n">
        <v>4302.412913455008</v>
      </c>
      <c r="AD1213" t="n">
        <v>4046.226701079662</v>
      </c>
      <c r="AE1213" t="n">
        <v>1.35910753374657</v>
      </c>
      <c r="AF1213" t="n">
        <v>20.03268497082756</v>
      </c>
      <c r="AG1213" t="n">
        <v>367.5263537350993</v>
      </c>
      <c r="AH1213" t="n">
        <v>32002.72646445479</v>
      </c>
      <c r="AI1213" t="n">
        <v>20609.49507308595</v>
      </c>
      <c r="AJ1213" t="n">
        <v>140.7460442806162</v>
      </c>
      <c r="AK1213" t="n">
        <v>48.48149050491619</v>
      </c>
      <c r="AL1213" t="n">
        <v>52.13379017656951</v>
      </c>
      <c r="AM1213" t="n">
        <v>1.803018956750446</v>
      </c>
      <c r="AN1213" t="n">
        <v>16.69230992970376</v>
      </c>
      <c r="AO1213" t="n">
        <v>-894.6637801308971</v>
      </c>
      <c r="AP1213" t="n">
        <v>1107346.429429028</v>
      </c>
      <c r="AQ1213" t="n">
        <v>0.223945369036235</v>
      </c>
      <c r="AR1213" t="n">
        <v>0.2154548551817616</v>
      </c>
      <c r="AS1213" t="n">
        <v>0.1125947217800065</v>
      </c>
      <c r="AT1213" t="n">
        <v>0.2518128377362829</v>
      </c>
      <c r="AU1213" t="n">
        <v>0.196192216265714</v>
      </c>
      <c r="AV1213" t="n">
        <v>8.784264064072469</v>
      </c>
      <c r="AW1213" t="n">
        <v>152.025113739239</v>
      </c>
      <c r="AX1213" t="n">
        <v>5469.177492780171</v>
      </c>
      <c r="AY1213" t="n">
        <v>161126.6765087637</v>
      </c>
      <c r="AZ1213" t="n">
        <v>191568.8924784209</v>
      </c>
      <c r="BA1213" t="n">
        <v>12348.48152577987</v>
      </c>
      <c r="BB1213" t="n">
        <v>45523.47521711156</v>
      </c>
      <c r="BC1213" t="n">
        <v>57871.95674289144</v>
      </c>
      <c r="BD1213" t="n">
        <v>2.566172332188204</v>
      </c>
      <c r="BE1213" t="n">
        <v>0.7631533754377592</v>
      </c>
      <c r="BF1213" t="n">
        <v>16.98151007761284</v>
      </c>
      <c r="BG1213" t="n">
        <v>0.2892001479090797</v>
      </c>
      <c r="BH1213" t="n">
        <v>121.0218910449529</v>
      </c>
      <c r="BI1213" t="n">
        <v>1015.68567117585</v>
      </c>
      <c r="BJ1213" t="n">
        <v>57317.12197164484</v>
      </c>
      <c r="BK1213" t="n">
        <v>13408.99262458061</v>
      </c>
      <c r="BL1213" t="n">
        <v>22012.24790134492</v>
      </c>
      <c r="BM1213" t="n">
        <v>-3608.490302480379</v>
      </c>
      <c r="BN1213" t="n">
        <v>3092.099894643292</v>
      </c>
      <c r="BO1213" t="n">
        <v>38663.98890345067</v>
      </c>
      <c r="BP1213" t="n">
        <v>0.2968964082776842</v>
      </c>
      <c r="BQ1213" t="n">
        <v>1.123807042924944</v>
      </c>
      <c r="BR1213" t="n">
        <v>4.006287909043522</v>
      </c>
      <c r="BS1213" t="n">
        <v>6712.161261901686</v>
      </c>
      <c r="BT1213" t="n">
        <v>1482.585431241189</v>
      </c>
      <c r="BU1213" t="n">
        <v>40.46069883668224</v>
      </c>
      <c r="BV1213" t="n">
        <v>22747.41249999999</v>
      </c>
      <c r="BW1213" t="n">
        <v>1592.74296173</v>
      </c>
      <c r="BX1213" t="n">
        <v>39.48166674</v>
      </c>
      <c r="BY1213" t="inlineStr">
        <is>
          <t>2022-07-27 20:10:00</t>
        </is>
      </c>
      <c r="BZ1213" t="inlineStr">
        <is>
          <t>2022-07-27 20:10:00</t>
        </is>
      </c>
      <c r="CA1213" t="inlineStr">
        <is>
          <t>2022-07-27 20:10:00</t>
        </is>
      </c>
    </row>
    <row r="1214">
      <c r="A1214" t="n">
        <v>1211</v>
      </c>
      <c r="B1214" t="n">
        <v>207</v>
      </c>
      <c r="C1214" t="n">
        <v>88</v>
      </c>
      <c r="D1214" t="n">
        <v>1128.761766010749</v>
      </c>
      <c r="E1214" t="n">
        <v>10.91934290449566</v>
      </c>
      <c r="F1214" t="n">
        <v>150.1477719981826</v>
      </c>
      <c r="G1214" t="n">
        <v>3162.626502044601</v>
      </c>
      <c r="H1214" t="n">
        <v>278604.103119589</v>
      </c>
      <c r="I1214" t="n">
        <v>217613.9425265746</v>
      </c>
      <c r="J1214" t="n">
        <v>-1471.123392846845</v>
      </c>
      <c r="K1214" t="n">
        <v>1240.045462798667</v>
      </c>
      <c r="L1214" t="n">
        <v>-1905.339927095782</v>
      </c>
      <c r="M1214" t="n">
        <v>2.566172332188204</v>
      </c>
      <c r="N1214" t="n">
        <v>16.98151007761284</v>
      </c>
      <c r="O1214" t="n">
        <v>121.0218910449529</v>
      </c>
      <c r="P1214" t="n">
        <v>0.7355298718596859</v>
      </c>
      <c r="Q1214" t="n">
        <v>0.2892001479090797</v>
      </c>
      <c r="R1214" t="n">
        <v>1015.68567117585</v>
      </c>
      <c r="S1214" t="n">
        <v>219.7376507432608</v>
      </c>
      <c r="T1214" t="n">
        <v>2947.293768449274</v>
      </c>
      <c r="U1214" t="n">
        <v>57569.75567331415</v>
      </c>
      <c r="V1214" t="n">
        <v>517</v>
      </c>
      <c r="W1214" t="n">
        <v>870.6666666666666</v>
      </c>
      <c r="X1214" t="n">
        <v>565</v>
      </c>
      <c r="Y1214" t="n">
        <v>1</v>
      </c>
      <c r="Z1214" t="n">
        <v>0.8622513709687093</v>
      </c>
      <c r="AA1214" t="n">
        <v>10.09819850665092</v>
      </c>
      <c r="AB1214" t="n">
        <v>424.8060231424805</v>
      </c>
      <c r="AC1214" t="n">
        <v>4302.413024158963</v>
      </c>
      <c r="AD1214" t="n">
        <v>4046.227287374645</v>
      </c>
      <c r="AE1214" t="n">
        <v>1.35910753374657</v>
      </c>
      <c r="AF1214" t="n">
        <v>20.03272569588798</v>
      </c>
      <c r="AG1214" t="n">
        <v>367.5263537350993</v>
      </c>
      <c r="AH1214" t="n">
        <v>32002.72650453127</v>
      </c>
      <c r="AI1214" t="n">
        <v>20609.49528533344</v>
      </c>
      <c r="AJ1214" t="n">
        <v>116.9658686539559</v>
      </c>
      <c r="AK1214" t="n">
        <v>21.17054772345534</v>
      </c>
      <c r="AL1214" t="n">
        <v>69.52209964840567</v>
      </c>
      <c r="AM1214" t="n">
        <v>1.830642460328519</v>
      </c>
      <c r="AN1214" t="n">
        <v>16.69230992970376</v>
      </c>
      <c r="AO1214" t="n">
        <v>-894.6637801308971</v>
      </c>
      <c r="AP1214" t="n">
        <v>1108670.586978338</v>
      </c>
      <c r="AQ1214" t="n">
        <v>0.224040215547239</v>
      </c>
      <c r="AR1214" t="n">
        <v>0.2157059183118913</v>
      </c>
      <c r="AS1214" t="n">
        <v>0.1126265700952131</v>
      </c>
      <c r="AT1214" t="n">
        <v>0.2512956566106073</v>
      </c>
      <c r="AU1214" t="n">
        <v>0.1963316394350492</v>
      </c>
      <c r="AV1214" t="n">
        <v>8.782493408761985</v>
      </c>
      <c r="AW1214" t="n">
        <v>151.9779966553538</v>
      </c>
      <c r="AX1214" t="n">
        <v>5468.002237799359</v>
      </c>
      <c r="AY1214" t="n">
        <v>161114.2286694609</v>
      </c>
      <c r="AZ1214" t="n">
        <v>191561.6718083306</v>
      </c>
      <c r="BA1214" t="n">
        <v>12348.48152577987</v>
      </c>
      <c r="BB1214" t="n">
        <v>44896.33398126545</v>
      </c>
      <c r="BC1214" t="n">
        <v>57244.81550704533</v>
      </c>
      <c r="BD1214" t="n">
        <v>2.566172332188204</v>
      </c>
      <c r="BE1214" t="n">
        <v>0.7355298718596859</v>
      </c>
      <c r="BF1214" t="n">
        <v>16.98151007761284</v>
      </c>
      <c r="BG1214" t="n">
        <v>0.2892001479090797</v>
      </c>
      <c r="BH1214" t="n">
        <v>121.0218910449529</v>
      </c>
      <c r="BI1214" t="n">
        <v>1015.68567117585</v>
      </c>
      <c r="BJ1214" t="n">
        <v>57317.12197164484</v>
      </c>
      <c r="BK1214" t="n">
        <v>12780.61931141615</v>
      </c>
      <c r="BL1214" t="n">
        <v>22012.24790134492</v>
      </c>
      <c r="BM1214" t="n">
        <v>-3608.490302480379</v>
      </c>
      <c r="BN1214" t="n">
        <v>3092.099894643292</v>
      </c>
      <c r="BO1214" t="n">
        <v>38663.98890345067</v>
      </c>
      <c r="BP1214" t="n">
        <v>0.2968964082776842</v>
      </c>
      <c r="BQ1214" t="n">
        <v>1.123807042924944</v>
      </c>
      <c r="BR1214" t="n">
        <v>4.006287909043522</v>
      </c>
      <c r="BS1214" t="n">
        <v>6712.161261901686</v>
      </c>
      <c r="BT1214" t="n">
        <v>1482.585431241189</v>
      </c>
      <c r="BU1214" t="n">
        <v>40.46069883668224</v>
      </c>
      <c r="BV1214" t="n">
        <v>22747.7775</v>
      </c>
      <c r="BW1214" t="n">
        <v>1592.74296173</v>
      </c>
      <c r="BX1214" t="n">
        <v>39.48166674</v>
      </c>
      <c r="BY1214" t="inlineStr">
        <is>
          <t>2022-07-27 20:11:00</t>
        </is>
      </c>
      <c r="BZ1214" t="inlineStr">
        <is>
          <t>2022-07-27 20:10:00</t>
        </is>
      </c>
      <c r="CA1214" t="inlineStr">
        <is>
          <t>2022-07-27 20:10:00</t>
        </is>
      </c>
    </row>
    <row r="1215">
      <c r="A1215" t="n">
        <v>1212</v>
      </c>
      <c r="B1215" t="n">
        <v>207</v>
      </c>
      <c r="C1215" t="n">
        <v>88</v>
      </c>
      <c r="D1215" t="n">
        <v>1128.761766010749</v>
      </c>
      <c r="E1215" t="n">
        <v>10.90868764738356</v>
      </c>
      <c r="F1215" t="n">
        <v>150.1477719981826</v>
      </c>
      <c r="G1215" t="n">
        <v>3169.095890595135</v>
      </c>
      <c r="H1215" t="n">
        <v>278604.103119589</v>
      </c>
      <c r="I1215" t="n">
        <v>217605.390995028</v>
      </c>
      <c r="J1215" t="n">
        <v>-1462.56972341124</v>
      </c>
      <c r="K1215" t="n">
        <v>1240.045462798667</v>
      </c>
      <c r="L1215" t="n">
        <v>-1905.339927095782</v>
      </c>
      <c r="M1215" t="n">
        <v>2.566172332188204</v>
      </c>
      <c r="N1215" t="n">
        <v>16.98151007761284</v>
      </c>
      <c r="O1215" t="n">
        <v>121.0218910449529</v>
      </c>
      <c r="P1215" t="n">
        <v>0.4800078659239179</v>
      </c>
      <c r="Q1215" t="n">
        <v>0.2892001479090797</v>
      </c>
      <c r="R1215" t="n">
        <v>1015.68567117585</v>
      </c>
      <c r="S1215" t="n">
        <v>220.0043922390816</v>
      </c>
      <c r="T1215" t="n">
        <v>2947.293768449274</v>
      </c>
      <c r="U1215" t="n">
        <v>57576.22445020051</v>
      </c>
      <c r="V1215" t="n">
        <v>517</v>
      </c>
      <c r="W1215" t="n">
        <v>871.6666666666666</v>
      </c>
      <c r="X1215" t="n">
        <v>565.6666666666666</v>
      </c>
      <c r="Y1215" t="n">
        <v>1</v>
      </c>
      <c r="Z1215" t="n">
        <v>0.8628156037415865</v>
      </c>
      <c r="AA1215" t="n">
        <v>10.09819850665092</v>
      </c>
      <c r="AB1215" t="n">
        <v>424.8066348066677</v>
      </c>
      <c r="AC1215" t="n">
        <v>4302.413024158963</v>
      </c>
      <c r="AD1215" t="n">
        <v>4046.229842594704</v>
      </c>
      <c r="AE1215" t="n">
        <v>1.359311794393405</v>
      </c>
      <c r="AF1215" t="n">
        <v>20.03272569588798</v>
      </c>
      <c r="AG1215" t="n">
        <v>367.5265751666228</v>
      </c>
      <c r="AH1215" t="n">
        <v>32002.72650453127</v>
      </c>
      <c r="AI1215" t="n">
        <v>20609.49621036107</v>
      </c>
      <c r="AJ1215" t="n">
        <v>124.5184632368012</v>
      </c>
      <c r="AK1215" t="n">
        <v>4.093888788901217</v>
      </c>
      <c r="AL1215" t="n">
        <v>53.61692204029195</v>
      </c>
      <c r="AM1215" t="n">
        <v>2.086164466264287</v>
      </c>
      <c r="AN1215" t="n">
        <v>16.69230992970376</v>
      </c>
      <c r="AO1215" t="n">
        <v>-894.6637801308971</v>
      </c>
      <c r="AP1215" t="n">
        <v>1108676.418478349</v>
      </c>
      <c r="AQ1215" t="n">
        <v>0.2240426320049143</v>
      </c>
      <c r="AR1215" t="n">
        <v>0.2157047837256009</v>
      </c>
      <c r="AS1215" t="n">
        <v>0.1126259776934683</v>
      </c>
      <c r="AT1215" t="n">
        <v>0.2512943348267218</v>
      </c>
      <c r="AU1215" t="n">
        <v>0.1963322717492947</v>
      </c>
      <c r="AV1215" t="n">
        <v>8.782504360192261</v>
      </c>
      <c r="AW1215" t="n">
        <v>151.9783323468415</v>
      </c>
      <c r="AX1215" t="n">
        <v>5468.015583484853</v>
      </c>
      <c r="AY1215" t="n">
        <v>161114.5939450224</v>
      </c>
      <c r="AZ1215" t="n">
        <v>191562.1069006131</v>
      </c>
      <c r="BA1215" t="n">
        <v>12348.48152577987</v>
      </c>
      <c r="BB1215" t="n">
        <v>39075.06891376601</v>
      </c>
      <c r="BC1215" t="n">
        <v>51423.55043954588</v>
      </c>
      <c r="BD1215" t="n">
        <v>2.566172332188204</v>
      </c>
      <c r="BE1215" t="n">
        <v>0.4800078659239179</v>
      </c>
      <c r="BF1215" t="n">
        <v>16.98151007761284</v>
      </c>
      <c r="BG1215" t="n">
        <v>0.2892001479090797</v>
      </c>
      <c r="BH1215" t="n">
        <v>121.0218910449529</v>
      </c>
      <c r="BI1215" t="n">
        <v>1015.68567117585</v>
      </c>
      <c r="BJ1215" t="n">
        <v>57317.12197164484</v>
      </c>
      <c r="BK1215" t="n">
        <v>6967.907913352318</v>
      </c>
      <c r="BL1215" t="n">
        <v>22012.24790134492</v>
      </c>
      <c r="BM1215" t="n">
        <v>-3608.490302480379</v>
      </c>
      <c r="BN1215" t="n">
        <v>3092.099894643292</v>
      </c>
      <c r="BO1215" t="n">
        <v>38663.98890345067</v>
      </c>
      <c r="BP1215" t="n">
        <v>0.2968964082776842</v>
      </c>
      <c r="BQ1215" t="n">
        <v>1.123807042924944</v>
      </c>
      <c r="BR1215" t="n">
        <v>4.006287909043522</v>
      </c>
      <c r="BS1215" t="n">
        <v>6712.161261901686</v>
      </c>
      <c r="BT1215" t="n">
        <v>1482.585431241189</v>
      </c>
      <c r="BU1215" t="n">
        <v>40.46069883668224</v>
      </c>
      <c r="BV1215" t="n">
        <v>22748.41322265</v>
      </c>
      <c r="BW1215" t="n">
        <v>1594.2775</v>
      </c>
      <c r="BX1215" t="n">
        <v>39.455</v>
      </c>
      <c r="BY1215" t="inlineStr">
        <is>
          <t>2022-07-27 20:12:00</t>
        </is>
      </c>
      <c r="BZ1215" t="inlineStr">
        <is>
          <t>2022-07-27 20:12:00</t>
        </is>
      </c>
      <c r="CA1215" t="inlineStr">
        <is>
          <t>2022-07-27 20:12:00</t>
        </is>
      </c>
    </row>
    <row r="1216">
      <c r="A1216" t="n">
        <v>1213</v>
      </c>
      <c r="B1216" t="n">
        <v>207</v>
      </c>
      <c r="C1216" t="n">
        <v>88</v>
      </c>
      <c r="D1216" t="n">
        <v>1128.761766010749</v>
      </c>
      <c r="E1216" t="n">
        <v>10.90336001882751</v>
      </c>
      <c r="F1216" t="n">
        <v>150.1477719981826</v>
      </c>
      <c r="G1216" t="n">
        <v>3172.330584870402</v>
      </c>
      <c r="H1216" t="n">
        <v>278604.103119589</v>
      </c>
      <c r="I1216" t="n">
        <v>217600.8072869076</v>
      </c>
      <c r="J1216" t="n">
        <v>-1457.984869363853</v>
      </c>
      <c r="K1216" t="n">
        <v>1240.045462798667</v>
      </c>
      <c r="L1216" t="n">
        <v>-1905.339927095782</v>
      </c>
      <c r="M1216" t="n">
        <v>2.566172332188204</v>
      </c>
      <c r="N1216" t="n">
        <v>16.98151007761284</v>
      </c>
      <c r="O1216" t="n">
        <v>121.0218910449529</v>
      </c>
      <c r="P1216" t="n">
        <v>0.3591527388505523</v>
      </c>
      <c r="Q1216" t="n">
        <v>0.2892001479090797</v>
      </c>
      <c r="R1216" t="n">
        <v>1015.68567117585</v>
      </c>
      <c r="S1216" t="n">
        <v>220.1308571110975</v>
      </c>
      <c r="T1216" t="n">
        <v>2947.293768449274</v>
      </c>
      <c r="U1216" t="n">
        <v>57579.45883864367</v>
      </c>
      <c r="V1216" t="n">
        <v>517</v>
      </c>
      <c r="W1216" t="n">
        <v>872</v>
      </c>
      <c r="X1216" t="n">
        <v>566</v>
      </c>
      <c r="Y1216" t="n">
        <v>1</v>
      </c>
      <c r="Z1216" t="n">
        <v>0.8630977201280251</v>
      </c>
      <c r="AA1216" t="n">
        <v>10.09819850665092</v>
      </c>
      <c r="AB1216" t="n">
        <v>424.8069406387613</v>
      </c>
      <c r="AC1216" t="n">
        <v>4302.413024158963</v>
      </c>
      <c r="AD1216" t="n">
        <v>4046.231051145975</v>
      </c>
      <c r="AE1216" t="n">
        <v>1.359413924716822</v>
      </c>
      <c r="AF1216" t="n">
        <v>20.03272569588798</v>
      </c>
      <c r="AG1216" t="n">
        <v>367.5266858823846</v>
      </c>
      <c r="AH1216" t="n">
        <v>32002.72650453127</v>
      </c>
      <c r="AI1216" t="n">
        <v>20609.49664787459</v>
      </c>
      <c r="AJ1216" t="n">
        <v>142.0450551172779</v>
      </c>
      <c r="AK1216" t="n">
        <v>-4.444440678375843</v>
      </c>
      <c r="AL1216" t="n">
        <v>36.71769543492577</v>
      </c>
      <c r="AM1216" t="n">
        <v>2.207019593337653</v>
      </c>
      <c r="AN1216" t="n">
        <v>16.69230992970376</v>
      </c>
      <c r="AO1216" t="n">
        <v>-894.6637801308971</v>
      </c>
      <c r="AP1216" t="n">
        <v>1108834.967629822</v>
      </c>
      <c r="AQ1216" t="n">
        <v>0.2236889586498087</v>
      </c>
      <c r="AR1216" t="n">
        <v>0.2158817331342921</v>
      </c>
      <c r="AS1216" t="n">
        <v>0.1128791090468632</v>
      </c>
      <c r="AT1216" t="n">
        <v>0.2512584029660574</v>
      </c>
      <c r="AU1216" t="n">
        <v>0.1962917962029787</v>
      </c>
      <c r="AV1216" t="n">
        <v>8.782875310717053</v>
      </c>
      <c r="AW1216" t="n">
        <v>151.9765438409366</v>
      </c>
      <c r="AX1216" t="n">
        <v>5468.711284675895</v>
      </c>
      <c r="AY1216" t="n">
        <v>161123.4681276459</v>
      </c>
      <c r="AZ1216" t="n">
        <v>191571.7095572864</v>
      </c>
      <c r="BA1216" t="n">
        <v>12348.48152577987</v>
      </c>
      <c r="BB1216" t="n">
        <v>36321.22168897783</v>
      </c>
      <c r="BC1216" t="n">
        <v>48669.7032147577</v>
      </c>
      <c r="BD1216" t="n">
        <v>2.566172332188204</v>
      </c>
      <c r="BE1216" t="n">
        <v>0.3591527388505523</v>
      </c>
      <c r="BF1216" t="n">
        <v>16.98151007761284</v>
      </c>
      <c r="BG1216" t="n">
        <v>0.2892001479090797</v>
      </c>
      <c r="BH1216" t="n">
        <v>121.0218910449529</v>
      </c>
      <c r="BI1216" t="n">
        <v>1015.68567117585</v>
      </c>
      <c r="BJ1216" t="n">
        <v>57317.12197164484</v>
      </c>
      <c r="BK1216" t="n">
        <v>4218.645542611521</v>
      </c>
      <c r="BL1216" t="n">
        <v>22012.24790134492</v>
      </c>
      <c r="BM1216" t="n">
        <v>-3608.490302480379</v>
      </c>
      <c r="BN1216" t="n">
        <v>3092.099894643292</v>
      </c>
      <c r="BO1216" t="n">
        <v>38663.98890345067</v>
      </c>
      <c r="BP1216" t="n">
        <v>0.2968964082776842</v>
      </c>
      <c r="BQ1216" t="n">
        <v>1.123807042924944</v>
      </c>
      <c r="BR1216" t="n">
        <v>4.006287909043522</v>
      </c>
      <c r="BS1216" t="n">
        <v>6712.161261901686</v>
      </c>
      <c r="BT1216" t="n">
        <v>1482.585431241189</v>
      </c>
      <c r="BU1216" t="n">
        <v>40.46069883668224</v>
      </c>
      <c r="BV1216" t="n">
        <v>22739.351732</v>
      </c>
      <c r="BW1216" t="n">
        <v>1594.2775</v>
      </c>
      <c r="BX1216" t="n">
        <v>39.44</v>
      </c>
      <c r="BY1216" t="inlineStr">
        <is>
          <t>2022-07-27 20:14:00</t>
        </is>
      </c>
      <c r="BZ1216" t="inlineStr">
        <is>
          <t>2022-07-27 20:12:00</t>
        </is>
      </c>
      <c r="CA1216" t="inlineStr">
        <is>
          <t>2022-07-27 20:14:00</t>
        </is>
      </c>
    </row>
    <row r="1217">
      <c r="A1217" t="n">
        <v>1214</v>
      </c>
      <c r="B1217" t="n">
        <v>207</v>
      </c>
      <c r="C1217" t="n">
        <v>88</v>
      </c>
      <c r="D1217" t="n">
        <v>1128.761766010749</v>
      </c>
      <c r="E1217" t="n">
        <v>10.90336001882751</v>
      </c>
      <c r="F1217" t="n">
        <v>150.1477719981826</v>
      </c>
      <c r="G1217" t="n">
        <v>3172.330584870402</v>
      </c>
      <c r="H1217" t="n">
        <v>278604.103119589</v>
      </c>
      <c r="I1217" t="n">
        <v>217600.8072869076</v>
      </c>
      <c r="J1217" t="n">
        <v>-1457.984869363853</v>
      </c>
      <c r="K1217" t="n">
        <v>1240.045462798667</v>
      </c>
      <c r="L1217" t="n">
        <v>-1905.339927095782</v>
      </c>
      <c r="M1217" t="n">
        <v>2.566172332188204</v>
      </c>
      <c r="N1217" t="n">
        <v>16.98151007761284</v>
      </c>
      <c r="O1217" t="n">
        <v>121.0218910449529</v>
      </c>
      <c r="P1217" t="n">
        <v>0.3591527388505523</v>
      </c>
      <c r="Q1217" t="n">
        <v>0.2892001479090797</v>
      </c>
      <c r="R1217" t="n">
        <v>1015.68567117585</v>
      </c>
      <c r="S1217" t="n">
        <v>220.1308571110975</v>
      </c>
      <c r="T1217" t="n">
        <v>2947.293768449274</v>
      </c>
      <c r="U1217" t="n">
        <v>57579.45883864367</v>
      </c>
      <c r="V1217" t="n">
        <v>517</v>
      </c>
      <c r="W1217" t="n">
        <v>872</v>
      </c>
      <c r="X1217" t="n">
        <v>566</v>
      </c>
      <c r="Y1217" t="n">
        <v>1</v>
      </c>
      <c r="Z1217" t="n">
        <v>0.8630977201280251</v>
      </c>
      <c r="AA1217" t="n">
        <v>10.09819850665092</v>
      </c>
      <c r="AB1217" t="n">
        <v>424.8069406387613</v>
      </c>
      <c r="AC1217" t="n">
        <v>4302.413024158963</v>
      </c>
      <c r="AD1217" t="n">
        <v>4046.231051145975</v>
      </c>
      <c r="AE1217" t="n">
        <v>1.359413924716822</v>
      </c>
      <c r="AF1217" t="n">
        <v>20.03272569588798</v>
      </c>
      <c r="AG1217" t="n">
        <v>367.5266858823846</v>
      </c>
      <c r="AH1217" t="n">
        <v>32002.72650453127</v>
      </c>
      <c r="AI1217" t="n">
        <v>20609.49664787459</v>
      </c>
      <c r="AJ1217" t="n">
        <v>148.7113509204109</v>
      </c>
      <c r="AK1217" t="n">
        <v>-19.05057353358276</v>
      </c>
      <c r="AL1217" t="n">
        <v>32.24437653427111</v>
      </c>
      <c r="AM1217" t="n">
        <v>2.207019593337653</v>
      </c>
      <c r="AN1217" t="n">
        <v>16.69230992970376</v>
      </c>
      <c r="AO1217" t="n">
        <v>-894.6637801308971</v>
      </c>
      <c r="AP1217" t="n">
        <v>1108688.581976185</v>
      </c>
      <c r="AQ1217" t="n">
        <v>0.2236293784922111</v>
      </c>
      <c r="AR1217" t="n">
        <v>0.2159102370704983</v>
      </c>
      <c r="AS1217" t="n">
        <v>0.11285109299518</v>
      </c>
      <c r="AT1217" t="n">
        <v>0.2512915778594837</v>
      </c>
      <c r="AU1217" t="n">
        <v>0.1963177135826269</v>
      </c>
      <c r="AV1217" t="n">
        <v>8.783225081295761</v>
      </c>
      <c r="AW1217" t="n">
        <v>151.9793950941163</v>
      </c>
      <c r="AX1217" t="n">
        <v>5468.99491146174</v>
      </c>
      <c r="AY1217" t="n">
        <v>161126.0403830506</v>
      </c>
      <c r="AZ1217" t="n">
        <v>191573.6509827139</v>
      </c>
      <c r="BA1217" t="n">
        <v>12348.48152577987</v>
      </c>
      <c r="BB1217" t="n">
        <v>36321.22168897783</v>
      </c>
      <c r="BC1217" t="n">
        <v>48669.7032147577</v>
      </c>
      <c r="BD1217" t="n">
        <v>2.566172332188204</v>
      </c>
      <c r="BE1217" t="n">
        <v>0.3591527388505523</v>
      </c>
      <c r="BF1217" t="n">
        <v>16.98151007761284</v>
      </c>
      <c r="BG1217" t="n">
        <v>0.2892001479090797</v>
      </c>
      <c r="BH1217" t="n">
        <v>121.0218910449529</v>
      </c>
      <c r="BI1217" t="n">
        <v>1015.68567117585</v>
      </c>
      <c r="BJ1217" t="n">
        <v>57317.12197164484</v>
      </c>
      <c r="BK1217" t="n">
        <v>4218.645542611521</v>
      </c>
      <c r="BL1217" t="n">
        <v>22012.24790134492</v>
      </c>
      <c r="BM1217" t="n">
        <v>-3608.490302480379</v>
      </c>
      <c r="BN1217" t="n">
        <v>3092.099894643292</v>
      </c>
      <c r="BO1217" t="n">
        <v>38663.98890345067</v>
      </c>
      <c r="BP1217" t="n">
        <v>0.2968964082776842</v>
      </c>
      <c r="BQ1217" t="n">
        <v>1.123807042924944</v>
      </c>
      <c r="BR1217" t="n">
        <v>4.006287909043522</v>
      </c>
      <c r="BS1217" t="n">
        <v>6712.161261901686</v>
      </c>
      <c r="BT1217" t="n">
        <v>1482.585431241189</v>
      </c>
      <c r="BU1217" t="n">
        <v>40.46069883668224</v>
      </c>
      <c r="BV1217" t="n">
        <v>22739.351732</v>
      </c>
      <c r="BW1217" t="n">
        <v>1595.5900325</v>
      </c>
      <c r="BX1217" t="n">
        <v>39.44</v>
      </c>
      <c r="BY1217" t="inlineStr">
        <is>
          <t>2022-07-27 20:14:00</t>
        </is>
      </c>
      <c r="BZ1217" t="inlineStr">
        <is>
          <t>2022-07-27 20:14:00</t>
        </is>
      </c>
      <c r="CA1217" t="inlineStr">
        <is>
          <t>2022-07-27 20:14:00</t>
        </is>
      </c>
    </row>
    <row r="1218">
      <c r="A1218" t="n">
        <v>1215</v>
      </c>
      <c r="B1218" t="n">
        <v>207</v>
      </c>
      <c r="C1218" t="n">
        <v>88</v>
      </c>
      <c r="D1218" t="n">
        <v>1128.761766010749</v>
      </c>
      <c r="E1218" t="n">
        <v>10.90336001882751</v>
      </c>
      <c r="F1218" t="n">
        <v>150.1477719981826</v>
      </c>
      <c r="G1218" t="n">
        <v>3172.330584870402</v>
      </c>
      <c r="H1218" t="n">
        <v>278604.103119589</v>
      </c>
      <c r="I1218" t="n">
        <v>217590.6838958267</v>
      </c>
      <c r="J1218" t="n">
        <v>-1447.858947435177</v>
      </c>
      <c r="K1218" t="n">
        <v>1240.045462798667</v>
      </c>
      <c r="L1218" t="n">
        <v>-1905.339927095782</v>
      </c>
      <c r="M1218" t="n">
        <v>2.566172332188204</v>
      </c>
      <c r="N1218" t="n">
        <v>16.98151007761284</v>
      </c>
      <c r="O1218" t="n">
        <v>121.0218910449529</v>
      </c>
      <c r="P1218" t="n">
        <v>0.3591527388505523</v>
      </c>
      <c r="Q1218" t="n">
        <v>0.2892001479090797</v>
      </c>
      <c r="R1218" t="n">
        <v>401.993433074349</v>
      </c>
      <c r="S1218" t="n">
        <v>220.1308571110975</v>
      </c>
      <c r="T1218" t="n">
        <v>2947.293768449274</v>
      </c>
      <c r="U1218" t="n">
        <v>58193.15107674518</v>
      </c>
      <c r="V1218" t="n">
        <v>517</v>
      </c>
      <c r="W1218" t="n">
        <v>872.6666666666666</v>
      </c>
      <c r="X1218" t="n">
        <v>566</v>
      </c>
      <c r="Y1218" t="n">
        <v>1</v>
      </c>
      <c r="Z1218" t="n">
        <v>0.8630977201280251</v>
      </c>
      <c r="AA1218" t="n">
        <v>10.09819850665092</v>
      </c>
      <c r="AB1218" t="n">
        <v>424.8069406387613</v>
      </c>
      <c r="AC1218" t="n">
        <v>4302.413024158963</v>
      </c>
      <c r="AD1218" t="n">
        <v>4052.36797352699</v>
      </c>
      <c r="AE1218" t="n">
        <v>1.359413924716822</v>
      </c>
      <c r="AF1218" t="n">
        <v>20.03272569588798</v>
      </c>
      <c r="AG1218" t="n">
        <v>367.5266858823846</v>
      </c>
      <c r="AH1218" t="n">
        <v>32002.72650453127</v>
      </c>
      <c r="AI1218" t="n">
        <v>20611.71830495546</v>
      </c>
      <c r="AJ1218" t="n">
        <v>141.7073713718289</v>
      </c>
      <c r="AK1218" t="n">
        <v>-31.75045839379231</v>
      </c>
      <c r="AL1218" t="n">
        <v>42.37029846294626</v>
      </c>
      <c r="AM1218" t="n">
        <v>2.207019593337653</v>
      </c>
      <c r="AN1218" t="n">
        <v>16.69230992970376</v>
      </c>
      <c r="AO1218" t="n">
        <v>-280.9715420293962</v>
      </c>
      <c r="AP1218" t="n">
        <v>1108885.655806735</v>
      </c>
      <c r="AQ1218" t="n">
        <v>0.2235896345402425</v>
      </c>
      <c r="AR1218" t="n">
        <v>0.2160495873923881</v>
      </c>
      <c r="AS1218" t="n">
        <v>0.1128310368270243</v>
      </c>
      <c r="AT1218" t="n">
        <v>0.251246917714793</v>
      </c>
      <c r="AU1218" t="n">
        <v>0.1962828235255521</v>
      </c>
      <c r="AV1218" t="n">
        <v>8.783117982257277</v>
      </c>
      <c r="AW1218" t="n">
        <v>151.9696535007961</v>
      </c>
      <c r="AX1218" t="n">
        <v>5468.96957878461</v>
      </c>
      <c r="AY1218" t="n">
        <v>161125.2419919612</v>
      </c>
      <c r="AZ1218" t="n">
        <v>191573.5641097947</v>
      </c>
      <c r="BA1218" t="n">
        <v>12348.48152577987</v>
      </c>
      <c r="BB1218" t="n">
        <v>12107.07389632596</v>
      </c>
      <c r="BC1218" t="n">
        <v>24455.55542210584</v>
      </c>
      <c r="BD1218" t="n">
        <v>2.566172332188204</v>
      </c>
      <c r="BE1218" t="n">
        <v>0.3591527388505523</v>
      </c>
      <c r="BF1218" t="n">
        <v>16.98151007761284</v>
      </c>
      <c r="BG1218" t="n">
        <v>0.2892001479090797</v>
      </c>
      <c r="BH1218" t="n">
        <v>121.0218910449529</v>
      </c>
      <c r="BI1218" t="n">
        <v>401.993433074349</v>
      </c>
      <c r="BJ1218" t="n">
        <v>57317.12197164484</v>
      </c>
      <c r="BK1218" t="n">
        <v>4218.645542611521</v>
      </c>
      <c r="BL1218" t="n">
        <v>22012.24790134492</v>
      </c>
      <c r="BM1218" t="n">
        <v>-3608.490302480379</v>
      </c>
      <c r="BN1218" t="n">
        <v>3092.099894643292</v>
      </c>
      <c r="BO1218" t="n">
        <v>14459.96703272748</v>
      </c>
      <c r="BP1218" t="n">
        <v>0.2968964082776842</v>
      </c>
      <c r="BQ1218" t="n">
        <v>1.123807042924944</v>
      </c>
      <c r="BR1218" t="n">
        <v>4.006287909043522</v>
      </c>
      <c r="BS1218" t="n">
        <v>6712.161261901686</v>
      </c>
      <c r="BT1218" t="n">
        <v>1482.585431241189</v>
      </c>
      <c r="BU1218" t="n">
        <v>40.46069883668224</v>
      </c>
      <c r="BV1218" t="n">
        <v>22744.11198395</v>
      </c>
      <c r="BW1218" t="n">
        <v>1596.07499999</v>
      </c>
      <c r="BX1218" t="n">
        <v>39.44</v>
      </c>
      <c r="BY1218" t="inlineStr">
        <is>
          <t>2022-07-27 20:15:00</t>
        </is>
      </c>
      <c r="BZ1218" t="inlineStr">
        <is>
          <t>2022-07-27 20:15:00</t>
        </is>
      </c>
      <c r="CA1218" t="inlineStr">
        <is>
          <t>2022-07-27 20:15:00</t>
        </is>
      </c>
    </row>
    <row r="1219">
      <c r="A1219" t="n">
        <v>1216</v>
      </c>
      <c r="B1219" t="n">
        <v>207</v>
      </c>
      <c r="C1219" t="n">
        <v>88</v>
      </c>
      <c r="D1219" t="n">
        <v>1128.761766010749</v>
      </c>
      <c r="E1219" t="n">
        <v>10.90336001882751</v>
      </c>
      <c r="F1219" t="n">
        <v>150.1477719981826</v>
      </c>
      <c r="G1219" t="n">
        <v>3172.220549073834</v>
      </c>
      <c r="H1219" t="n">
        <v>278604.103119589</v>
      </c>
      <c r="I1219" t="n">
        <v>217585.6222002863</v>
      </c>
      <c r="J1219" t="n">
        <v>-1438.330428786392</v>
      </c>
      <c r="K1219" t="n">
        <v>1240.045462798667</v>
      </c>
      <c r="L1219" t="n">
        <v>-1905.339927095782</v>
      </c>
      <c r="M1219" t="n">
        <v>2.566172332188204</v>
      </c>
      <c r="N1219" t="n">
        <v>20.25866385630738</v>
      </c>
      <c r="O1219" t="n">
        <v>116.7306573485022</v>
      </c>
      <c r="P1219" t="n">
        <v>0.3591527388505523</v>
      </c>
      <c r="Q1219" t="n">
        <v>0.2892001479090797</v>
      </c>
      <c r="R1219" t="n">
        <v>95.1473140235986</v>
      </c>
      <c r="S1219" t="n">
        <v>220.1308571110975</v>
      </c>
      <c r="T1219" t="n">
        <v>2950.570922227969</v>
      </c>
      <c r="U1219" t="n">
        <v>58504.28842949238</v>
      </c>
      <c r="V1219" t="n">
        <v>518.3333333333334</v>
      </c>
      <c r="W1219" t="n">
        <v>873</v>
      </c>
      <c r="X1219" t="n">
        <v>566</v>
      </c>
      <c r="Y1219" t="n">
        <v>1</v>
      </c>
      <c r="Z1219" t="n">
        <v>0.8630977201280251</v>
      </c>
      <c r="AA1219" t="n">
        <v>10.09895246456661</v>
      </c>
      <c r="AB1219" t="n">
        <v>424.8512598340947</v>
      </c>
      <c r="AC1219" t="n">
        <v>4302.413024158963</v>
      </c>
      <c r="AD1219" t="n">
        <v>4055.436434717497</v>
      </c>
      <c r="AE1219" t="n">
        <v>1.359413924716822</v>
      </c>
      <c r="AF1219" t="n">
        <v>20.03299863985534</v>
      </c>
      <c r="AG1219" t="n">
        <v>367.5427300895649</v>
      </c>
      <c r="AH1219" t="n">
        <v>32002.72650453127</v>
      </c>
      <c r="AI1219" t="n">
        <v>20612.82913349589</v>
      </c>
      <c r="AJ1219" t="n">
        <v>138.2053815975379</v>
      </c>
      <c r="AK1219" t="n">
        <v>-34.44886761009536</v>
      </c>
      <c r="AL1219" t="n">
        <v>51.89881711173086</v>
      </c>
      <c r="AM1219" t="n">
        <v>2.207019593337653</v>
      </c>
      <c r="AN1219" t="n">
        <v>19.9694637083983</v>
      </c>
      <c r="AO1219" t="n">
        <v>21.58334332490344</v>
      </c>
      <c r="AP1219" t="n">
        <v>1108995.186452748</v>
      </c>
      <c r="AQ1219" t="n">
        <v>0.2236143531540048</v>
      </c>
      <c r="AR1219" t="n">
        <v>0.2160939092594598</v>
      </c>
      <c r="AS1219" t="n">
        <v>0.1128198929947471</v>
      </c>
      <c r="AT1219" t="n">
        <v>0.2512221031461255</v>
      </c>
      <c r="AU1219" t="n">
        <v>0.1962497414456628</v>
      </c>
      <c r="AV1219" t="n">
        <v>8.782909430895653</v>
      </c>
      <c r="AW1219" t="n">
        <v>151.9650382859379</v>
      </c>
      <c r="AX1219" t="n">
        <v>5468.940152272512</v>
      </c>
      <c r="AY1219" t="n">
        <v>161123.9906243228</v>
      </c>
      <c r="AZ1219" t="n">
        <v>191572.4027335212</v>
      </c>
      <c r="BA1219" t="n">
        <v>12348.48152577987</v>
      </c>
      <c r="BB1219" t="n">
        <v>2.91038304567337e-11</v>
      </c>
      <c r="BC1219" t="n">
        <v>12348.4815257799</v>
      </c>
      <c r="BD1219" t="n">
        <v>2.566172332188204</v>
      </c>
      <c r="BE1219" t="n">
        <v>0.3591527388505523</v>
      </c>
      <c r="BF1219" t="n">
        <v>20.25866385630738</v>
      </c>
      <c r="BG1219" t="n">
        <v>0.2892001479090797</v>
      </c>
      <c r="BH1219" t="n">
        <v>116.7306573485022</v>
      </c>
      <c r="BI1219" t="n">
        <v>95.1473140235986</v>
      </c>
      <c r="BJ1219" t="n">
        <v>57317.12197164484</v>
      </c>
      <c r="BK1219" t="n">
        <v>4218.645542611521</v>
      </c>
      <c r="BL1219" t="n">
        <v>27242.83111864203</v>
      </c>
      <c r="BM1219" t="n">
        <v>-3608.490302480379</v>
      </c>
      <c r="BN1219" t="n">
        <v>2922.853637655277</v>
      </c>
      <c r="BO1219" t="n">
        <v>2357.956097365881</v>
      </c>
      <c r="BP1219" t="n">
        <v>0.2968964082776842</v>
      </c>
      <c r="BQ1219" t="n">
        <v>1.507192517002013</v>
      </c>
      <c r="BR1219" t="n">
        <v>3.885450839300315</v>
      </c>
      <c r="BS1219" t="n">
        <v>6712.161261901686</v>
      </c>
      <c r="BT1219" t="n">
        <v>2094.497401774914</v>
      </c>
      <c r="BU1219" t="n">
        <v>35.69488480601016</v>
      </c>
      <c r="BV1219" t="n">
        <v>22744.11198395</v>
      </c>
      <c r="BW1219" t="n">
        <v>1596.07499999</v>
      </c>
      <c r="BX1219" t="n">
        <v>39.44</v>
      </c>
      <c r="BY1219" t="inlineStr">
        <is>
          <t>2022-07-27 20:15:00</t>
        </is>
      </c>
      <c r="BZ1219" t="inlineStr">
        <is>
          <t>2022-07-27 20:15:00</t>
        </is>
      </c>
      <c r="CA1219" t="inlineStr">
        <is>
          <t>2022-07-27 20:15:00</t>
        </is>
      </c>
    </row>
    <row r="1220">
      <c r="A1220" t="n">
        <v>1217</v>
      </c>
      <c r="B1220" t="n">
        <v>207</v>
      </c>
      <c r="C1220" t="n">
        <v>88</v>
      </c>
      <c r="D1220" t="n">
        <v>1128.761766010749</v>
      </c>
      <c r="E1220" t="n">
        <v>10.90336001882751</v>
      </c>
      <c r="F1220" t="n">
        <v>150.1477719981826</v>
      </c>
      <c r="G1220" t="n">
        <v>3172.165531175551</v>
      </c>
      <c r="H1220" t="n">
        <v>278604.103119589</v>
      </c>
      <c r="I1220" t="n">
        <v>217585.6222002863</v>
      </c>
      <c r="J1220" t="n">
        <v>-1436.097649944168</v>
      </c>
      <c r="K1220" t="n">
        <v>1240.045462798667</v>
      </c>
      <c r="L1220" t="n">
        <v>-1905.339927095782</v>
      </c>
      <c r="M1220" t="n">
        <v>2.566172332188204</v>
      </c>
      <c r="N1220" t="n">
        <v>21.89724074565464</v>
      </c>
      <c r="O1220" t="n">
        <v>114.5850405002769</v>
      </c>
      <c r="P1220" t="n">
        <v>0.3591527388505523</v>
      </c>
      <c r="Q1220" t="n">
        <v>0.2892001479090797</v>
      </c>
      <c r="R1220" t="n">
        <v>95.1473140235986</v>
      </c>
      <c r="S1220" t="n">
        <v>220.1308571110975</v>
      </c>
      <c r="T1220" t="n">
        <v>2952.209499117316</v>
      </c>
      <c r="U1220" t="n">
        <v>58506.4340463406</v>
      </c>
      <c r="V1220" t="n">
        <v>519</v>
      </c>
      <c r="W1220" t="n">
        <v>873</v>
      </c>
      <c r="X1220" t="n">
        <v>566</v>
      </c>
      <c r="Y1220" t="n">
        <v>1</v>
      </c>
      <c r="Z1220" t="n">
        <v>0.8630977201280251</v>
      </c>
      <c r="AA1220" t="n">
        <v>10.09932944352445</v>
      </c>
      <c r="AB1220" t="n">
        <v>424.8734194317615</v>
      </c>
      <c r="AC1220" t="n">
        <v>4302.413024158963</v>
      </c>
      <c r="AD1220" t="n">
        <v>4055.436434717497</v>
      </c>
      <c r="AE1220" t="n">
        <v>1.359413924716822</v>
      </c>
      <c r="AF1220" t="n">
        <v>20.03313511183902</v>
      </c>
      <c r="AG1220" t="n">
        <v>367.5507521931552</v>
      </c>
      <c r="AH1220" t="n">
        <v>32002.72650453127</v>
      </c>
      <c r="AI1220" t="n">
        <v>20612.82913349589</v>
      </c>
      <c r="AJ1220" t="n">
        <v>179.5347425604665</v>
      </c>
      <c r="AK1220" t="n">
        <v>-11.59702512351855</v>
      </c>
      <c r="AL1220" t="n">
        <v>55.1015385051406</v>
      </c>
      <c r="AM1220" t="n">
        <v>2.207019593337653</v>
      </c>
      <c r="AN1220" t="n">
        <v>21.60804059774556</v>
      </c>
      <c r="AO1220" t="n">
        <v>19.43772647667809</v>
      </c>
      <c r="AP1220" t="n">
        <v>1108988.676735023</v>
      </c>
      <c r="AQ1220" t="n">
        <v>0.2236156657610212</v>
      </c>
      <c r="AR1220" t="n">
        <v>0.2160951777217812</v>
      </c>
      <c r="AS1220" t="n">
        <v>0.1128146852841645</v>
      </c>
      <c r="AT1220" t="n">
        <v>0.2512235778094941</v>
      </c>
      <c r="AU1220" t="n">
        <v>0.1962508934235388</v>
      </c>
      <c r="AV1220" t="n">
        <v>8.782857875882698</v>
      </c>
      <c r="AW1220" t="n">
        <v>151.9641462626764</v>
      </c>
      <c r="AX1220" t="n">
        <v>5468.908050008157</v>
      </c>
      <c r="AY1220" t="n">
        <v>161123.044838705</v>
      </c>
      <c r="AZ1220" t="n">
        <v>191571.278218031</v>
      </c>
      <c r="BA1220" t="n">
        <v>12348.48152577987</v>
      </c>
      <c r="BB1220" t="n">
        <v>2.91038304567337e-11</v>
      </c>
      <c r="BC1220" t="n">
        <v>12348.4815257799</v>
      </c>
      <c r="BD1220" t="n">
        <v>2.566172332188204</v>
      </c>
      <c r="BE1220" t="n">
        <v>0.3591527388505523</v>
      </c>
      <c r="BF1220" t="n">
        <v>21.89724074565464</v>
      </c>
      <c r="BG1220" t="n">
        <v>0.2892001479090797</v>
      </c>
      <c r="BH1220" t="n">
        <v>114.5850405002769</v>
      </c>
      <c r="BI1220" t="n">
        <v>95.1473140235986</v>
      </c>
      <c r="BJ1220" t="n">
        <v>57317.12197164484</v>
      </c>
      <c r="BK1220" t="n">
        <v>4218.645542611521</v>
      </c>
      <c r="BL1220" t="n">
        <v>29858.12272729059</v>
      </c>
      <c r="BM1220" t="n">
        <v>-3608.490302480379</v>
      </c>
      <c r="BN1220" t="n">
        <v>2838.230509161269</v>
      </c>
      <c r="BO1220" t="n">
        <v>2357.956097365881</v>
      </c>
      <c r="BP1220" t="n">
        <v>0.2968964082776842</v>
      </c>
      <c r="BQ1220" t="n">
        <v>1.698885254040548</v>
      </c>
      <c r="BR1220" t="n">
        <v>3.825032304428711</v>
      </c>
      <c r="BS1220" t="n">
        <v>6712.161261901686</v>
      </c>
      <c r="BT1220" t="n">
        <v>2400.453387041776</v>
      </c>
      <c r="BU1220" t="n">
        <v>33.31197779067413</v>
      </c>
      <c r="BV1220" t="n">
        <v>22716.0225</v>
      </c>
      <c r="BW1220" t="n">
        <v>1594.488657</v>
      </c>
      <c r="BX1220" t="n">
        <v>39.36515</v>
      </c>
      <c r="BY1220" t="inlineStr">
        <is>
          <t>2022-07-27 20:17:00</t>
        </is>
      </c>
      <c r="BZ1220" t="inlineStr">
        <is>
          <t>2022-07-27 20:17:00</t>
        </is>
      </c>
      <c r="CA1220" t="inlineStr">
        <is>
          <t>2022-07-27 20:17:00</t>
        </is>
      </c>
    </row>
    <row r="1221">
      <c r="A1221" t="n">
        <v>1218</v>
      </c>
      <c r="B1221" t="n">
        <v>207</v>
      </c>
      <c r="C1221" t="n">
        <v>88</v>
      </c>
      <c r="D1221" t="n">
        <v>1128.761766010749</v>
      </c>
      <c r="E1221" t="n">
        <v>10.84855710113125</v>
      </c>
      <c r="F1221" t="n">
        <v>150.1477719981826</v>
      </c>
      <c r="G1221" t="n">
        <v>3204.099148584173</v>
      </c>
      <c r="H1221" t="n">
        <v>278604.103119589</v>
      </c>
      <c r="I1221" t="n">
        <v>217585.6222002863</v>
      </c>
      <c r="J1221" t="n">
        <v>-1436.097649944168</v>
      </c>
      <c r="K1221" t="n">
        <v>1240.045462798667</v>
      </c>
      <c r="L1221" t="n">
        <v>-1905.339927095782</v>
      </c>
      <c r="M1221" t="n">
        <v>2.566172332188204</v>
      </c>
      <c r="N1221" t="n">
        <v>21.89724074565464</v>
      </c>
      <c r="O1221" t="n">
        <v>114.5850405002769</v>
      </c>
      <c r="P1221" t="n">
        <v>0.3591527388505523</v>
      </c>
      <c r="Q1221" t="n">
        <v>0.2892001479090797</v>
      </c>
      <c r="R1221" t="n">
        <v>95.1473140235986</v>
      </c>
      <c r="S1221" t="n">
        <v>220.1862255646039</v>
      </c>
      <c r="T1221" t="n">
        <v>2952.209499117316</v>
      </c>
      <c r="U1221" t="n">
        <v>58538.36704905814</v>
      </c>
      <c r="V1221" t="n">
        <v>519</v>
      </c>
      <c r="W1221" t="n">
        <v>873</v>
      </c>
      <c r="X1221" t="n">
        <v>566.6666666666666</v>
      </c>
      <c r="Y1221" t="n">
        <v>1</v>
      </c>
      <c r="Z1221" t="n">
        <v>0.8636632559381416</v>
      </c>
      <c r="AA1221" t="n">
        <v>10.09932944352445</v>
      </c>
      <c r="AB1221" t="n">
        <v>424.8740341228512</v>
      </c>
      <c r="AC1221" t="n">
        <v>4302.413024158963</v>
      </c>
      <c r="AD1221" t="n">
        <v>4055.436434717497</v>
      </c>
      <c r="AE1221" t="n">
        <v>1.359618657082497</v>
      </c>
      <c r="AF1221" t="n">
        <v>20.03313511183902</v>
      </c>
      <c r="AG1221" t="n">
        <v>367.5509747204624</v>
      </c>
      <c r="AH1221" t="n">
        <v>32002.72650453127</v>
      </c>
      <c r="AI1221" t="n">
        <v>20612.82913349589</v>
      </c>
      <c r="AJ1221" t="n">
        <v>212.8061203275403</v>
      </c>
      <c r="AK1221" t="n">
        <v>11.21796146456063</v>
      </c>
      <c r="AL1221" t="n">
        <v>55.49350427667293</v>
      </c>
      <c r="AM1221" t="n">
        <v>2.207019593337653</v>
      </c>
      <c r="AN1221" t="n">
        <v>21.60804059774556</v>
      </c>
      <c r="AO1221" t="n">
        <v>19.43772647667809</v>
      </c>
      <c r="AP1221" t="n">
        <v>1108206.784523191</v>
      </c>
      <c r="AQ1221" t="n">
        <v>0.2234970720016405</v>
      </c>
      <c r="AR1221" t="n">
        <v>0.2160327139920287</v>
      </c>
      <c r="AS1221" t="n">
        <v>0.1126800284057835</v>
      </c>
      <c r="AT1221" t="n">
        <v>0.2514008279054699</v>
      </c>
      <c r="AU1221" t="n">
        <v>0.1963893576950772</v>
      </c>
      <c r="AV1221" t="n">
        <v>8.784558787495071</v>
      </c>
      <c r="AW1221" t="n">
        <v>151.9939921791344</v>
      </c>
      <c r="AX1221" t="n">
        <v>5470.553151039346</v>
      </c>
      <c r="AY1221" t="n">
        <v>161141.3631284525</v>
      </c>
      <c r="AZ1221" t="n">
        <v>191586.4682252058</v>
      </c>
      <c r="BA1221" t="n">
        <v>12348.48152577987</v>
      </c>
      <c r="BB1221" t="n">
        <v>2.91038304567337e-11</v>
      </c>
      <c r="BC1221" t="n">
        <v>12348.4815257799</v>
      </c>
      <c r="BD1221" t="n">
        <v>2.566172332188204</v>
      </c>
      <c r="BE1221" t="n">
        <v>0.3591527388505523</v>
      </c>
      <c r="BF1221" t="n">
        <v>21.89724074565464</v>
      </c>
      <c r="BG1221" t="n">
        <v>0.2892001479090797</v>
      </c>
      <c r="BH1221" t="n">
        <v>114.5850405002769</v>
      </c>
      <c r="BI1221" t="n">
        <v>95.1473140235986</v>
      </c>
      <c r="BJ1221" t="n">
        <v>57317.12197164484</v>
      </c>
      <c r="BK1221" t="n">
        <v>4218.645542611521</v>
      </c>
      <c r="BL1221" t="n">
        <v>29858.12272729059</v>
      </c>
      <c r="BM1221" t="n">
        <v>-3608.490302480379</v>
      </c>
      <c r="BN1221" t="n">
        <v>2838.230509161269</v>
      </c>
      <c r="BO1221" t="n">
        <v>2357.956097365881</v>
      </c>
      <c r="BP1221" t="n">
        <v>0.2968964082776842</v>
      </c>
      <c r="BQ1221" t="n">
        <v>1.698885254040548</v>
      </c>
      <c r="BR1221" t="n">
        <v>3.825032304428711</v>
      </c>
      <c r="BS1221" t="n">
        <v>6712.161261901686</v>
      </c>
      <c r="BT1221" t="n">
        <v>2400.453387041776</v>
      </c>
      <c r="BU1221" t="n">
        <v>33.31197779067413</v>
      </c>
      <c r="BV1221" t="n">
        <v>22707.45436314</v>
      </c>
      <c r="BW1221" t="n">
        <v>1593.69804399</v>
      </c>
      <c r="BX1221" t="n">
        <v>39.37232719</v>
      </c>
      <c r="BY1221" t="inlineStr">
        <is>
          <t>2022-07-27 20:18:00</t>
        </is>
      </c>
      <c r="BZ1221" t="inlineStr">
        <is>
          <t>2022-07-27 20:18:00</t>
        </is>
      </c>
      <c r="CA1221" t="inlineStr">
        <is>
          <t>2022-07-27 20:18:00</t>
        </is>
      </c>
    </row>
    <row r="1222">
      <c r="A1222" t="n">
        <v>1219</v>
      </c>
      <c r="B1222" t="n">
        <v>207</v>
      </c>
      <c r="C1222" t="n">
        <v>88</v>
      </c>
      <c r="D1222" t="n">
        <v>1128.761766010749</v>
      </c>
      <c r="E1222" t="n">
        <v>10.82115564228311</v>
      </c>
      <c r="F1222" t="n">
        <v>150.1521441889363</v>
      </c>
      <c r="G1222" t="n">
        <v>3220.065957288484</v>
      </c>
      <c r="H1222" t="n">
        <v>278604.103119589</v>
      </c>
      <c r="I1222" t="n">
        <v>217585.6222002863</v>
      </c>
      <c r="J1222" t="n">
        <v>-1443.449146516566</v>
      </c>
      <c r="K1222" t="n">
        <v>1240.045462798667</v>
      </c>
      <c r="L1222" t="n">
        <v>-1905.339927095782</v>
      </c>
      <c r="M1222" t="n">
        <v>2.566172332188204</v>
      </c>
      <c r="N1222" t="n">
        <v>11.86272552919432</v>
      </c>
      <c r="O1222" t="n">
        <v>114.5850405002769</v>
      </c>
      <c r="P1222" t="n">
        <v>0.3783138722668304</v>
      </c>
      <c r="Q1222" t="n">
        <v>0.2892001479090797</v>
      </c>
      <c r="R1222" t="n">
        <v>95.1473140235986</v>
      </c>
      <c r="S1222" t="n">
        <v>220.2330709247733</v>
      </c>
      <c r="T1222" t="n">
        <v>2962.244014333776</v>
      </c>
      <c r="U1222" t="n">
        <v>58554.3335504169</v>
      </c>
      <c r="V1222" t="n">
        <v>519.6666666666666</v>
      </c>
      <c r="W1222" t="n">
        <v>873.6666666666666</v>
      </c>
      <c r="X1222" t="n">
        <v>567</v>
      </c>
      <c r="Y1222" t="n">
        <v>1</v>
      </c>
      <c r="Z1222" t="n">
        <v>0.8639460238431997</v>
      </c>
      <c r="AA1222" t="n">
        <v>10.20513698781414</v>
      </c>
      <c r="AB1222" t="n">
        <v>424.8743414683962</v>
      </c>
      <c r="AC1222" t="n">
        <v>4302.413215770298</v>
      </c>
      <c r="AD1222" t="n">
        <v>4055.436434717497</v>
      </c>
      <c r="AE1222" t="n">
        <v>1.359721023265335</v>
      </c>
      <c r="AF1222" t="n">
        <v>20.07143901490086</v>
      </c>
      <c r="AG1222" t="n">
        <v>367.5510859841159</v>
      </c>
      <c r="AH1222" t="n">
        <v>32002.72657389742</v>
      </c>
      <c r="AI1222" t="n">
        <v>20612.82913349589</v>
      </c>
      <c r="AJ1222" t="n">
        <v>219.7779945533749</v>
      </c>
      <c r="AK1222" t="n">
        <v>8.740525713648113</v>
      </c>
      <c r="AL1222" t="n">
        <v>56.03055006379852</v>
      </c>
      <c r="AM1222" t="n">
        <v>2.187858459921375</v>
      </c>
      <c r="AN1222" t="n">
        <v>11.57352538128524</v>
      </c>
      <c r="AO1222" t="n">
        <v>19.43772647667809</v>
      </c>
      <c r="AP1222" t="n">
        <v>1108036.720615707</v>
      </c>
      <c r="AQ1222" t="n">
        <v>0.2217624139451246</v>
      </c>
      <c r="AR1222" t="n">
        <v>0.2159587368277766</v>
      </c>
      <c r="AS1222" t="n">
        <v>0.114419935806183</v>
      </c>
      <c r="AT1222" t="n">
        <v>0.2514394134562399</v>
      </c>
      <c r="AU1222" t="n">
        <v>0.1964194999646758</v>
      </c>
      <c r="AV1222" t="n">
        <v>8.784741305827602</v>
      </c>
      <c r="AW1222" t="n">
        <v>151.9982639305867</v>
      </c>
      <c r="AX1222" t="n">
        <v>5470.379163639364</v>
      </c>
      <c r="AY1222" t="n">
        <v>161140.0296474115</v>
      </c>
      <c r="AZ1222" t="n">
        <v>191584.8750203225</v>
      </c>
      <c r="BA1222" t="n">
        <v>12783.57338226311</v>
      </c>
      <c r="BB1222" t="n">
        <v>2.91038304567337e-11</v>
      </c>
      <c r="BC1222" t="n">
        <v>12783.57338226314</v>
      </c>
      <c r="BD1222" t="n">
        <v>2.566172332188204</v>
      </c>
      <c r="BE1222" t="n">
        <v>0.3783138722668304</v>
      </c>
      <c r="BF1222" t="n">
        <v>11.86272552919432</v>
      </c>
      <c r="BG1222" t="n">
        <v>0.2892001479090797</v>
      </c>
      <c r="BH1222" t="n">
        <v>114.5850405002769</v>
      </c>
      <c r="BI1222" t="n">
        <v>95.1473140235986</v>
      </c>
      <c r="BJ1222" t="n">
        <v>57317.12197164484</v>
      </c>
      <c r="BK1222" t="n">
        <v>4653.737399094757</v>
      </c>
      <c r="BL1222" t="n">
        <v>13865.56392848086</v>
      </c>
      <c r="BM1222" t="n">
        <v>-3608.490302480379</v>
      </c>
      <c r="BN1222" t="n">
        <v>2838.230509161269</v>
      </c>
      <c r="BO1222" t="n">
        <v>2357.956097365881</v>
      </c>
      <c r="BP1222" t="n">
        <v>0.2968964082776842</v>
      </c>
      <c r="BQ1222" t="n">
        <v>1.175701100492882</v>
      </c>
      <c r="BR1222" t="n">
        <v>3.825032304428711</v>
      </c>
      <c r="BS1222" t="n">
        <v>6712.161261901686</v>
      </c>
      <c r="BT1222" t="n">
        <v>1566.626026404416</v>
      </c>
      <c r="BU1222" t="n">
        <v>33.31197779067413</v>
      </c>
      <c r="BV1222" t="n">
        <v>22706.99999999</v>
      </c>
      <c r="BW1222" t="n">
        <v>1593.755</v>
      </c>
      <c r="BX1222" t="n">
        <v>39.32729503</v>
      </c>
      <c r="BY1222" t="inlineStr">
        <is>
          <t>2022-07-27 20:19:00</t>
        </is>
      </c>
      <c r="BZ1222" t="inlineStr">
        <is>
          <t>2022-07-27 20:19:00</t>
        </is>
      </c>
      <c r="CA1222" t="inlineStr">
        <is>
          <t>2022-07-27 20:19:00</t>
        </is>
      </c>
    </row>
    <row r="1223">
      <c r="A1223" t="n">
        <v>1220</v>
      </c>
      <c r="B1223" t="n">
        <v>207</v>
      </c>
      <c r="C1223" t="n">
        <v>88</v>
      </c>
      <c r="D1223" t="n">
        <v>1128.761766010749</v>
      </c>
      <c r="E1223" t="n">
        <v>10.82115564228311</v>
      </c>
      <c r="F1223" t="n">
        <v>150.1543302843131</v>
      </c>
      <c r="G1223" t="n">
        <v>3220.065957288484</v>
      </c>
      <c r="H1223" t="n">
        <v>278604.103119589</v>
      </c>
      <c r="I1223" t="n">
        <v>217585.6222002863</v>
      </c>
      <c r="J1223" t="n">
        <v>-1447.124894802764</v>
      </c>
      <c r="K1223" t="n">
        <v>1240.045462798667</v>
      </c>
      <c r="L1223" t="n">
        <v>-1905.339927095782</v>
      </c>
      <c r="M1223" t="n">
        <v>2.566172332188204</v>
      </c>
      <c r="N1223" t="n">
        <v>6.845467920964154</v>
      </c>
      <c r="O1223" t="n">
        <v>114.5850405002769</v>
      </c>
      <c r="P1223" t="n">
        <v>0.3878944389749695</v>
      </c>
      <c r="Q1223" t="n">
        <v>0.2892001479090797</v>
      </c>
      <c r="R1223" t="n">
        <v>95.1473140235986</v>
      </c>
      <c r="S1223" t="n">
        <v>220.2426514914815</v>
      </c>
      <c r="T1223" t="n">
        <v>2967.261271942006</v>
      </c>
      <c r="U1223" t="n">
        <v>58554.3335504169</v>
      </c>
      <c r="V1223" t="n">
        <v>520</v>
      </c>
      <c r="W1223" t="n">
        <v>874</v>
      </c>
      <c r="X1223" t="n">
        <v>567</v>
      </c>
      <c r="Y1223" t="n">
        <v>1</v>
      </c>
      <c r="Z1223" t="n">
        <v>0.8639460238431997</v>
      </c>
      <c r="AA1223" t="n">
        <v>10.25804075995898</v>
      </c>
      <c r="AB1223" t="n">
        <v>424.8743414683962</v>
      </c>
      <c r="AC1223" t="n">
        <v>4302.413311575964</v>
      </c>
      <c r="AD1223" t="n">
        <v>4055.436434717497</v>
      </c>
      <c r="AE1223" t="n">
        <v>1.359721023265335</v>
      </c>
      <c r="AF1223" t="n">
        <v>20.09059096643178</v>
      </c>
      <c r="AG1223" t="n">
        <v>367.5510859841159</v>
      </c>
      <c r="AH1223" t="n">
        <v>32002.72660858049</v>
      </c>
      <c r="AI1223" t="n">
        <v>20612.82913349589</v>
      </c>
      <c r="AJ1223" t="n">
        <v>241.168943645951</v>
      </c>
      <c r="AK1223" t="n">
        <v>5.34073093344271</v>
      </c>
      <c r="AL1223" t="n">
        <v>56.51221679630575</v>
      </c>
      <c r="AM1223" t="n">
        <v>2.178277893213235</v>
      </c>
      <c r="AN1223" t="n">
        <v>6.556267773055076</v>
      </c>
      <c r="AO1223" t="n">
        <v>19.43772647667809</v>
      </c>
      <c r="AP1223" t="n">
        <v>1107905.884157795</v>
      </c>
      <c r="AQ1223" t="n">
        <v>0.2217841647767781</v>
      </c>
      <c r="AR1223" t="n">
        <v>0.2160013933351323</v>
      </c>
      <c r="AS1223" t="n">
        <v>0.114302564621371</v>
      </c>
      <c r="AT1223" t="n">
        <v>0.2514691068107986</v>
      </c>
      <c r="AU1223" t="n">
        <v>0.1964427704559199</v>
      </c>
      <c r="AV1223" t="n">
        <v>8.785580713003824</v>
      </c>
      <c r="AW1223" t="n">
        <v>152.0135524110517</v>
      </c>
      <c r="AX1223" t="n">
        <v>5471.581566268088</v>
      </c>
      <c r="AY1223" t="n">
        <v>161155.9834512206</v>
      </c>
      <c r="AZ1223" t="n">
        <v>191600.5626614464</v>
      </c>
      <c r="BA1223" t="n">
        <v>13001.11931050473</v>
      </c>
      <c r="BB1223" t="n">
        <v>2.91038304567337e-11</v>
      </c>
      <c r="BC1223" t="n">
        <v>13001.11931050476</v>
      </c>
      <c r="BD1223" t="n">
        <v>2.566172332188204</v>
      </c>
      <c r="BE1223" t="n">
        <v>0.3878944389749695</v>
      </c>
      <c r="BF1223" t="n">
        <v>6.845467920964154</v>
      </c>
      <c r="BG1223" t="n">
        <v>0.2892001479090797</v>
      </c>
      <c r="BH1223" t="n">
        <v>114.5850405002769</v>
      </c>
      <c r="BI1223" t="n">
        <v>95.1473140235986</v>
      </c>
      <c r="BJ1223" t="n">
        <v>57317.12197164484</v>
      </c>
      <c r="BK1223" t="n">
        <v>4871.283327336375</v>
      </c>
      <c r="BL1223" t="n">
        <v>5869.284529075994</v>
      </c>
      <c r="BM1223" t="n">
        <v>-3608.490302480379</v>
      </c>
      <c r="BN1223" t="n">
        <v>2838.230509161269</v>
      </c>
      <c r="BO1223" t="n">
        <v>2357.956097365881</v>
      </c>
      <c r="BP1223" t="n">
        <v>0.2968964082776842</v>
      </c>
      <c r="BQ1223" t="n">
        <v>0.9141090237190491</v>
      </c>
      <c r="BR1223" t="n">
        <v>3.825032304428711</v>
      </c>
      <c r="BS1223" t="n">
        <v>6712.161261901686</v>
      </c>
      <c r="BT1223" t="n">
        <v>1149.712346085736</v>
      </c>
      <c r="BU1223" t="n">
        <v>33.31197779067413</v>
      </c>
      <c r="BV1223" t="n">
        <v>22692.49999999</v>
      </c>
      <c r="BW1223" t="n">
        <v>1593.59800761</v>
      </c>
      <c r="BX1223" t="n">
        <v>39.31264112</v>
      </c>
      <c r="BY1223" t="inlineStr">
        <is>
          <t>2022-07-27 20:20:00</t>
        </is>
      </c>
      <c r="BZ1223" t="inlineStr">
        <is>
          <t>2022-07-27 20:20:00</t>
        </is>
      </c>
      <c r="CA1223" t="inlineStr">
        <is>
          <t>2022-07-27 20:20:00</t>
        </is>
      </c>
    </row>
    <row r="1224">
      <c r="A1224" t="n">
        <v>1221</v>
      </c>
      <c r="B1224" t="n">
        <v>207</v>
      </c>
      <c r="C1224" t="n">
        <v>88</v>
      </c>
      <c r="D1224" t="n">
        <v>1128.761766010749</v>
      </c>
      <c r="E1224" t="n">
        <v>10.82115564228311</v>
      </c>
      <c r="F1224" t="n">
        <v>150.1543302843131</v>
      </c>
      <c r="G1224" t="n">
        <v>3220.065957288484</v>
      </c>
      <c r="H1224" t="n">
        <v>278604.103119589</v>
      </c>
      <c r="I1224" t="n">
        <v>217585.6222002863</v>
      </c>
      <c r="J1224" t="n">
        <v>-1447.124894802764</v>
      </c>
      <c r="K1224" t="n">
        <v>1240.045462798667</v>
      </c>
      <c r="L1224" t="n">
        <v>-1905.339927095782</v>
      </c>
      <c r="M1224" t="n">
        <v>2.566172332188204</v>
      </c>
      <c r="N1224" t="n">
        <v>6.845467920964154</v>
      </c>
      <c r="O1224" t="n">
        <v>114.5850405002769</v>
      </c>
      <c r="P1224" t="n">
        <v>0.3878944389749695</v>
      </c>
      <c r="Q1224" t="n">
        <v>0.2892001479090797</v>
      </c>
      <c r="R1224" t="n">
        <v>95.1473140235986</v>
      </c>
      <c r="S1224" t="n">
        <v>220.2426514914815</v>
      </c>
      <c r="T1224" t="n">
        <v>2967.261271942006</v>
      </c>
      <c r="U1224" t="n">
        <v>58554.3335504169</v>
      </c>
      <c r="V1224" t="n">
        <v>520</v>
      </c>
      <c r="W1224" t="n">
        <v>874</v>
      </c>
      <c r="X1224" t="n">
        <v>567</v>
      </c>
      <c r="Y1224" t="n">
        <v>1</v>
      </c>
      <c r="Z1224" t="n">
        <v>0.8639460238431997</v>
      </c>
      <c r="AA1224" t="n">
        <v>10.25804075995898</v>
      </c>
      <c r="AB1224" t="n">
        <v>424.8743414683962</v>
      </c>
      <c r="AC1224" t="n">
        <v>4302.413311575964</v>
      </c>
      <c r="AD1224" t="n">
        <v>4055.436434717497</v>
      </c>
      <c r="AE1224" t="n">
        <v>1.359721023265335</v>
      </c>
      <c r="AF1224" t="n">
        <v>20.09059096643178</v>
      </c>
      <c r="AG1224" t="n">
        <v>367.5510859841159</v>
      </c>
      <c r="AH1224" t="n">
        <v>32002.72660858049</v>
      </c>
      <c r="AI1224" t="n">
        <v>20612.82913349589</v>
      </c>
      <c r="AJ1224" t="n">
        <v>253.0105502077057</v>
      </c>
      <c r="AK1224" t="n">
        <v>6.324460908290451</v>
      </c>
      <c r="AL1224" t="n">
        <v>56.760582411154</v>
      </c>
      <c r="AM1224" t="n">
        <v>2.178277893213235</v>
      </c>
      <c r="AN1224" t="n">
        <v>6.556267773055076</v>
      </c>
      <c r="AO1224" t="n">
        <v>19.43772647667809</v>
      </c>
      <c r="AP1224" t="n">
        <v>1107678.135074534</v>
      </c>
      <c r="AQ1224" t="n">
        <v>0.2216881119494863</v>
      </c>
      <c r="AR1224" t="n">
        <v>0.2160245237295347</v>
      </c>
      <c r="AS1224" t="n">
        <v>0.1142834667880245</v>
      </c>
      <c r="AT1224" t="n">
        <v>0.2515208112335288</v>
      </c>
      <c r="AU1224" t="n">
        <v>0.1964830862994256</v>
      </c>
      <c r="AV1224" t="n">
        <v>8.78599834633258</v>
      </c>
      <c r="AW1224" t="n">
        <v>152.0163238416603</v>
      </c>
      <c r="AX1224" t="n">
        <v>5471.800211157169</v>
      </c>
      <c r="AY1224" t="n">
        <v>161157.1933649353</v>
      </c>
      <c r="AZ1224" t="n">
        <v>191600.8000653548</v>
      </c>
      <c r="BA1224" t="n">
        <v>13001.11931050473</v>
      </c>
      <c r="BB1224" t="n">
        <v>2.91038304567337e-11</v>
      </c>
      <c r="BC1224" t="n">
        <v>13001.11931050476</v>
      </c>
      <c r="BD1224" t="n">
        <v>2.566172332188204</v>
      </c>
      <c r="BE1224" t="n">
        <v>0.3878944389749695</v>
      </c>
      <c r="BF1224" t="n">
        <v>6.845467920964154</v>
      </c>
      <c r="BG1224" t="n">
        <v>0.2892001479090797</v>
      </c>
      <c r="BH1224" t="n">
        <v>114.5850405002769</v>
      </c>
      <c r="BI1224" t="n">
        <v>95.1473140235986</v>
      </c>
      <c r="BJ1224" t="n">
        <v>57317.12197164484</v>
      </c>
      <c r="BK1224" t="n">
        <v>4871.283327336375</v>
      </c>
      <c r="BL1224" t="n">
        <v>5869.284529075994</v>
      </c>
      <c r="BM1224" t="n">
        <v>-3608.490302480379</v>
      </c>
      <c r="BN1224" t="n">
        <v>2838.230509161269</v>
      </c>
      <c r="BO1224" t="n">
        <v>2357.956097365881</v>
      </c>
      <c r="BP1224" t="n">
        <v>0.2968964082776842</v>
      </c>
      <c r="BQ1224" t="n">
        <v>0.9141090237190491</v>
      </c>
      <c r="BR1224" t="n">
        <v>3.825032304428711</v>
      </c>
      <c r="BS1224" t="n">
        <v>6712.161261901686</v>
      </c>
      <c r="BT1224" t="n">
        <v>1149.712346085736</v>
      </c>
      <c r="BU1224" t="n">
        <v>33.31197779067413</v>
      </c>
      <c r="BV1224" t="n">
        <v>22691.59566399</v>
      </c>
      <c r="BW1224" t="n">
        <v>1593.4514375</v>
      </c>
      <c r="BX1224" t="n">
        <v>39.30080182</v>
      </c>
      <c r="BY1224" t="inlineStr">
        <is>
          <t>2022-07-27 20:21:00</t>
        </is>
      </c>
      <c r="BZ1224" t="inlineStr">
        <is>
          <t>2022-07-27 20:21:00</t>
        </is>
      </c>
      <c r="CA1224" t="inlineStr">
        <is>
          <t>2022-07-27 20:21:00</t>
        </is>
      </c>
    </row>
    <row r="1225">
      <c r="A1225" t="n">
        <v>1222</v>
      </c>
      <c r="B1225" t="n">
        <v>207</v>
      </c>
      <c r="C1225" t="n">
        <v>88</v>
      </c>
      <c r="D1225" t="n">
        <v>1128.761766010749</v>
      </c>
      <c r="E1225" t="n">
        <v>10.82115564228311</v>
      </c>
      <c r="F1225" t="n">
        <v>150.1543302843131</v>
      </c>
      <c r="G1225" t="n">
        <v>3220.065957288484</v>
      </c>
      <c r="H1225" t="n">
        <v>278604.1035886944</v>
      </c>
      <c r="I1225" t="n">
        <v>217585.6222002863</v>
      </c>
      <c r="J1225" t="n">
        <v>-1447.124894802764</v>
      </c>
      <c r="K1225" t="n">
        <v>1240.045462798667</v>
      </c>
      <c r="L1225" t="n">
        <v>-1905.339927095782</v>
      </c>
      <c r="M1225" t="n">
        <v>2.566172332188204</v>
      </c>
      <c r="N1225" t="n">
        <v>6.845467920964154</v>
      </c>
      <c r="O1225" t="n">
        <v>114.5850405002769</v>
      </c>
      <c r="P1225" t="n">
        <v>0.3878944389749695</v>
      </c>
      <c r="Q1225" t="n">
        <v>0.2892001479090797</v>
      </c>
      <c r="R1225" t="n">
        <v>95.1473140235986</v>
      </c>
      <c r="S1225" t="n">
        <v>220.2426514914815</v>
      </c>
      <c r="T1225" t="n">
        <v>2967.261271942006</v>
      </c>
      <c r="U1225" t="n">
        <v>58554.3335504169</v>
      </c>
      <c r="V1225" t="n">
        <v>520</v>
      </c>
      <c r="W1225" t="n">
        <v>874</v>
      </c>
      <c r="X1225" t="n">
        <v>567.6666666666666</v>
      </c>
      <c r="Y1225" t="n">
        <v>1</v>
      </c>
      <c r="Z1225" t="n">
        <v>0.8639460238431997</v>
      </c>
      <c r="AA1225" t="n">
        <v>10.25804075995898</v>
      </c>
      <c r="AB1225" t="n">
        <v>424.8743414683962</v>
      </c>
      <c r="AC1225" t="n">
        <v>4302.413780681384</v>
      </c>
      <c r="AD1225" t="n">
        <v>4055.436434717497</v>
      </c>
      <c r="AE1225" t="n">
        <v>1.359721023265335</v>
      </c>
      <c r="AF1225" t="n">
        <v>20.09059096643178</v>
      </c>
      <c r="AG1225" t="n">
        <v>367.5510859841159</v>
      </c>
      <c r="AH1225" t="n">
        <v>32002.72677840362</v>
      </c>
      <c r="AI1225" t="n">
        <v>20612.82913349589</v>
      </c>
      <c r="AJ1225" t="n">
        <v>253.6671819133177</v>
      </c>
      <c r="AK1225" t="n">
        <v>6.644778537852186</v>
      </c>
      <c r="AL1225" t="n">
        <v>56.40754988741507</v>
      </c>
      <c r="AM1225" t="n">
        <v>2.178277893213235</v>
      </c>
      <c r="AN1225" t="n">
        <v>6.556267773055076</v>
      </c>
      <c r="AO1225" t="n">
        <v>19.43772647667809</v>
      </c>
      <c r="AP1225" t="n">
        <v>1107608.21765033</v>
      </c>
      <c r="AQ1225" t="n">
        <v>0.2216932707241</v>
      </c>
      <c r="AR1225" t="n">
        <v>0.216018290245228</v>
      </c>
      <c r="AS1225" t="n">
        <v>0.114256261391043</v>
      </c>
      <c r="AT1225" t="n">
        <v>0.2515366884064992</v>
      </c>
      <c r="AU1225" t="n">
        <v>0.1964954892331297</v>
      </c>
      <c r="AV1225" t="n">
        <v>8.786219265294021</v>
      </c>
      <c r="AW1225" t="n">
        <v>152.0210044013463</v>
      </c>
      <c r="AX1225" t="n">
        <v>5472.097504086202</v>
      </c>
      <c r="AY1225" t="n">
        <v>161160.8932350171</v>
      </c>
      <c r="AZ1225" t="n">
        <v>191604.2298131209</v>
      </c>
      <c r="BA1225" t="n">
        <v>13001.11931050473</v>
      </c>
      <c r="BB1225" t="n">
        <v>2.91038304567337e-11</v>
      </c>
      <c r="BC1225" t="n">
        <v>13001.11931050476</v>
      </c>
      <c r="BD1225" t="n">
        <v>2.566172332188204</v>
      </c>
      <c r="BE1225" t="n">
        <v>0.3878944389749695</v>
      </c>
      <c r="BF1225" t="n">
        <v>6.845467920964154</v>
      </c>
      <c r="BG1225" t="n">
        <v>0.2892001479090797</v>
      </c>
      <c r="BH1225" t="n">
        <v>114.5850405002769</v>
      </c>
      <c r="BI1225" t="n">
        <v>95.1473140235986</v>
      </c>
      <c r="BJ1225" t="n">
        <v>57317.12197164484</v>
      </c>
      <c r="BK1225" t="n">
        <v>4871.283327336375</v>
      </c>
      <c r="BL1225" t="n">
        <v>5869.284529075994</v>
      </c>
      <c r="BM1225" t="n">
        <v>-3608.490302480379</v>
      </c>
      <c r="BN1225" t="n">
        <v>2838.230509161269</v>
      </c>
      <c r="BO1225" t="n">
        <v>2357.956097365881</v>
      </c>
      <c r="BP1225" t="n">
        <v>0.2968964082776842</v>
      </c>
      <c r="BQ1225" t="n">
        <v>0.9141090237190491</v>
      </c>
      <c r="BR1225" t="n">
        <v>3.825032304428711</v>
      </c>
      <c r="BS1225" t="n">
        <v>6712.161261901686</v>
      </c>
      <c r="BT1225" t="n">
        <v>1149.712346085736</v>
      </c>
      <c r="BU1225" t="n">
        <v>33.31197779067413</v>
      </c>
      <c r="BV1225" t="n">
        <v>22691.59566399</v>
      </c>
      <c r="BW1225" t="n">
        <v>1593.4514375</v>
      </c>
      <c r="BX1225" t="n">
        <v>39.33396482</v>
      </c>
      <c r="BY1225" t="inlineStr">
        <is>
          <t>2022-07-27 20:21:00</t>
        </is>
      </c>
      <c r="BZ1225" t="inlineStr">
        <is>
          <t>2022-07-27 20:21:00</t>
        </is>
      </c>
      <c r="CA1225" t="inlineStr">
        <is>
          <t>2022-07-27 20:23:00</t>
        </is>
      </c>
    </row>
    <row r="1226">
      <c r="A1226" t="n">
        <v>1223</v>
      </c>
      <c r="B1226" t="n">
        <v>207</v>
      </c>
      <c r="C1226" t="n">
        <v>88</v>
      </c>
      <c r="D1226" t="n">
        <v>1128.761766010749</v>
      </c>
      <c r="E1226" t="n">
        <v>10.82115564228311</v>
      </c>
      <c r="F1226" t="n">
        <v>150.1543302843131</v>
      </c>
      <c r="G1226" t="n">
        <v>3220.065957288484</v>
      </c>
      <c r="H1226" t="n">
        <v>278604.1038232471</v>
      </c>
      <c r="I1226" t="n">
        <v>217585.6222002863</v>
      </c>
      <c r="J1226" t="n">
        <v>-1447.124894802764</v>
      </c>
      <c r="K1226" t="n">
        <v>1240.045462798667</v>
      </c>
      <c r="L1226" t="n">
        <v>-1905.339927095782</v>
      </c>
      <c r="M1226" t="n">
        <v>2.566172332188204</v>
      </c>
      <c r="N1226" t="n">
        <v>6.845467920964154</v>
      </c>
      <c r="O1226" t="n">
        <v>114.5850405002769</v>
      </c>
      <c r="P1226" t="n">
        <v>0.3878944389749695</v>
      </c>
      <c r="Q1226" t="n">
        <v>0.2892001479090797</v>
      </c>
      <c r="R1226" t="n">
        <v>95.1473140235986</v>
      </c>
      <c r="S1226" t="n">
        <v>220.2426514914815</v>
      </c>
      <c r="T1226" t="n">
        <v>2967.261271942006</v>
      </c>
      <c r="U1226" t="n">
        <v>58554.3335504169</v>
      </c>
      <c r="V1226" t="n">
        <v>520</v>
      </c>
      <c r="W1226" t="n">
        <v>874</v>
      </c>
      <c r="X1226" t="n">
        <v>568</v>
      </c>
      <c r="Y1226" t="n">
        <v>1</v>
      </c>
      <c r="Z1226" t="n">
        <v>0.8639460238431997</v>
      </c>
      <c r="AA1226" t="n">
        <v>10.25804075995898</v>
      </c>
      <c r="AB1226" t="n">
        <v>424.8743414683962</v>
      </c>
      <c r="AC1226" t="n">
        <v>4302.414015234094</v>
      </c>
      <c r="AD1226" t="n">
        <v>4055.436434717497</v>
      </c>
      <c r="AE1226" t="n">
        <v>1.359721023265335</v>
      </c>
      <c r="AF1226" t="n">
        <v>20.09059096643178</v>
      </c>
      <c r="AG1226" t="n">
        <v>367.5510859841159</v>
      </c>
      <c r="AH1226" t="n">
        <v>32002.72686331519</v>
      </c>
      <c r="AI1226" t="n">
        <v>20612.82913349589</v>
      </c>
      <c r="AJ1226" t="n">
        <v>213.5224845778871</v>
      </c>
      <c r="AK1226" t="n">
        <v>-13.73893114639948</v>
      </c>
      <c r="AL1226" t="n">
        <v>56.19267877969971</v>
      </c>
      <c r="AM1226" t="n">
        <v>2.178277893213235</v>
      </c>
      <c r="AN1226" t="n">
        <v>6.556267773055076</v>
      </c>
      <c r="AO1226" t="n">
        <v>19.43772647667809</v>
      </c>
      <c r="AP1226" t="n">
        <v>1107715.005401329</v>
      </c>
      <c r="AQ1226" t="n">
        <v>0.2216718986873605</v>
      </c>
      <c r="AR1226" t="n">
        <v>0.2159974652972245</v>
      </c>
      <c r="AS1226" t="n">
        <v>0.1143416496702382</v>
      </c>
      <c r="AT1226" t="n">
        <v>0.2515124399911038</v>
      </c>
      <c r="AU1226" t="n">
        <v>0.1964765463540729</v>
      </c>
      <c r="AV1226" t="n">
        <v>8.785661972615992</v>
      </c>
      <c r="AW1226" t="n">
        <v>152.0104125794284</v>
      </c>
      <c r="AX1226" t="n">
        <v>5471.244875818357</v>
      </c>
      <c r="AY1226" t="n">
        <v>161150.1481773097</v>
      </c>
      <c r="AZ1226" t="n">
        <v>191593.8940902792</v>
      </c>
      <c r="BA1226" t="n">
        <v>13001.11931050473</v>
      </c>
      <c r="BB1226" t="n">
        <v>2.91038304567337e-11</v>
      </c>
      <c r="BC1226" t="n">
        <v>13001.11931050476</v>
      </c>
      <c r="BD1226" t="n">
        <v>2.566172332188204</v>
      </c>
      <c r="BE1226" t="n">
        <v>0.3878944389749695</v>
      </c>
      <c r="BF1226" t="n">
        <v>6.845467920964154</v>
      </c>
      <c r="BG1226" t="n">
        <v>0.2892001479090797</v>
      </c>
      <c r="BH1226" t="n">
        <v>114.5850405002769</v>
      </c>
      <c r="BI1226" t="n">
        <v>95.1473140235986</v>
      </c>
      <c r="BJ1226" t="n">
        <v>57317.12197164484</v>
      </c>
      <c r="BK1226" t="n">
        <v>4871.283327336375</v>
      </c>
      <c r="BL1226" t="n">
        <v>5869.284529075994</v>
      </c>
      <c r="BM1226" t="n">
        <v>-3608.490302480379</v>
      </c>
      <c r="BN1226" t="n">
        <v>2838.230509161269</v>
      </c>
      <c r="BO1226" t="n">
        <v>2357.956097365881</v>
      </c>
      <c r="BP1226" t="n">
        <v>0.2968964082776842</v>
      </c>
      <c r="BQ1226" t="n">
        <v>0.9141090237190491</v>
      </c>
      <c r="BR1226" t="n">
        <v>3.825032304428711</v>
      </c>
      <c r="BS1226" t="n">
        <v>6712.161261901686</v>
      </c>
      <c r="BT1226" t="n">
        <v>1149.712346085736</v>
      </c>
      <c r="BU1226" t="n">
        <v>33.31197779067413</v>
      </c>
      <c r="BV1226" t="n">
        <v>22719.24</v>
      </c>
      <c r="BW1226" t="n">
        <v>1598.115</v>
      </c>
      <c r="BX1226" t="n">
        <v>39.33396482</v>
      </c>
      <c r="BY1226" t="inlineStr">
        <is>
          <t>2022-07-27 20:23:00</t>
        </is>
      </c>
      <c r="BZ1226" t="inlineStr">
        <is>
          <t>2022-07-27 20:23:00</t>
        </is>
      </c>
      <c r="CA1226" t="inlineStr">
        <is>
          <t>2022-07-27 20:23:00</t>
        </is>
      </c>
    </row>
    <row r="1227">
      <c r="A1227" t="n">
        <v>1224</v>
      </c>
      <c r="B1227" t="n">
        <v>207</v>
      </c>
      <c r="C1227" t="n">
        <v>88</v>
      </c>
      <c r="D1227" t="n">
        <v>1128.761766010749</v>
      </c>
      <c r="E1227" t="n">
        <v>10.82115564228311</v>
      </c>
      <c r="F1227" t="n">
        <v>150.1543302843131</v>
      </c>
      <c r="G1227" t="n">
        <v>3220.065957288484</v>
      </c>
      <c r="H1227" t="n">
        <v>278604.1038232471</v>
      </c>
      <c r="I1227" t="n">
        <v>217585.6222002863</v>
      </c>
      <c r="J1227" t="n">
        <v>-1447.124894802764</v>
      </c>
      <c r="K1227" t="n">
        <v>1240.045462798667</v>
      </c>
      <c r="L1227" t="n">
        <v>-1905.339927095782</v>
      </c>
      <c r="M1227" t="n">
        <v>2.566172332188204</v>
      </c>
      <c r="N1227" t="n">
        <v>6.845467920964154</v>
      </c>
      <c r="O1227" t="n">
        <v>114.5850405002769</v>
      </c>
      <c r="P1227" t="n">
        <v>0.3878944389749695</v>
      </c>
      <c r="Q1227" t="n">
        <v>0.2892001479090797</v>
      </c>
      <c r="R1227" t="n">
        <v>95.1473140235986</v>
      </c>
      <c r="S1227" t="n">
        <v>220.2426514914815</v>
      </c>
      <c r="T1227" t="n">
        <v>2967.261271942006</v>
      </c>
      <c r="U1227" t="n">
        <v>58554.3335504169</v>
      </c>
      <c r="V1227" t="n">
        <v>520</v>
      </c>
      <c r="W1227" t="n">
        <v>874</v>
      </c>
      <c r="X1227" t="n">
        <v>568</v>
      </c>
      <c r="Y1227" t="n">
        <v>1</v>
      </c>
      <c r="Z1227" t="n">
        <v>0.8639460238431997</v>
      </c>
      <c r="AA1227" t="n">
        <v>10.25804075995898</v>
      </c>
      <c r="AB1227" t="n">
        <v>424.8743414683962</v>
      </c>
      <c r="AC1227" t="n">
        <v>4302.414015234094</v>
      </c>
      <c r="AD1227" t="n">
        <v>4055.436434717497</v>
      </c>
      <c r="AE1227" t="n">
        <v>1.359721023265335</v>
      </c>
      <c r="AF1227" t="n">
        <v>20.09059096643178</v>
      </c>
      <c r="AG1227" t="n">
        <v>367.5510859841159</v>
      </c>
      <c r="AH1227" t="n">
        <v>32002.72686331519</v>
      </c>
      <c r="AI1227" t="n">
        <v>20612.82913349589</v>
      </c>
      <c r="AJ1227" t="n">
        <v>180.7724822157721</v>
      </c>
      <c r="AK1227" t="n">
        <v>-28.52377583655426</v>
      </c>
      <c r="AL1227" t="n">
        <v>55.09317289641957</v>
      </c>
      <c r="AM1227" t="n">
        <v>2.178277893213235</v>
      </c>
      <c r="AN1227" t="n">
        <v>6.556267773055076</v>
      </c>
      <c r="AO1227" t="n">
        <v>19.43772647667809</v>
      </c>
      <c r="AP1227" t="n">
        <v>1108714.403167848</v>
      </c>
      <c r="AQ1227" t="n">
        <v>0.2217418944066566</v>
      </c>
      <c r="AR1227" t="n">
        <v>0.2164343557337074</v>
      </c>
      <c r="AS1227" t="n">
        <v>0.1142385818387264</v>
      </c>
      <c r="AT1227" t="n">
        <v>0.2512857260870899</v>
      </c>
      <c r="AU1227" t="n">
        <v>0.1962994419338196</v>
      </c>
      <c r="AV1227" t="n">
        <v>8.784978473311646</v>
      </c>
      <c r="AW1227" t="n">
        <v>151.9816360594023</v>
      </c>
      <c r="AX1227" t="n">
        <v>5471.461448223359</v>
      </c>
      <c r="AY1227" t="n">
        <v>161154.238875235</v>
      </c>
      <c r="AZ1227" t="n">
        <v>191601.8741341628</v>
      </c>
      <c r="BA1227" t="n">
        <v>13001.11931050473</v>
      </c>
      <c r="BB1227" t="n">
        <v>2.91038304567337e-11</v>
      </c>
      <c r="BC1227" t="n">
        <v>13001.11931050476</v>
      </c>
      <c r="BD1227" t="n">
        <v>2.566172332188204</v>
      </c>
      <c r="BE1227" t="n">
        <v>0.3878944389749695</v>
      </c>
      <c r="BF1227" t="n">
        <v>6.845467920964154</v>
      </c>
      <c r="BG1227" t="n">
        <v>0.2892001479090797</v>
      </c>
      <c r="BH1227" t="n">
        <v>114.5850405002769</v>
      </c>
      <c r="BI1227" t="n">
        <v>95.1473140235986</v>
      </c>
      <c r="BJ1227" t="n">
        <v>57317.12197164484</v>
      </c>
      <c r="BK1227" t="n">
        <v>4871.283327336375</v>
      </c>
      <c r="BL1227" t="n">
        <v>5869.284529075994</v>
      </c>
      <c r="BM1227" t="n">
        <v>-3608.490302480379</v>
      </c>
      <c r="BN1227" t="n">
        <v>2838.230509161269</v>
      </c>
      <c r="BO1227" t="n">
        <v>2357.956097365881</v>
      </c>
      <c r="BP1227" t="n">
        <v>0.2968964082776842</v>
      </c>
      <c r="BQ1227" t="n">
        <v>0.9141090237190491</v>
      </c>
      <c r="BR1227" t="n">
        <v>3.825032304428711</v>
      </c>
      <c r="BS1227" t="n">
        <v>6712.161261901686</v>
      </c>
      <c r="BT1227" t="n">
        <v>1149.712346085736</v>
      </c>
      <c r="BU1227" t="n">
        <v>33.31197779067413</v>
      </c>
      <c r="BV1227" t="n">
        <v>22727.97005258</v>
      </c>
      <c r="BW1227" t="n">
        <v>1599.16582419</v>
      </c>
      <c r="BX1227" t="n">
        <v>39.41881316</v>
      </c>
      <c r="BY1227" t="inlineStr">
        <is>
          <t>2022-07-27 20:24:00</t>
        </is>
      </c>
      <c r="BZ1227" t="inlineStr">
        <is>
          <t>2022-07-27 20:24:00</t>
        </is>
      </c>
      <c r="CA1227" t="inlineStr">
        <is>
          <t>2022-07-27 20:24:00</t>
        </is>
      </c>
    </row>
    <row r="1228">
      <c r="A1228" t="n">
        <v>1225</v>
      </c>
      <c r="B1228" t="n">
        <v>207</v>
      </c>
      <c r="C1228" t="n">
        <v>88</v>
      </c>
      <c r="D1228" t="n">
        <v>1128.761766010749</v>
      </c>
      <c r="E1228" t="n">
        <v>10.82115564228311</v>
      </c>
      <c r="F1228" t="n">
        <v>150.1543302843131</v>
      </c>
      <c r="G1228" t="n">
        <v>3237.050210283574</v>
      </c>
      <c r="H1228" t="n">
        <v>278604.1038232471</v>
      </c>
      <c r="I1228" t="n">
        <v>216916.2204779612</v>
      </c>
      <c r="J1228" t="n">
        <v>-1447.124894802764</v>
      </c>
      <c r="K1228" t="n">
        <v>1240.045462798667</v>
      </c>
      <c r="L1228" t="n">
        <v>-1905.339927095782</v>
      </c>
      <c r="M1228" t="n">
        <v>2.566172332188204</v>
      </c>
      <c r="N1228" t="n">
        <v>6.845467920964154</v>
      </c>
      <c r="O1228" t="n">
        <v>114.5850405002769</v>
      </c>
      <c r="P1228" t="n">
        <v>0.3878944389749695</v>
      </c>
      <c r="Q1228" t="n">
        <v>0.2892001479090797</v>
      </c>
      <c r="R1228" t="n">
        <v>95.1473140235986</v>
      </c>
      <c r="S1228" t="n">
        <v>220.2426514914815</v>
      </c>
      <c r="T1228" t="n">
        <v>2967.261271942006</v>
      </c>
      <c r="U1228" t="n">
        <v>58571.31747532996</v>
      </c>
      <c r="V1228" t="n">
        <v>520</v>
      </c>
      <c r="W1228" t="n">
        <v>874</v>
      </c>
      <c r="X1228" t="n">
        <v>568.6666666666666</v>
      </c>
      <c r="Y1228" t="n">
        <v>1</v>
      </c>
      <c r="Z1228" t="n">
        <v>0.8639460238431997</v>
      </c>
      <c r="AA1228" t="n">
        <v>10.25804075995898</v>
      </c>
      <c r="AB1228" t="n">
        <v>424.8746695504332</v>
      </c>
      <c r="AC1228" t="n">
        <v>4302.414015234094</v>
      </c>
      <c r="AD1228" t="n">
        <v>4055.436869592486</v>
      </c>
      <c r="AE1228" t="n">
        <v>1.359721023265335</v>
      </c>
      <c r="AF1228" t="n">
        <v>20.09059096643178</v>
      </c>
      <c r="AG1228" t="n">
        <v>367.5512047546878</v>
      </c>
      <c r="AH1228" t="n">
        <v>32002.72686331519</v>
      </c>
      <c r="AI1228" t="n">
        <v>20612.8292909271</v>
      </c>
      <c r="AJ1228" t="n">
        <v>150.0588020994157</v>
      </c>
      <c r="AK1228" t="n">
        <v>-34.44654757973451</v>
      </c>
      <c r="AL1228" t="n">
        <v>54.4794459910601</v>
      </c>
      <c r="AM1228" t="n">
        <v>2.178277893213235</v>
      </c>
      <c r="AN1228" t="n">
        <v>6.556267773055076</v>
      </c>
      <c r="AO1228" t="n">
        <v>19.43772647667809</v>
      </c>
      <c r="AP1228" t="n">
        <v>1109240.014781296</v>
      </c>
      <c r="AQ1228" t="n">
        <v>0.2217219881132843</v>
      </c>
      <c r="AR1228" t="n">
        <v>0.2164740454230322</v>
      </c>
      <c r="AS1228" t="n">
        <v>0.1144307603780935</v>
      </c>
      <c r="AT1228" t="n">
        <v>0.2511667803295307</v>
      </c>
      <c r="AU1228" t="n">
        <v>0.1962064257560593</v>
      </c>
      <c r="AV1228" t="n">
        <v>8.783375378532611</v>
      </c>
      <c r="AW1228" t="n">
        <v>151.9486762407458</v>
      </c>
      <c r="AX1228" t="n">
        <v>5469.361027689451</v>
      </c>
      <c r="AY1228" t="n">
        <v>161128.3460418658</v>
      </c>
      <c r="AZ1228" t="n">
        <v>191578.034314656</v>
      </c>
      <c r="BA1228" t="n">
        <v>13001.11931050473</v>
      </c>
      <c r="BB1228" t="n">
        <v>2.91038304567337e-11</v>
      </c>
      <c r="BC1228" t="n">
        <v>13001.11931050476</v>
      </c>
      <c r="BD1228" t="n">
        <v>2.566172332188204</v>
      </c>
      <c r="BE1228" t="n">
        <v>0.3878944389749695</v>
      </c>
      <c r="BF1228" t="n">
        <v>6.845467920964154</v>
      </c>
      <c r="BG1228" t="n">
        <v>0.2892001479090797</v>
      </c>
      <c r="BH1228" t="n">
        <v>114.5850405002769</v>
      </c>
      <c r="BI1228" t="n">
        <v>95.1473140235986</v>
      </c>
      <c r="BJ1228" t="n">
        <v>57317.12197164484</v>
      </c>
      <c r="BK1228" t="n">
        <v>4871.283327336375</v>
      </c>
      <c r="BL1228" t="n">
        <v>5869.284529075994</v>
      </c>
      <c r="BM1228" t="n">
        <v>-3608.490302480379</v>
      </c>
      <c r="BN1228" t="n">
        <v>2838.230509161269</v>
      </c>
      <c r="BO1228" t="n">
        <v>2357.956097365881</v>
      </c>
      <c r="BP1228" t="n">
        <v>0.2968964082776842</v>
      </c>
      <c r="BQ1228" t="n">
        <v>0.9141090237190491</v>
      </c>
      <c r="BR1228" t="n">
        <v>3.825032304428711</v>
      </c>
      <c r="BS1228" t="n">
        <v>6712.161261901686</v>
      </c>
      <c r="BT1228" t="n">
        <v>1149.712346085736</v>
      </c>
      <c r="BU1228" t="n">
        <v>33.31197779067413</v>
      </c>
      <c r="BV1228" t="n">
        <v>22744.755</v>
      </c>
      <c r="BW1228" t="n">
        <v>1599.99547536</v>
      </c>
      <c r="BX1228" t="n">
        <v>39.42375</v>
      </c>
      <c r="BY1228" t="inlineStr">
        <is>
          <t>2022-07-27 20:25:00</t>
        </is>
      </c>
      <c r="BZ1228" t="inlineStr">
        <is>
          <t>2022-07-27 20:25:00</t>
        </is>
      </c>
      <c r="CA1228" t="inlineStr">
        <is>
          <t>2022-07-27 20:25:00</t>
        </is>
      </c>
    </row>
    <row r="1229">
      <c r="A1229" t="n">
        <v>1226</v>
      </c>
      <c r="B1229" t="n">
        <v>207</v>
      </c>
      <c r="C1229" t="n">
        <v>88</v>
      </c>
      <c r="D1229" t="n">
        <v>1128.761766010749</v>
      </c>
      <c r="E1229" t="n">
        <v>10.82115564228311</v>
      </c>
      <c r="F1229" t="n">
        <v>150.1543302843131</v>
      </c>
      <c r="G1229" t="n">
        <v>3245.542336781119</v>
      </c>
      <c r="H1229" t="n">
        <v>278604.1038232471</v>
      </c>
      <c r="I1229" t="n">
        <v>216581.5196167986</v>
      </c>
      <c r="J1229" t="n">
        <v>-1447.124894802764</v>
      </c>
      <c r="K1229" t="n">
        <v>1240.045462798667</v>
      </c>
      <c r="L1229" t="n">
        <v>-1905.339927095782</v>
      </c>
      <c r="M1229" t="n">
        <v>2.566172332188204</v>
      </c>
      <c r="N1229" t="n">
        <v>6.845467920964154</v>
      </c>
      <c r="O1229" t="n">
        <v>114.5850405002769</v>
      </c>
      <c r="P1229" t="n">
        <v>0.3878944389749695</v>
      </c>
      <c r="Q1229" t="n">
        <v>0.9165563301618022</v>
      </c>
      <c r="R1229" t="n">
        <v>95.1473140235986</v>
      </c>
      <c r="S1229" t="n">
        <v>220.2426514914815</v>
      </c>
      <c r="T1229" t="n">
        <v>2967.888628124259</v>
      </c>
      <c r="U1229" t="n">
        <v>58579.80943778648</v>
      </c>
      <c r="V1229" t="n">
        <v>520</v>
      </c>
      <c r="W1229" t="n">
        <v>874.6666666666666</v>
      </c>
      <c r="X1229" t="n">
        <v>569</v>
      </c>
      <c r="Y1229" t="n">
        <v>1</v>
      </c>
      <c r="Z1229" t="n">
        <v>0.8639460238431997</v>
      </c>
      <c r="AA1229" t="n">
        <v>10.25804075995898</v>
      </c>
      <c r="AB1229" t="n">
        <v>424.8748335914517</v>
      </c>
      <c r="AC1229" t="n">
        <v>4302.414015234094</v>
      </c>
      <c r="AD1229" t="n">
        <v>4055.437154066968</v>
      </c>
      <c r="AE1229" t="n">
        <v>1.359721023265335</v>
      </c>
      <c r="AF1229" t="n">
        <v>20.09059096643178</v>
      </c>
      <c r="AG1229" t="n">
        <v>367.5512641399739</v>
      </c>
      <c r="AH1229" t="n">
        <v>32002.72686331519</v>
      </c>
      <c r="AI1229" t="n">
        <v>20612.82939391108</v>
      </c>
      <c r="AJ1229" t="n">
        <v>59.98369917255443</v>
      </c>
      <c r="AK1229" t="n">
        <v>-63.18201458569772</v>
      </c>
      <c r="AL1229" t="n">
        <v>53.66865410170151</v>
      </c>
      <c r="AM1229" t="n">
        <v>2.178277893213235</v>
      </c>
      <c r="AN1229" t="n">
        <v>5.928911590802353</v>
      </c>
      <c r="AO1229" t="n">
        <v>19.43772647667809</v>
      </c>
      <c r="AP1229" t="n">
        <v>1109562.303219025</v>
      </c>
      <c r="AQ1229" t="n">
        <v>0.2218212832091977</v>
      </c>
      <c r="AR1229" t="n">
        <v>0.2165234420488309</v>
      </c>
      <c r="AS1229" t="n">
        <v>0.1153170482887406</v>
      </c>
      <c r="AT1229" t="n">
        <v>0.2510938253012216</v>
      </c>
      <c r="AU1229" t="n">
        <v>0.1952444011520091</v>
      </c>
      <c r="AV1229" t="n">
        <v>8.783042806765717</v>
      </c>
      <c r="AW1229" t="n">
        <v>151.9445290342457</v>
      </c>
      <c r="AX1229" t="n">
        <v>5469.405338926631</v>
      </c>
      <c r="AY1229" t="n">
        <v>161130.4606482948</v>
      </c>
      <c r="AZ1229" t="n">
        <v>191581.4698206747</v>
      </c>
      <c r="BA1229" t="n">
        <v>13001.11931050473</v>
      </c>
      <c r="BB1229" t="n">
        <v>1007.631268906151</v>
      </c>
      <c r="BC1229" t="n">
        <v>14008.75057941088</v>
      </c>
      <c r="BD1229" t="n">
        <v>2.566172332188204</v>
      </c>
      <c r="BE1229" t="n">
        <v>0.3878944389749695</v>
      </c>
      <c r="BF1229" t="n">
        <v>6.845467920964154</v>
      </c>
      <c r="BG1229" t="n">
        <v>0.9165563301618022</v>
      </c>
      <c r="BH1229" t="n">
        <v>114.5850405002769</v>
      </c>
      <c r="BI1229" t="n">
        <v>95.1473140235986</v>
      </c>
      <c r="BJ1229" t="n">
        <v>57317.12197164484</v>
      </c>
      <c r="BK1229" t="n">
        <v>4871.283327336375</v>
      </c>
      <c r="BL1229" t="n">
        <v>5869.284529075994</v>
      </c>
      <c r="BM1229" t="n">
        <v>-2600.859033574257</v>
      </c>
      <c r="BN1229" t="n">
        <v>2838.230509161269</v>
      </c>
      <c r="BO1229" t="n">
        <v>2357.956097365881</v>
      </c>
      <c r="BP1229" t="n">
        <v>0.2968964082776842</v>
      </c>
      <c r="BQ1229" t="n">
        <v>0.9141090237190491</v>
      </c>
      <c r="BR1229" t="n">
        <v>3.825032304428711</v>
      </c>
      <c r="BS1229" t="n">
        <v>6712.161261901686</v>
      </c>
      <c r="BT1229" t="n">
        <v>1149.712346085736</v>
      </c>
      <c r="BU1229" t="n">
        <v>33.31197779067413</v>
      </c>
      <c r="BV1229" t="n">
        <v>22798.38980702</v>
      </c>
      <c r="BW1229" t="n">
        <v>1606.155</v>
      </c>
      <c r="BX1229" t="n">
        <v>39.48385</v>
      </c>
      <c r="BY1229" t="inlineStr">
        <is>
          <t>2022-07-27 20:26:00</t>
        </is>
      </c>
      <c r="BZ1229" t="inlineStr">
        <is>
          <t>2022-07-27 20:26:00</t>
        </is>
      </c>
      <c r="CA1229" t="inlineStr">
        <is>
          <t>2022-07-27 20:26:00</t>
        </is>
      </c>
    </row>
    <row r="1230">
      <c r="A1230" t="n">
        <v>1227</v>
      </c>
      <c r="B1230" t="n">
        <v>207</v>
      </c>
      <c r="C1230" t="n">
        <v>88</v>
      </c>
      <c r="D1230" t="n">
        <v>1128.761766010749</v>
      </c>
      <c r="E1230" t="n">
        <v>10.82115564228311</v>
      </c>
      <c r="F1230" t="n">
        <v>150.7244261306024</v>
      </c>
      <c r="G1230" t="n">
        <v>3222.463785420437</v>
      </c>
      <c r="H1230" t="n">
        <v>278604.1038232471</v>
      </c>
      <c r="I1230" t="n">
        <v>216581.5196167986</v>
      </c>
      <c r="J1230" t="n">
        <v>-1447.124894802764</v>
      </c>
      <c r="K1230" t="n">
        <v>1240.045462798667</v>
      </c>
      <c r="L1230" t="n">
        <v>-1905.339927095782</v>
      </c>
      <c r="M1230" t="n">
        <v>2.566172332188204</v>
      </c>
      <c r="N1230" t="n">
        <v>6.845467920964154</v>
      </c>
      <c r="O1230" t="n">
        <v>114.5850405002769</v>
      </c>
      <c r="P1230" t="n">
        <v>0.3878944389749695</v>
      </c>
      <c r="Q1230" t="n">
        <v>1.230234421288164</v>
      </c>
      <c r="R1230" t="n">
        <v>95.1473140235986</v>
      </c>
      <c r="S1230" t="n">
        <v>220.2426514914815</v>
      </c>
      <c r="T1230" t="n">
        <v>2968.771292280906</v>
      </c>
      <c r="U1230" t="n">
        <v>58602.88871012052</v>
      </c>
      <c r="V1230" t="n">
        <v>520</v>
      </c>
      <c r="W1230" t="n">
        <v>875</v>
      </c>
      <c r="X1230" t="n">
        <v>569.6666666666666</v>
      </c>
      <c r="Y1230" t="n">
        <v>1</v>
      </c>
      <c r="Z1230" t="n">
        <v>0.8639460238431997</v>
      </c>
      <c r="AA1230" t="n">
        <v>10.25915054072663</v>
      </c>
      <c r="AB1230" t="n">
        <v>424.8755545648075</v>
      </c>
      <c r="AC1230" t="n">
        <v>4302.414015234094</v>
      </c>
      <c r="AD1230" t="n">
        <v>4055.437187585462</v>
      </c>
      <c r="AE1230" t="n">
        <v>1.359721023265335</v>
      </c>
      <c r="AF1230" t="n">
        <v>20.09099272355816</v>
      </c>
      <c r="AG1230" t="n">
        <v>367.5515251430405</v>
      </c>
      <c r="AH1230" t="n">
        <v>32002.72686331519</v>
      </c>
      <c r="AI1230" t="n">
        <v>20612.82940604528</v>
      </c>
      <c r="AJ1230" t="n">
        <v>74.59617325150786</v>
      </c>
      <c r="AK1230" t="n">
        <v>-62.62381257969724</v>
      </c>
      <c r="AL1230" t="n">
        <v>53.00388398578396</v>
      </c>
      <c r="AM1230" t="n">
        <v>2.178277893213235</v>
      </c>
      <c r="AN1230" t="n">
        <v>5.615233499675992</v>
      </c>
      <c r="AO1230" t="n">
        <v>19.43772647667809</v>
      </c>
      <c r="AP1230" t="n">
        <v>1111262.467769122</v>
      </c>
      <c r="AQ1230" t="n">
        <v>0.2220041904145908</v>
      </c>
      <c r="AR1230" t="n">
        <v>0.2170244522358034</v>
      </c>
      <c r="AS1230" t="n">
        <v>0.115316147634655</v>
      </c>
      <c r="AT1230" t="n">
        <v>0.2507096668931882</v>
      </c>
      <c r="AU1230" t="n">
        <v>0.1949455428217625</v>
      </c>
      <c r="AV1230" t="n">
        <v>8.780970032901623</v>
      </c>
      <c r="AW1230" t="n">
        <v>151.8915198354484</v>
      </c>
      <c r="AX1230" t="n">
        <v>5468.353691695126</v>
      </c>
      <c r="AY1230" t="n">
        <v>161121.0397724034</v>
      </c>
      <c r="AZ1230" t="n">
        <v>191578.803355656</v>
      </c>
      <c r="BA1230" t="n">
        <v>13001.11931050473</v>
      </c>
      <c r="BB1230" t="n">
        <v>1511.446903359212</v>
      </c>
      <c r="BC1230" t="n">
        <v>14512.56621386394</v>
      </c>
      <c r="BD1230" t="n">
        <v>2.566172332188204</v>
      </c>
      <c r="BE1230" t="n">
        <v>0.3878944389749695</v>
      </c>
      <c r="BF1230" t="n">
        <v>6.845467920964154</v>
      </c>
      <c r="BG1230" t="n">
        <v>1.230234421288164</v>
      </c>
      <c r="BH1230" t="n">
        <v>114.5850405002769</v>
      </c>
      <c r="BI1230" t="n">
        <v>95.1473140235986</v>
      </c>
      <c r="BJ1230" t="n">
        <v>57317.12197164484</v>
      </c>
      <c r="BK1230" t="n">
        <v>4871.283327336375</v>
      </c>
      <c r="BL1230" t="n">
        <v>5869.284529075994</v>
      </c>
      <c r="BM1230" t="n">
        <v>-2097.043399121197</v>
      </c>
      <c r="BN1230" t="n">
        <v>2838.230509161269</v>
      </c>
      <c r="BO1230" t="n">
        <v>2357.956097365881</v>
      </c>
      <c r="BP1230" t="n">
        <v>0.2968964082776842</v>
      </c>
      <c r="BQ1230" t="n">
        <v>0.9141090237190491</v>
      </c>
      <c r="BR1230" t="n">
        <v>3.825032304428711</v>
      </c>
      <c r="BS1230" t="n">
        <v>6712.161261901686</v>
      </c>
      <c r="BT1230" t="n">
        <v>1149.712346085736</v>
      </c>
      <c r="BU1230" t="n">
        <v>33.31197779067413</v>
      </c>
      <c r="BV1230" t="n">
        <v>22761.51</v>
      </c>
      <c r="BW1230" t="n">
        <v>1602.41</v>
      </c>
      <c r="BX1230" t="n">
        <v>39.50509999</v>
      </c>
      <c r="BY1230" t="inlineStr">
        <is>
          <t>2022-07-27 20:28:00</t>
        </is>
      </c>
      <c r="BZ1230" t="inlineStr">
        <is>
          <t>2022-07-27 20:28:00</t>
        </is>
      </c>
      <c r="CA1230" t="inlineStr">
        <is>
          <t>2022-07-27 20:28:00</t>
        </is>
      </c>
    </row>
    <row r="1231">
      <c r="A1231" t="n">
        <v>1228</v>
      </c>
      <c r="B1231" t="n">
        <v>207</v>
      </c>
      <c r="C1231" t="n">
        <v>88</v>
      </c>
      <c r="D1231" t="n">
        <v>1128.761766010749</v>
      </c>
      <c r="E1231" t="n">
        <v>10.82115564228311</v>
      </c>
      <c r="F1231" t="n">
        <v>151.0094740537471</v>
      </c>
      <c r="G1231" t="n">
        <v>3210.924509740096</v>
      </c>
      <c r="H1231" t="n">
        <v>278637.3416871032</v>
      </c>
      <c r="I1231" t="n">
        <v>216581.5196167986</v>
      </c>
      <c r="J1231" t="n">
        <v>-1480.362758658808</v>
      </c>
      <c r="K1231" t="n">
        <v>1240.045462798667</v>
      </c>
      <c r="L1231" t="n">
        <v>-1905.339927095782</v>
      </c>
      <c r="M1231" t="n">
        <v>2.566172332188204</v>
      </c>
      <c r="N1231" t="n">
        <v>6.845467920964154</v>
      </c>
      <c r="O1231" t="n">
        <v>114.5850405002769</v>
      </c>
      <c r="P1231" t="n">
        <v>0.3878944389749695</v>
      </c>
      <c r="Q1231" t="n">
        <v>1.230234421288164</v>
      </c>
      <c r="R1231" t="n">
        <v>31.71577134119952</v>
      </c>
      <c r="S1231" t="n">
        <v>220.2426514914815</v>
      </c>
      <c r="T1231" t="n">
        <v>2969.055785313668</v>
      </c>
      <c r="U1231" t="n">
        <v>58677.85988896994</v>
      </c>
      <c r="V1231" t="n">
        <v>520</v>
      </c>
      <c r="W1231" t="n">
        <v>875.6666666666666</v>
      </c>
      <c r="X1231" t="n">
        <v>570</v>
      </c>
      <c r="Y1231" t="n">
        <v>1</v>
      </c>
      <c r="Z1231" t="n">
        <v>0.8639460238431997</v>
      </c>
      <c r="AA1231" t="n">
        <v>10.25970543111045</v>
      </c>
      <c r="AB1231" t="n">
        <v>424.8759150514855</v>
      </c>
      <c r="AC1231" t="n">
        <v>4303.048330660918</v>
      </c>
      <c r="AD1231" t="n">
        <v>4055.437187585462</v>
      </c>
      <c r="AE1231" t="n">
        <v>1.359721023265335</v>
      </c>
      <c r="AF1231" t="n">
        <v>20.09119360212136</v>
      </c>
      <c r="AG1231" t="n">
        <v>367.5516556445738</v>
      </c>
      <c r="AH1231" t="n">
        <v>32002.956494924</v>
      </c>
      <c r="AI1231" t="n">
        <v>20612.82940604528</v>
      </c>
      <c r="AJ1231" t="n">
        <v>101.3633188808718</v>
      </c>
      <c r="AK1231" t="n">
        <v>-51.27168218785217</v>
      </c>
      <c r="AL1231" t="n">
        <v>19.85640549306416</v>
      </c>
      <c r="AM1231" t="n">
        <v>2.178277893213235</v>
      </c>
      <c r="AN1231" t="n">
        <v>5.615233499675992</v>
      </c>
      <c r="AO1231" t="n">
        <v>82.86926915907718</v>
      </c>
      <c r="AP1231" t="n">
        <v>1110372.596319423</v>
      </c>
      <c r="AQ1231" t="n">
        <v>0.2218226955346513</v>
      </c>
      <c r="AR1231" t="n">
        <v>0.2179260296233521</v>
      </c>
      <c r="AS1231" t="n">
        <v>0.1142390349312382</v>
      </c>
      <c r="AT1231" t="n">
        <v>0.2509104644213506</v>
      </c>
      <c r="AU1231" t="n">
        <v>0.1951017754894079</v>
      </c>
      <c r="AV1231" t="n">
        <v>8.781341541779311</v>
      </c>
      <c r="AW1231" t="n">
        <v>151.9050188781233</v>
      </c>
      <c r="AX1231" t="n">
        <v>5467.486021746198</v>
      </c>
      <c r="AY1231" t="n">
        <v>161107.6369269623</v>
      </c>
      <c r="AZ1231" t="n">
        <v>191561.9176511939</v>
      </c>
      <c r="BA1231" t="n">
        <v>10529.60413268954</v>
      </c>
      <c r="BB1231" t="n">
        <v>1511.446903359212</v>
      </c>
      <c r="BC1231" t="n">
        <v>12041.05103604875</v>
      </c>
      <c r="BD1231" t="n">
        <v>2.566172332188204</v>
      </c>
      <c r="BE1231" t="n">
        <v>0.3878944389749695</v>
      </c>
      <c r="BF1231" t="n">
        <v>6.845467920964154</v>
      </c>
      <c r="BG1231" t="n">
        <v>1.230234421288164</v>
      </c>
      <c r="BH1231" t="n">
        <v>114.5850405002769</v>
      </c>
      <c r="BI1231" t="n">
        <v>31.71577134119952</v>
      </c>
      <c r="BJ1231" t="n">
        <v>57317.12197164484</v>
      </c>
      <c r="BK1231" t="n">
        <v>4871.283327336375</v>
      </c>
      <c r="BL1231" t="n">
        <v>5869.284529075994</v>
      </c>
      <c r="BM1231" t="n">
        <v>-2097.043399121197</v>
      </c>
      <c r="BN1231" t="n">
        <v>2838.230509161269</v>
      </c>
      <c r="BO1231" t="n">
        <v>-146.7969443053522</v>
      </c>
      <c r="BP1231" t="n">
        <v>0.2968964082776842</v>
      </c>
      <c r="BQ1231" t="n">
        <v>0.9141090237190491</v>
      </c>
      <c r="BR1231" t="n">
        <v>3.825032304428711</v>
      </c>
      <c r="BS1231" t="n">
        <v>6712.161261901686</v>
      </c>
      <c r="BT1231" t="n">
        <v>1149.712346085736</v>
      </c>
      <c r="BU1231" t="n">
        <v>33.31197779067413</v>
      </c>
      <c r="BV1231" t="n">
        <v>22761.51758201</v>
      </c>
      <c r="BW1231" t="n">
        <v>1601.25</v>
      </c>
      <c r="BX1231" t="n">
        <v>39.4875</v>
      </c>
      <c r="BY1231" t="inlineStr">
        <is>
          <t>2022-07-27 20:29:00</t>
        </is>
      </c>
      <c r="BZ1231" t="inlineStr">
        <is>
          <t>2022-07-27 20:29:00</t>
        </is>
      </c>
      <c r="CA1231" t="inlineStr">
        <is>
          <t>2022-07-27 20:29:00</t>
        </is>
      </c>
    </row>
    <row r="1232">
      <c r="A1232" t="n">
        <v>1229</v>
      </c>
      <c r="B1232" t="n">
        <v>207</v>
      </c>
      <c r="C1232" t="n">
        <v>88</v>
      </c>
      <c r="D1232" t="n">
        <v>1128.761766010749</v>
      </c>
      <c r="E1232" t="n">
        <v>10.70419260165769</v>
      </c>
      <c r="F1232" t="n">
        <v>151.0094740537471</v>
      </c>
      <c r="G1232" t="n">
        <v>3188.220362688118</v>
      </c>
      <c r="H1232" t="n">
        <v>278653.9606190312</v>
      </c>
      <c r="I1232" t="n">
        <v>220144.075457111</v>
      </c>
      <c r="J1232" t="n">
        <v>-1496.98169058683</v>
      </c>
      <c r="K1232" t="n">
        <v>1240.045462798667</v>
      </c>
      <c r="L1232" t="n">
        <v>-1905.339927095782</v>
      </c>
      <c r="M1232" t="n">
        <v>2.566172332188204</v>
      </c>
      <c r="N1232" t="n">
        <v>6.845467920964154</v>
      </c>
      <c r="O1232" t="n">
        <v>114.5850405002769</v>
      </c>
      <c r="P1232" t="n">
        <v>0.3878944389749695</v>
      </c>
      <c r="Q1232" t="n">
        <v>1.230234421288164</v>
      </c>
      <c r="R1232" t="n">
        <v>-1.4210854715202e-14</v>
      </c>
      <c r="S1232" t="n">
        <v>220.3598418556461</v>
      </c>
      <c r="T1232" t="n">
        <v>2969.055785313668</v>
      </c>
      <c r="U1232" t="n">
        <v>58732.28008939912</v>
      </c>
      <c r="V1232" t="n">
        <v>520</v>
      </c>
      <c r="W1232" t="n">
        <v>876</v>
      </c>
      <c r="X1232" t="n">
        <v>571.3333333333334</v>
      </c>
      <c r="Y1232" t="n">
        <v>1</v>
      </c>
      <c r="Z1232" t="n">
        <v>0.8641733473824095</v>
      </c>
      <c r="AA1232" t="n">
        <v>10.25970543111045</v>
      </c>
      <c r="AB1232" t="n">
        <v>424.8761970874914</v>
      </c>
      <c r="AC1232" t="n">
        <v>4303.36548837433</v>
      </c>
      <c r="AD1232" t="n">
        <v>4055.438903972201</v>
      </c>
      <c r="AE1232" t="n">
        <v>1.359803317763974</v>
      </c>
      <c r="AF1232" t="n">
        <v>20.09119360212136</v>
      </c>
      <c r="AG1232" t="n">
        <v>367.5517577457983</v>
      </c>
      <c r="AH1232" t="n">
        <v>32003.07131072841</v>
      </c>
      <c r="AI1232" t="n">
        <v>20612.83002740278</v>
      </c>
      <c r="AJ1232" t="n">
        <v>107.8871812500279</v>
      </c>
      <c r="AK1232" t="n">
        <v>-49.10045856797731</v>
      </c>
      <c r="AL1232" t="n">
        <v>3.351508162246287</v>
      </c>
      <c r="AM1232" t="n">
        <v>2.178277893213235</v>
      </c>
      <c r="AN1232" t="n">
        <v>5.615233499675992</v>
      </c>
      <c r="AO1232" t="n">
        <v>114.5850405002767</v>
      </c>
      <c r="AP1232" t="n">
        <v>1110190.851932153</v>
      </c>
      <c r="AQ1232" t="n">
        <v>0.2218590830403873</v>
      </c>
      <c r="AR1232" t="n">
        <v>0.217803920747259</v>
      </c>
      <c r="AS1232" t="n">
        <v>0.1142068333185208</v>
      </c>
      <c r="AT1232" t="n">
        <v>0.250996448163906</v>
      </c>
      <c r="AU1232" t="n">
        <v>0.1951337147299267</v>
      </c>
      <c r="AV1232" t="n">
        <v>8.782117149012922</v>
      </c>
      <c r="AW1232" t="n">
        <v>151.9258908351288</v>
      </c>
      <c r="AX1232" t="n">
        <v>5468.199599455526</v>
      </c>
      <c r="AY1232" t="n">
        <v>161121.123694949</v>
      </c>
      <c r="AZ1232" t="n">
        <v>191575.9025395892</v>
      </c>
      <c r="BA1232" t="n">
        <v>9293.846543781945</v>
      </c>
      <c r="BB1232" t="n">
        <v>1511.446903359212</v>
      </c>
      <c r="BC1232" t="n">
        <v>10805.29344714116</v>
      </c>
      <c r="BD1232" t="n">
        <v>2.566172332188204</v>
      </c>
      <c r="BE1232" t="n">
        <v>0.3878944389749695</v>
      </c>
      <c r="BF1232" t="n">
        <v>6.845467920964154</v>
      </c>
      <c r="BG1232" t="n">
        <v>1.230234421288164</v>
      </c>
      <c r="BH1232" t="n">
        <v>114.5850405002769</v>
      </c>
      <c r="BI1232" t="n">
        <v>-1.4210854715202e-14</v>
      </c>
      <c r="BJ1232" t="n">
        <v>57317.12197164484</v>
      </c>
      <c r="BK1232" t="n">
        <v>4871.283327336375</v>
      </c>
      <c r="BL1232" t="n">
        <v>5869.284529075994</v>
      </c>
      <c r="BM1232" t="n">
        <v>-2097.043399121197</v>
      </c>
      <c r="BN1232" t="n">
        <v>2838.230509161269</v>
      </c>
      <c r="BO1232" t="n">
        <v>-1399.173465140969</v>
      </c>
      <c r="BP1232" t="n">
        <v>0.2968964082776842</v>
      </c>
      <c r="BQ1232" t="n">
        <v>0.9141090237190491</v>
      </c>
      <c r="BR1232" t="n">
        <v>3.825032304428711</v>
      </c>
      <c r="BS1232" t="n">
        <v>6712.161261901686</v>
      </c>
      <c r="BT1232" t="n">
        <v>1149.712346085736</v>
      </c>
      <c r="BU1232" t="n">
        <v>33.31197779067413</v>
      </c>
      <c r="BV1232" t="n">
        <v>22757.02134604</v>
      </c>
      <c r="BW1232" t="n">
        <v>1601.25</v>
      </c>
      <c r="BX1232" t="n">
        <v>39.4875</v>
      </c>
      <c r="BY1232" t="inlineStr">
        <is>
          <t>2022-07-27 20:30:00</t>
        </is>
      </c>
      <c r="BZ1232" t="inlineStr">
        <is>
          <t>2022-07-27 20:29:00</t>
        </is>
      </c>
      <c r="CA1232" t="inlineStr">
        <is>
          <t>2022-07-27 20:29:00</t>
        </is>
      </c>
    </row>
    <row r="1233">
      <c r="A1233" t="n">
        <v>1230</v>
      </c>
      <c r="B1233" t="n">
        <v>207</v>
      </c>
      <c r="C1233" t="n">
        <v>88</v>
      </c>
      <c r="D1233" t="n">
        <v>1128.761766010749</v>
      </c>
      <c r="E1233" t="n">
        <v>10.64571108134497</v>
      </c>
      <c r="F1233" t="n">
        <v>151.0094740537471</v>
      </c>
      <c r="G1233" t="n">
        <v>3176.868289162129</v>
      </c>
      <c r="H1233" t="n">
        <v>278655.03613345</v>
      </c>
      <c r="I1233" t="n">
        <v>221925.3533772672</v>
      </c>
      <c r="J1233" t="n">
        <v>-1498.057205005677</v>
      </c>
      <c r="K1233" t="n">
        <v>1240.045462798667</v>
      </c>
      <c r="L1233" t="n">
        <v>-1905.339927095782</v>
      </c>
      <c r="M1233" t="n">
        <v>2.566172332188204</v>
      </c>
      <c r="N1233" t="n">
        <v>33.39462113599311</v>
      </c>
      <c r="O1233" t="n">
        <v>114.5850405002769</v>
      </c>
      <c r="P1233" t="n">
        <v>0.3687333055586914</v>
      </c>
      <c r="Q1233" t="n">
        <v>1.230234421288164</v>
      </c>
      <c r="R1233" t="n">
        <v>-1.4210854715202e-14</v>
      </c>
      <c r="S1233" t="n">
        <v>220.4375981711447</v>
      </c>
      <c r="T1233" t="n">
        <v>2995.604938528697</v>
      </c>
      <c r="U1233" t="n">
        <v>58743.63230394312</v>
      </c>
      <c r="V1233" t="n">
        <v>520.6666666666666</v>
      </c>
      <c r="W1233" t="n">
        <v>876.6666666666666</v>
      </c>
      <c r="X1233" t="n">
        <v>572</v>
      </c>
      <c r="Y1233" t="n">
        <v>1</v>
      </c>
      <c r="Z1233" t="n">
        <v>0.8642870091520143</v>
      </c>
      <c r="AA1233" t="n">
        <v>10.27373571974893</v>
      </c>
      <c r="AB1233" t="n">
        <v>424.8763381054943</v>
      </c>
      <c r="AC1233" t="n">
        <v>4303.365679985664</v>
      </c>
      <c r="AD1233" t="n">
        <v>4055.439762165572</v>
      </c>
      <c r="AE1233" t="n">
        <v>1.359844465013293</v>
      </c>
      <c r="AF1233" t="n">
        <v>20.09627277506262</v>
      </c>
      <c r="AG1233" t="n">
        <v>367.5518087964104</v>
      </c>
      <c r="AH1233" t="n">
        <v>32003.07138009456</v>
      </c>
      <c r="AI1233" t="n">
        <v>20612.83033808153</v>
      </c>
      <c r="AJ1233" t="n">
        <v>101.205453384316</v>
      </c>
      <c r="AK1233" t="n">
        <v>-49.78376229446916</v>
      </c>
      <c r="AL1233" t="n">
        <v>2.333897515069761</v>
      </c>
      <c r="AM1233" t="n">
        <v>2.197439026629513</v>
      </c>
      <c r="AN1233" t="n">
        <v>32.16438671470495</v>
      </c>
      <c r="AO1233" t="n">
        <v>114.5850405002767</v>
      </c>
      <c r="AP1233" t="n">
        <v>1110149.976553437</v>
      </c>
      <c r="AQ1233" t="n">
        <v>0.2182269778305767</v>
      </c>
      <c r="AR1233" t="n">
        <v>0.217811940220244</v>
      </c>
      <c r="AS1233" t="n">
        <v>0.112999675014857</v>
      </c>
      <c r="AT1233" t="n">
        <v>0.2510056897754825</v>
      </c>
      <c r="AU1233" t="n">
        <v>0.1999557171588397</v>
      </c>
      <c r="AV1233" t="n">
        <v>8.782227566651231</v>
      </c>
      <c r="AW1233" t="n">
        <v>151.9260012182263</v>
      </c>
      <c r="AX1233" t="n">
        <v>5468.188005094984</v>
      </c>
      <c r="AY1233" t="n">
        <v>161121.1270712561</v>
      </c>
      <c r="AZ1233" t="n">
        <v>191575.8998193528</v>
      </c>
      <c r="BA1233" t="n">
        <v>8858.754687298708</v>
      </c>
      <c r="BB1233" t="n">
        <v>1511.446903359212</v>
      </c>
      <c r="BC1233" t="n">
        <v>10370.20159065792</v>
      </c>
      <c r="BD1233" t="n">
        <v>2.566172332188204</v>
      </c>
      <c r="BE1233" t="n">
        <v>0.3687333055586914</v>
      </c>
      <c r="BF1233" t="n">
        <v>33.39462113599311</v>
      </c>
      <c r="BG1233" t="n">
        <v>1.230234421288164</v>
      </c>
      <c r="BH1233" t="n">
        <v>114.5850405002769</v>
      </c>
      <c r="BI1233" t="n">
        <v>-1.4210854715202e-14</v>
      </c>
      <c r="BJ1233" t="n">
        <v>57317.12197164484</v>
      </c>
      <c r="BK1233" t="n">
        <v>4435.115956434292</v>
      </c>
      <c r="BL1233" t="n">
        <v>48385.96216476389</v>
      </c>
      <c r="BM1233" t="n">
        <v>-2097.043399121197</v>
      </c>
      <c r="BN1233" t="n">
        <v>2838.230509161269</v>
      </c>
      <c r="BO1233" t="n">
        <v>-1399.173465140969</v>
      </c>
      <c r="BP1233" t="n">
        <v>0.2968964082776842</v>
      </c>
      <c r="BQ1233" t="n">
        <v>2.005218372471471</v>
      </c>
      <c r="BR1233" t="n">
        <v>3.825032304428711</v>
      </c>
      <c r="BS1233" t="n">
        <v>6712.161261901686</v>
      </c>
      <c r="BT1233" t="n">
        <v>2897.050352328866</v>
      </c>
      <c r="BU1233" t="n">
        <v>33.31197779067413</v>
      </c>
      <c r="BV1233" t="n">
        <v>22763.13</v>
      </c>
      <c r="BW1233" t="n">
        <v>1601.43253125</v>
      </c>
      <c r="BX1233" t="n">
        <v>39.50082125</v>
      </c>
      <c r="BY1233" t="inlineStr">
        <is>
          <t>2022-07-27 20:31:00</t>
        </is>
      </c>
      <c r="BZ1233" t="inlineStr">
        <is>
          <t>2022-07-27 20:30:00</t>
        </is>
      </c>
      <c r="CA1233" t="inlineStr">
        <is>
          <t>2022-07-27 20:30:00</t>
        </is>
      </c>
    </row>
    <row r="1234">
      <c r="A1234" t="n">
        <v>1231</v>
      </c>
      <c r="B1234" t="n">
        <v>207</v>
      </c>
      <c r="C1234" t="n">
        <v>88</v>
      </c>
      <c r="D1234" t="n">
        <v>1128.761766010749</v>
      </c>
      <c r="E1234" t="n">
        <v>10.64571108134497</v>
      </c>
      <c r="F1234" t="n">
        <v>151.0094740537471</v>
      </c>
      <c r="G1234" t="n">
        <v>3176.868289162129</v>
      </c>
      <c r="H1234" t="n">
        <v>278655.5738906595</v>
      </c>
      <c r="I1234" t="n">
        <v>221925.3533772672</v>
      </c>
      <c r="J1234" t="n">
        <v>-1498.5949622151</v>
      </c>
      <c r="K1234" t="n">
        <v>1240.045462798667</v>
      </c>
      <c r="L1234" t="n">
        <v>-1905.339927095782</v>
      </c>
      <c r="M1234" t="n">
        <v>2.566172332188204</v>
      </c>
      <c r="N1234" t="n">
        <v>46.66919774350759</v>
      </c>
      <c r="O1234" t="n">
        <v>114.5850405002769</v>
      </c>
      <c r="P1234" t="n">
        <v>0.3591527388505523</v>
      </c>
      <c r="Q1234" t="n">
        <v>1.230234421288164</v>
      </c>
      <c r="R1234" t="n">
        <v>-1.4210854715202e-14</v>
      </c>
      <c r="S1234" t="n">
        <v>220.4471787378528</v>
      </c>
      <c r="T1234" t="n">
        <v>3008.879515136211</v>
      </c>
      <c r="U1234" t="n">
        <v>58743.63230394312</v>
      </c>
      <c r="V1234" t="n">
        <v>521</v>
      </c>
      <c r="W1234" t="n">
        <v>877</v>
      </c>
      <c r="X1234" t="n">
        <v>572</v>
      </c>
      <c r="Y1234" t="n">
        <v>1</v>
      </c>
      <c r="Z1234" t="n">
        <v>0.8642870091520143</v>
      </c>
      <c r="AA1234" t="n">
        <v>10.28075086406817</v>
      </c>
      <c r="AB1234" t="n">
        <v>424.8763381054943</v>
      </c>
      <c r="AC1234" t="n">
        <v>4303.365775791332</v>
      </c>
      <c r="AD1234" t="n">
        <v>4055.439762165572</v>
      </c>
      <c r="AE1234" t="n">
        <v>1.359844465013293</v>
      </c>
      <c r="AF1234" t="n">
        <v>20.09881236153326</v>
      </c>
      <c r="AG1234" t="n">
        <v>367.5518087964104</v>
      </c>
      <c r="AH1234" t="n">
        <v>32003.07141477763</v>
      </c>
      <c r="AI1234" t="n">
        <v>20612.83033808153</v>
      </c>
      <c r="AJ1234" t="n">
        <v>96.23224754877315</v>
      </c>
      <c r="AK1234" t="n">
        <v>-50.12541415771509</v>
      </c>
      <c r="AL1234" t="n">
        <v>1.825092191481498</v>
      </c>
      <c r="AM1234" t="n">
        <v>2.207019593337653</v>
      </c>
      <c r="AN1234" t="n">
        <v>45.43896332221943</v>
      </c>
      <c r="AO1234" t="n">
        <v>114.5850405002767</v>
      </c>
      <c r="AP1234" t="n">
        <v>1110286.506814231</v>
      </c>
      <c r="AQ1234" t="n">
        <v>0.2182587141245354</v>
      </c>
      <c r="AR1234" t="n">
        <v>0.2178099821914578</v>
      </c>
      <c r="AS1234" t="n">
        <v>0.1130238957735825</v>
      </c>
      <c r="AT1234" t="n">
        <v>0.2509762770063846</v>
      </c>
      <c r="AU1234" t="n">
        <v>0.1999311309040398</v>
      </c>
      <c r="AV1234" t="n">
        <v>8.781924591592295</v>
      </c>
      <c r="AW1234" t="n">
        <v>151.9217327960748</v>
      </c>
      <c r="AX1234" t="n">
        <v>5467.912099381702</v>
      </c>
      <c r="AY1234" t="n">
        <v>161118.2655251268</v>
      </c>
      <c r="AZ1234" t="n">
        <v>191573.6035279585</v>
      </c>
      <c r="BA1234" t="n">
        <v>8641.20875905709</v>
      </c>
      <c r="BB1234" t="n">
        <v>1511.446903359212</v>
      </c>
      <c r="BC1234" t="n">
        <v>10152.6556624163</v>
      </c>
      <c r="BD1234" t="n">
        <v>2.566172332188204</v>
      </c>
      <c r="BE1234" t="n">
        <v>0.3591527388505523</v>
      </c>
      <c r="BF1234" t="n">
        <v>46.66919774350759</v>
      </c>
      <c r="BG1234" t="n">
        <v>1.230234421288164</v>
      </c>
      <c r="BH1234" t="n">
        <v>114.5850405002769</v>
      </c>
      <c r="BI1234" t="n">
        <v>-1.4210854715202e-14</v>
      </c>
      <c r="BJ1234" t="n">
        <v>57317.12197164484</v>
      </c>
      <c r="BK1234" t="n">
        <v>4217.03227098325</v>
      </c>
      <c r="BL1234" t="n">
        <v>69644.30098260785</v>
      </c>
      <c r="BM1234" t="n">
        <v>-2097.043399121197</v>
      </c>
      <c r="BN1234" t="n">
        <v>2838.230509161269</v>
      </c>
      <c r="BO1234" t="n">
        <v>-1399.173465140969</v>
      </c>
      <c r="BP1234" t="n">
        <v>0.2968964082776842</v>
      </c>
      <c r="BQ1234" t="n">
        <v>2.550773046847682</v>
      </c>
      <c r="BR1234" t="n">
        <v>3.825032304428711</v>
      </c>
      <c r="BS1234" t="n">
        <v>6712.161261901686</v>
      </c>
      <c r="BT1234" t="n">
        <v>3770.719355450431</v>
      </c>
      <c r="BU1234" t="n">
        <v>33.31197779067413</v>
      </c>
      <c r="BV1234" t="n">
        <v>22763.13</v>
      </c>
      <c r="BW1234" t="n">
        <v>1601.43253125</v>
      </c>
      <c r="BX1234" t="n">
        <v>39.50082125</v>
      </c>
      <c r="BY1234" t="inlineStr">
        <is>
          <t>2022-07-27 20:31:00</t>
        </is>
      </c>
      <c r="BZ1234" t="inlineStr">
        <is>
          <t>2022-07-27 20:30:00</t>
        </is>
      </c>
      <c r="CA1234" t="inlineStr">
        <is>
          <t>2022-07-27 20:30:00</t>
        </is>
      </c>
    </row>
    <row r="1235">
      <c r="A1235" t="n">
        <v>1232</v>
      </c>
      <c r="B1235" t="n">
        <v>207</v>
      </c>
      <c r="C1235" t="n">
        <v>88</v>
      </c>
      <c r="D1235" t="n">
        <v>1128.761766010749</v>
      </c>
      <c r="E1235" t="n">
        <v>10.64571108134497</v>
      </c>
      <c r="F1235" t="n">
        <v>151.0094740537471</v>
      </c>
      <c r="G1235" t="n">
        <v>3176.868289162129</v>
      </c>
      <c r="H1235" t="n">
        <v>278655.5738906595</v>
      </c>
      <c r="I1235" t="n">
        <v>221925.3533772672</v>
      </c>
      <c r="J1235" t="n">
        <v>-1498.5949622151</v>
      </c>
      <c r="K1235" t="n">
        <v>1240.045462798667</v>
      </c>
      <c r="L1235" t="n">
        <v>-1905.339927095782</v>
      </c>
      <c r="M1235" t="n">
        <v>2.566172332188204</v>
      </c>
      <c r="N1235" t="n">
        <v>46.66919774350759</v>
      </c>
      <c r="O1235" t="n">
        <v>229.0753584724675</v>
      </c>
      <c r="P1235" t="n">
        <v>0.3591527388505523</v>
      </c>
      <c r="Q1235" t="n">
        <v>1.230234421288164</v>
      </c>
      <c r="R1235" t="n">
        <v>-1.4210854715202e-14</v>
      </c>
      <c r="S1235" t="n">
        <v>220.4471787378528</v>
      </c>
      <c r="T1235" t="n">
        <v>3008.879515136211</v>
      </c>
      <c r="U1235" t="n">
        <v>58858.1226219153</v>
      </c>
      <c r="V1235" t="n">
        <v>521.6666666666666</v>
      </c>
      <c r="W1235" t="n">
        <v>877</v>
      </c>
      <c r="X1235" t="n">
        <v>572</v>
      </c>
      <c r="Y1235" t="n">
        <v>1</v>
      </c>
      <c r="Z1235" t="n">
        <v>0.8642870091520143</v>
      </c>
      <c r="AA1235" t="n">
        <v>10.28075086406817</v>
      </c>
      <c r="AB1235" t="n">
        <v>425.1495440582689</v>
      </c>
      <c r="AC1235" t="n">
        <v>4303.365775791332</v>
      </c>
      <c r="AD1235" t="n">
        <v>4055.439762165572</v>
      </c>
      <c r="AE1235" t="n">
        <v>1.359844465013293</v>
      </c>
      <c r="AF1235" t="n">
        <v>20.09881236153326</v>
      </c>
      <c r="AG1235" t="n">
        <v>367.6507134104552</v>
      </c>
      <c r="AH1235" t="n">
        <v>32003.07141477763</v>
      </c>
      <c r="AI1235" t="n">
        <v>20612.83033808153</v>
      </c>
      <c r="AJ1235" t="n">
        <v>79.01513025236852</v>
      </c>
      <c r="AK1235" t="n">
        <v>-112.7486009528805</v>
      </c>
      <c r="AL1235" t="n">
        <v>-6.443080160118018</v>
      </c>
      <c r="AM1235" t="n">
        <v>2.207019593337653</v>
      </c>
      <c r="AN1235" t="n">
        <v>45.43896332221943</v>
      </c>
      <c r="AO1235" t="n">
        <v>229.0753584724673</v>
      </c>
      <c r="AP1235" t="n">
        <v>1110286.504594977</v>
      </c>
      <c r="AQ1235" t="n">
        <v>0.2182587145607935</v>
      </c>
      <c r="AR1235" t="n">
        <v>0.2178099826268189</v>
      </c>
      <c r="AS1235" t="n">
        <v>0.1130238959994959</v>
      </c>
      <c r="AT1235" t="n">
        <v>0.2509762775080389</v>
      </c>
      <c r="AU1235" t="n">
        <v>0.1999311293048529</v>
      </c>
      <c r="AV1235" t="n">
        <v>8.78192458971866</v>
      </c>
      <c r="AW1235" t="n">
        <v>151.9217327520433</v>
      </c>
      <c r="AX1235" t="n">
        <v>5467.912097111756</v>
      </c>
      <c r="AY1235" t="n">
        <v>161118.2654938805</v>
      </c>
      <c r="AZ1235" t="n">
        <v>191573.6036550931</v>
      </c>
      <c r="BA1235" t="n">
        <v>8641.20875905709</v>
      </c>
      <c r="BB1235" t="n">
        <v>1511.446903359212</v>
      </c>
      <c r="BC1235" t="n">
        <v>10152.6556624163</v>
      </c>
      <c r="BD1235" t="n">
        <v>2.566172332188204</v>
      </c>
      <c r="BE1235" t="n">
        <v>0.3591527388505523</v>
      </c>
      <c r="BF1235" t="n">
        <v>46.66919774350759</v>
      </c>
      <c r="BG1235" t="n">
        <v>1.230234421288164</v>
      </c>
      <c r="BH1235" t="n">
        <v>229.0753584724675</v>
      </c>
      <c r="BI1235" t="n">
        <v>-1.4210854715202e-14</v>
      </c>
      <c r="BJ1235" t="n">
        <v>57317.12197164484</v>
      </c>
      <c r="BK1235" t="n">
        <v>4217.03227098325</v>
      </c>
      <c r="BL1235" t="n">
        <v>69644.30098260785</v>
      </c>
      <c r="BM1235" t="n">
        <v>-2097.043399121197</v>
      </c>
      <c r="BN1235" t="n">
        <v>7373.084100349759</v>
      </c>
      <c r="BO1235" t="n">
        <v>-1399.173465140969</v>
      </c>
      <c r="BP1235" t="n">
        <v>0.2968964082776842</v>
      </c>
      <c r="BQ1235" t="n">
        <v>2.550773046847682</v>
      </c>
      <c r="BR1235" t="n">
        <v>66.40792748121372</v>
      </c>
      <c r="BS1235" t="n">
        <v>6712.161261901686</v>
      </c>
      <c r="BT1235" t="n">
        <v>3770.719355450431</v>
      </c>
      <c r="BU1235" t="n">
        <v>2512.161473241911</v>
      </c>
      <c r="BV1235" t="n">
        <v>22774.83160701</v>
      </c>
      <c r="BW1235" t="n">
        <v>1603.49980509</v>
      </c>
      <c r="BX1235" t="n">
        <v>39.60905753</v>
      </c>
      <c r="BY1235" t="inlineStr">
        <is>
          <t>2022-07-27 20:32:00</t>
        </is>
      </c>
      <c r="BZ1235" t="inlineStr">
        <is>
          <t>2022-07-27 20:32:00</t>
        </is>
      </c>
      <c r="CA1235" t="inlineStr">
        <is>
          <t>2022-07-27 20:32:00</t>
        </is>
      </c>
    </row>
    <row r="1236">
      <c r="A1236" t="n">
        <v>1233</v>
      </c>
      <c r="B1236" t="n">
        <v>207</v>
      </c>
      <c r="C1236" t="n">
        <v>88</v>
      </c>
      <c r="D1236" t="n">
        <v>1128.761766010749</v>
      </c>
      <c r="E1236" t="n">
        <v>10.64571108134497</v>
      </c>
      <c r="F1236" t="n">
        <v>151.0094740537471</v>
      </c>
      <c r="G1236" t="n">
        <v>3176.868289162129</v>
      </c>
      <c r="H1236" t="n">
        <v>278655.5738906595</v>
      </c>
      <c r="I1236" t="n">
        <v>221925.3533772672</v>
      </c>
      <c r="J1236" t="n">
        <v>-1498.5949622151</v>
      </c>
      <c r="K1236" t="n">
        <v>1240.045462798667</v>
      </c>
      <c r="L1236" t="n">
        <v>-1905.339927095782</v>
      </c>
      <c r="M1236" t="n">
        <v>2.566172332188204</v>
      </c>
      <c r="N1236" t="n">
        <v>46.66919774350759</v>
      </c>
      <c r="O1236" t="n">
        <v>286.3205174585628</v>
      </c>
      <c r="P1236" t="n">
        <v>0.3591527388505523</v>
      </c>
      <c r="Q1236" t="n">
        <v>1.230234421288164</v>
      </c>
      <c r="R1236" t="n">
        <v>-1.4210854715202e-14</v>
      </c>
      <c r="S1236" t="n">
        <v>220.4471787378528</v>
      </c>
      <c r="T1236" t="n">
        <v>3008.879515136211</v>
      </c>
      <c r="U1236" t="n">
        <v>58915.3677809014</v>
      </c>
      <c r="V1236" t="n">
        <v>522</v>
      </c>
      <c r="W1236" t="n">
        <v>877</v>
      </c>
      <c r="X1236" t="n">
        <v>572</v>
      </c>
      <c r="Y1236" t="n">
        <v>1</v>
      </c>
      <c r="Z1236" t="n">
        <v>0.8642870091520143</v>
      </c>
      <c r="AA1236" t="n">
        <v>10.28075086406817</v>
      </c>
      <c r="AB1236" t="n">
        <v>425.2861470346563</v>
      </c>
      <c r="AC1236" t="n">
        <v>4303.365775791332</v>
      </c>
      <c r="AD1236" t="n">
        <v>4055.439762165572</v>
      </c>
      <c r="AE1236" t="n">
        <v>1.359844465013293</v>
      </c>
      <c r="AF1236" t="n">
        <v>20.09881236153326</v>
      </c>
      <c r="AG1236" t="n">
        <v>367.7001657174776</v>
      </c>
      <c r="AH1236" t="n">
        <v>32003.07141477763</v>
      </c>
      <c r="AI1236" t="n">
        <v>20612.83033808153</v>
      </c>
      <c r="AJ1236" t="n">
        <v>109.8851598653715</v>
      </c>
      <c r="AK1236" t="n">
        <v>-28.49966863984098</v>
      </c>
      <c r="AL1236" t="n">
        <v>5.944964850438993</v>
      </c>
      <c r="AM1236" t="n">
        <v>2.207019593337653</v>
      </c>
      <c r="AN1236" t="n">
        <v>45.43896332221943</v>
      </c>
      <c r="AO1236" t="n">
        <v>286.3205174585626</v>
      </c>
      <c r="AP1236" t="n">
        <v>1111067.246191153</v>
      </c>
      <c r="AQ1236" t="n">
        <v>0.2182174643755085</v>
      </c>
      <c r="AR1236" t="n">
        <v>0.2179378998364133</v>
      </c>
      <c r="AS1236" t="n">
        <v>0.1132539540356558</v>
      </c>
      <c r="AT1236" t="n">
        <v>0.2508000430880359</v>
      </c>
      <c r="AU1236" t="n">
        <v>0.1997906386643865</v>
      </c>
      <c r="AV1236" t="n">
        <v>8.779784473857671</v>
      </c>
      <c r="AW1236" t="n">
        <v>151.8739448869382</v>
      </c>
      <c r="AX1236" t="n">
        <v>5465.213864633583</v>
      </c>
      <c r="AY1236" t="n">
        <v>161084.3586004743</v>
      </c>
      <c r="AZ1236" t="n">
        <v>191542.6015205878</v>
      </c>
      <c r="BA1236" t="n">
        <v>8641.20875905709</v>
      </c>
      <c r="BB1236" t="n">
        <v>1511.446903359212</v>
      </c>
      <c r="BC1236" t="n">
        <v>10152.6556624163</v>
      </c>
      <c r="BD1236" t="n">
        <v>2.566172332188204</v>
      </c>
      <c r="BE1236" t="n">
        <v>0.3591527388505523</v>
      </c>
      <c r="BF1236" t="n">
        <v>46.66919774350759</v>
      </c>
      <c r="BG1236" t="n">
        <v>1.230234421288164</v>
      </c>
      <c r="BH1236" t="n">
        <v>286.3205174585628</v>
      </c>
      <c r="BI1236" t="n">
        <v>-1.4210854715202e-14</v>
      </c>
      <c r="BJ1236" t="n">
        <v>57317.12197164484</v>
      </c>
      <c r="BK1236" t="n">
        <v>4217.03227098325</v>
      </c>
      <c r="BL1236" t="n">
        <v>69644.30098260785</v>
      </c>
      <c r="BM1236" t="n">
        <v>-2097.043399121197</v>
      </c>
      <c r="BN1236" t="n">
        <v>9640.510895944004</v>
      </c>
      <c r="BO1236" t="n">
        <v>-1399.173465140969</v>
      </c>
      <c r="BP1236" t="n">
        <v>0.2968964082776842</v>
      </c>
      <c r="BQ1236" t="n">
        <v>2.550773046847682</v>
      </c>
      <c r="BR1236" t="n">
        <v>97.69937506960621</v>
      </c>
      <c r="BS1236" t="n">
        <v>6712.161261901686</v>
      </c>
      <c r="BT1236" t="n">
        <v>3770.719355450431</v>
      </c>
      <c r="BU1236" t="n">
        <v>3751.586220967529</v>
      </c>
      <c r="BV1236" t="n">
        <v>22748</v>
      </c>
      <c r="BW1236" t="n">
        <v>1599.685</v>
      </c>
      <c r="BX1236" t="n">
        <v>39.5225</v>
      </c>
      <c r="BY1236" t="inlineStr">
        <is>
          <t>2022-07-27 20:33:00</t>
        </is>
      </c>
      <c r="BZ1236" t="inlineStr">
        <is>
          <t>2022-07-27 20:33:00</t>
        </is>
      </c>
      <c r="CA1236" t="inlineStr">
        <is>
          <t>2022-07-27 20:33:00</t>
        </is>
      </c>
    </row>
    <row r="1237">
      <c r="A1237" t="n">
        <v>1234</v>
      </c>
      <c r="B1237" t="n">
        <v>207</v>
      </c>
      <c r="C1237" t="n">
        <v>88</v>
      </c>
      <c r="D1237" t="n">
        <v>1128.761766010749</v>
      </c>
      <c r="E1237" t="n">
        <v>10.64571108134497</v>
      </c>
      <c r="F1237" t="n">
        <v>151.0094740537471</v>
      </c>
      <c r="G1237" t="n">
        <v>3176.868289162129</v>
      </c>
      <c r="H1237" t="n">
        <v>278655.5738906595</v>
      </c>
      <c r="I1237" t="n">
        <v>221925.3533772672</v>
      </c>
      <c r="J1237" t="n">
        <v>-1498.5949622151</v>
      </c>
      <c r="K1237" t="n">
        <v>1240.045462798667</v>
      </c>
      <c r="L1237" t="n">
        <v>-1905.339927095782</v>
      </c>
      <c r="M1237" t="n">
        <v>2.566172332188204</v>
      </c>
      <c r="N1237" t="n">
        <v>46.66919774350759</v>
      </c>
      <c r="O1237" t="n">
        <v>286.3205174585628</v>
      </c>
      <c r="P1237" t="n">
        <v>0.3591527388505523</v>
      </c>
      <c r="Q1237" t="n">
        <v>1.230234421288164</v>
      </c>
      <c r="R1237" t="n">
        <v>-1.4210854715202e-14</v>
      </c>
      <c r="S1237" t="n">
        <v>220.4471787378528</v>
      </c>
      <c r="T1237" t="n">
        <v>3008.879515136211</v>
      </c>
      <c r="U1237" t="n">
        <v>58915.3677809014</v>
      </c>
      <c r="V1237" t="n">
        <v>522</v>
      </c>
      <c r="W1237" t="n">
        <v>877</v>
      </c>
      <c r="X1237" t="n">
        <v>572</v>
      </c>
      <c r="Y1237" t="n">
        <v>1</v>
      </c>
      <c r="Z1237" t="n">
        <v>0.8642870091520143</v>
      </c>
      <c r="AA1237" t="n">
        <v>10.28075086406817</v>
      </c>
      <c r="AB1237" t="n">
        <v>425.2861470346563</v>
      </c>
      <c r="AC1237" t="n">
        <v>4303.365775791332</v>
      </c>
      <c r="AD1237" t="n">
        <v>4055.439762165572</v>
      </c>
      <c r="AE1237" t="n">
        <v>1.359844465013293</v>
      </c>
      <c r="AF1237" t="n">
        <v>20.09881236153326</v>
      </c>
      <c r="AG1237" t="n">
        <v>367.7001657174776</v>
      </c>
      <c r="AH1237" t="n">
        <v>32003.07141477763</v>
      </c>
      <c r="AI1237" t="n">
        <v>20612.83033808153</v>
      </c>
      <c r="AJ1237" t="n">
        <v>153.2469203766652</v>
      </c>
      <c r="AK1237" t="n">
        <v>48.21349590265148</v>
      </c>
      <c r="AL1237" t="n">
        <v>23.30147888155054</v>
      </c>
      <c r="AM1237" t="n">
        <v>2.207019593337653</v>
      </c>
      <c r="AN1237" t="n">
        <v>45.43896332221943</v>
      </c>
      <c r="AO1237" t="n">
        <v>286.3205174585626</v>
      </c>
      <c r="AP1237" t="n">
        <v>1109930.553291826</v>
      </c>
      <c r="AQ1237" t="n">
        <v>0.2181835926222709</v>
      </c>
      <c r="AR1237" t="n">
        <v>0.2176420766013051</v>
      </c>
      <c r="AS1237" t="n">
        <v>0.1131221918218502</v>
      </c>
      <c r="AT1237" t="n">
        <v>0.2510568903540955</v>
      </c>
      <c r="AU1237" t="n">
        <v>0.1999952486004782</v>
      </c>
      <c r="AV1237" t="n">
        <v>8.781870024235898</v>
      </c>
      <c r="AW1237" t="n">
        <v>151.9245952054582</v>
      </c>
      <c r="AX1237" t="n">
        <v>5467.22384555129</v>
      </c>
      <c r="AY1237" t="n">
        <v>161108.5619597622</v>
      </c>
      <c r="AZ1237" t="n">
        <v>191562.495512961</v>
      </c>
      <c r="BA1237" t="n">
        <v>8641.20875905709</v>
      </c>
      <c r="BB1237" t="n">
        <v>1511.446903359212</v>
      </c>
      <c r="BC1237" t="n">
        <v>10152.6556624163</v>
      </c>
      <c r="BD1237" t="n">
        <v>2.566172332188204</v>
      </c>
      <c r="BE1237" t="n">
        <v>0.3591527388505523</v>
      </c>
      <c r="BF1237" t="n">
        <v>46.66919774350759</v>
      </c>
      <c r="BG1237" t="n">
        <v>1.230234421288164</v>
      </c>
      <c r="BH1237" t="n">
        <v>286.3205174585628</v>
      </c>
      <c r="BI1237" t="n">
        <v>-1.4210854715202e-14</v>
      </c>
      <c r="BJ1237" t="n">
        <v>57317.12197164484</v>
      </c>
      <c r="BK1237" t="n">
        <v>4217.03227098325</v>
      </c>
      <c r="BL1237" t="n">
        <v>69644.30098260785</v>
      </c>
      <c r="BM1237" t="n">
        <v>-2097.043399121197</v>
      </c>
      <c r="BN1237" t="n">
        <v>9640.510895944004</v>
      </c>
      <c r="BO1237" t="n">
        <v>-1399.173465140969</v>
      </c>
      <c r="BP1237" t="n">
        <v>0.2968964082776842</v>
      </c>
      <c r="BQ1237" t="n">
        <v>2.550773046847682</v>
      </c>
      <c r="BR1237" t="n">
        <v>97.69937506960621</v>
      </c>
      <c r="BS1237" t="n">
        <v>6712.161261901686</v>
      </c>
      <c r="BT1237" t="n">
        <v>3770.719355450431</v>
      </c>
      <c r="BU1237" t="n">
        <v>3751.586220967529</v>
      </c>
      <c r="BV1237" t="n">
        <v>22731.945</v>
      </c>
      <c r="BW1237" t="n">
        <v>1599.05999999</v>
      </c>
      <c r="BX1237" t="n">
        <v>39.47485</v>
      </c>
      <c r="BY1237" t="inlineStr">
        <is>
          <t>2022-07-27 20:35:00</t>
        </is>
      </c>
      <c r="BZ1237" t="inlineStr">
        <is>
          <t>2022-07-27 20:35:00</t>
        </is>
      </c>
      <c r="CA1237" t="inlineStr">
        <is>
          <t>2022-07-27 20:35:00</t>
        </is>
      </c>
    </row>
    <row r="1238">
      <c r="A1238" t="n">
        <v>1235</v>
      </c>
      <c r="B1238" t="n">
        <v>207</v>
      </c>
      <c r="C1238" t="n">
        <v>88</v>
      </c>
      <c r="D1238" t="n">
        <v>1128.761766010749</v>
      </c>
      <c r="E1238" t="n">
        <v>10.64571108134497</v>
      </c>
      <c r="F1238" t="n">
        <v>151.0094740537471</v>
      </c>
      <c r="G1238" t="n">
        <v>3176.868289162129</v>
      </c>
      <c r="H1238" t="n">
        <v>278655.5738906595</v>
      </c>
      <c r="I1238" t="n">
        <v>221925.3533772672</v>
      </c>
      <c r="J1238" t="n">
        <v>-1498.5949622151</v>
      </c>
      <c r="K1238" t="n">
        <v>1240.045462798667</v>
      </c>
      <c r="L1238" t="n">
        <v>-1905.339927095782</v>
      </c>
      <c r="M1238" t="n">
        <v>2.566172332188204</v>
      </c>
      <c r="N1238" t="n">
        <v>46.66919774350759</v>
      </c>
      <c r="O1238" t="n">
        <v>286.3205174585628</v>
      </c>
      <c r="P1238" t="n">
        <v>0.3591527388505523</v>
      </c>
      <c r="Q1238" t="n">
        <v>1.230234421288164</v>
      </c>
      <c r="R1238" t="n">
        <v>-1.4210854715202e-14</v>
      </c>
      <c r="S1238" t="n">
        <v>220.4471787378528</v>
      </c>
      <c r="T1238" t="n">
        <v>3008.879515136211</v>
      </c>
      <c r="U1238" t="n">
        <v>58915.3677809014</v>
      </c>
      <c r="V1238" t="n">
        <v>522</v>
      </c>
      <c r="W1238" t="n">
        <v>877</v>
      </c>
      <c r="X1238" t="n">
        <v>572</v>
      </c>
      <c r="Y1238" t="n">
        <v>1</v>
      </c>
      <c r="Z1238" t="n">
        <v>0.8642870091520143</v>
      </c>
      <c r="AA1238" t="n">
        <v>10.28075086406817</v>
      </c>
      <c r="AB1238" t="n">
        <v>425.2861470346563</v>
      </c>
      <c r="AC1238" t="n">
        <v>4303.365775791332</v>
      </c>
      <c r="AD1238" t="n">
        <v>4055.439762165572</v>
      </c>
      <c r="AE1238" t="n">
        <v>1.359844465013293</v>
      </c>
      <c r="AF1238" t="n">
        <v>20.09881236153326</v>
      </c>
      <c r="AG1238" t="n">
        <v>367.7001657174776</v>
      </c>
      <c r="AH1238" t="n">
        <v>32003.07141477763</v>
      </c>
      <c r="AI1238" t="n">
        <v>20612.83033808153</v>
      </c>
      <c r="AJ1238" t="n">
        <v>147.2622189127297</v>
      </c>
      <c r="AK1238" t="n">
        <v>-37.59041332226726</v>
      </c>
      <c r="AL1238" t="n">
        <v>20.18535724987683</v>
      </c>
      <c r="AM1238" t="n">
        <v>2.207019593337653</v>
      </c>
      <c r="AN1238" t="n">
        <v>45.43896332221943</v>
      </c>
      <c r="AO1238" t="n">
        <v>286.3205174585626</v>
      </c>
      <c r="AP1238" t="n">
        <v>1109513.875484389</v>
      </c>
      <c r="AQ1238" t="n">
        <v>0.2181114847990284</v>
      </c>
      <c r="AR1238" t="n">
        <v>0.2176387469453259</v>
      </c>
      <c r="AS1238" t="n">
        <v>0.1130282387227308</v>
      </c>
      <c r="AT1238" t="n">
        <v>0.2511511747401912</v>
      </c>
      <c r="AU1238" t="n">
        <v>0.2000703547927237</v>
      </c>
      <c r="AV1238" t="n">
        <v>8.782927020634355</v>
      </c>
      <c r="AW1238" t="n">
        <v>151.9415543761402</v>
      </c>
      <c r="AX1238" t="n">
        <v>5468.298222739216</v>
      </c>
      <c r="AY1238" t="n">
        <v>161120.9282111237</v>
      </c>
      <c r="AZ1238" t="n">
        <v>191573.2670825199</v>
      </c>
      <c r="BA1238" t="n">
        <v>8641.20875905709</v>
      </c>
      <c r="BB1238" t="n">
        <v>1511.446903359212</v>
      </c>
      <c r="BC1238" t="n">
        <v>10152.6556624163</v>
      </c>
      <c r="BD1238" t="n">
        <v>2.566172332188204</v>
      </c>
      <c r="BE1238" t="n">
        <v>0.3591527388505523</v>
      </c>
      <c r="BF1238" t="n">
        <v>46.66919774350759</v>
      </c>
      <c r="BG1238" t="n">
        <v>1.230234421288164</v>
      </c>
      <c r="BH1238" t="n">
        <v>286.3205174585628</v>
      </c>
      <c r="BI1238" t="n">
        <v>-1.4210854715202e-14</v>
      </c>
      <c r="BJ1238" t="n">
        <v>57317.12197164484</v>
      </c>
      <c r="BK1238" t="n">
        <v>4217.03227098325</v>
      </c>
      <c r="BL1238" t="n">
        <v>69644.30098260785</v>
      </c>
      <c r="BM1238" t="n">
        <v>-2097.043399121197</v>
      </c>
      <c r="BN1238" t="n">
        <v>9640.510895944004</v>
      </c>
      <c r="BO1238" t="n">
        <v>-1399.173465140969</v>
      </c>
      <c r="BP1238" t="n">
        <v>0.2968964082776842</v>
      </c>
      <c r="BQ1238" t="n">
        <v>2.550773046847682</v>
      </c>
      <c r="BR1238" t="n">
        <v>97.69937506960621</v>
      </c>
      <c r="BS1238" t="n">
        <v>6712.161261901686</v>
      </c>
      <c r="BT1238" t="n">
        <v>3770.719355450431</v>
      </c>
      <c r="BU1238" t="n">
        <v>3751.586220967529</v>
      </c>
      <c r="BV1238" t="n">
        <v>22744.04</v>
      </c>
      <c r="BW1238" t="n">
        <v>1602.205</v>
      </c>
      <c r="BX1238" t="n">
        <v>39.515</v>
      </c>
      <c r="BY1238" t="inlineStr">
        <is>
          <t>2022-07-27 20:36:00</t>
        </is>
      </c>
      <c r="BZ1238" t="inlineStr">
        <is>
          <t>2022-07-27 20:36:00</t>
        </is>
      </c>
      <c r="CA1238" t="inlineStr">
        <is>
          <t>2022-07-27 20:36:00</t>
        </is>
      </c>
    </row>
    <row r="1239">
      <c r="A1239" t="n">
        <v>1236</v>
      </c>
      <c r="B1239" t="n">
        <v>207</v>
      </c>
      <c r="C1239" t="n">
        <v>88</v>
      </c>
      <c r="D1239" t="n">
        <v>1128.761766010749</v>
      </c>
      <c r="E1239" t="n">
        <v>10.64571108134497</v>
      </c>
      <c r="F1239" t="n">
        <v>151.0094740537471</v>
      </c>
      <c r="G1239" t="n">
        <v>3176.869566404181</v>
      </c>
      <c r="H1239" t="n">
        <v>278655.5738906595</v>
      </c>
      <c r="I1239" t="n">
        <v>221925.3533772672</v>
      </c>
      <c r="J1239" t="n">
        <v>-1498.5949622151</v>
      </c>
      <c r="K1239" t="n">
        <v>1240.045462798667</v>
      </c>
      <c r="L1239" t="n">
        <v>-1905.339927095782</v>
      </c>
      <c r="M1239" t="n">
        <v>2.566172332188204</v>
      </c>
      <c r="N1239" t="n">
        <v>46.66919774350759</v>
      </c>
      <c r="O1239" t="n">
        <v>286.3205174585628</v>
      </c>
      <c r="P1239" t="n">
        <v>0.3591527388505523</v>
      </c>
      <c r="Q1239" t="n">
        <v>5.165562865243841</v>
      </c>
      <c r="R1239" t="n">
        <v>-1.4210854715202e-14</v>
      </c>
      <c r="S1239" t="n">
        <v>220.4471787378528</v>
      </c>
      <c r="T1239" t="n">
        <v>3012.814843580167</v>
      </c>
      <c r="U1239" t="n">
        <v>58943.07082901142</v>
      </c>
      <c r="V1239" t="n">
        <v>522</v>
      </c>
      <c r="W1239" t="n">
        <v>877.6666666666666</v>
      </c>
      <c r="X1239" t="n">
        <v>572.6666666666666</v>
      </c>
      <c r="Y1239" t="n">
        <v>1</v>
      </c>
      <c r="Z1239" t="n">
        <v>0.8642870091520143</v>
      </c>
      <c r="AA1239" t="n">
        <v>10.28075086406817</v>
      </c>
      <c r="AB1239" t="n">
        <v>425.2874242767082</v>
      </c>
      <c r="AC1239" t="n">
        <v>4303.365775791332</v>
      </c>
      <c r="AD1239" t="n">
        <v>4055.440396466134</v>
      </c>
      <c r="AE1239" t="n">
        <v>1.359844465013293</v>
      </c>
      <c r="AF1239" t="n">
        <v>20.09881236153326</v>
      </c>
      <c r="AG1239" t="n">
        <v>367.7006280980769</v>
      </c>
      <c r="AH1239" t="n">
        <v>32003.07141477763</v>
      </c>
      <c r="AI1239" t="n">
        <v>20612.83056770776</v>
      </c>
      <c r="AJ1239" t="n">
        <v>133.5965771912966</v>
      </c>
      <c r="AK1239" t="n">
        <v>-102.0310567155754</v>
      </c>
      <c r="AL1239" t="n">
        <v>6.388766424509275</v>
      </c>
      <c r="AM1239" t="n">
        <v>2.207019593337653</v>
      </c>
      <c r="AN1239" t="n">
        <v>41.50363487826375</v>
      </c>
      <c r="AO1239" t="n">
        <v>286.3205174585626</v>
      </c>
      <c r="AP1239" t="n">
        <v>1110245.111419137</v>
      </c>
      <c r="AQ1239" t="n">
        <v>0.2180838052536548</v>
      </c>
      <c r="AR1239" t="n">
        <v>0.2179231701970938</v>
      </c>
      <c r="AS1239" t="n">
        <v>0.1130686811003217</v>
      </c>
      <c r="AT1239" t="n">
        <v>0.2509857601284669</v>
      </c>
      <c r="AU1239" t="n">
        <v>0.1999385833204628</v>
      </c>
      <c r="AV1239" t="n">
        <v>8.781859989781731</v>
      </c>
      <c r="AW1239" t="n">
        <v>151.9079427911714</v>
      </c>
      <c r="AX1239" t="n">
        <v>5467.340063436889</v>
      </c>
      <c r="AY1239" t="n">
        <v>161108.9472261315</v>
      </c>
      <c r="AZ1239" t="n">
        <v>191564.0492216649</v>
      </c>
      <c r="BA1239" t="n">
        <v>8641.20875905709</v>
      </c>
      <c r="BB1239" t="n">
        <v>7818.833016917677</v>
      </c>
      <c r="BC1239" t="n">
        <v>16460.04177597477</v>
      </c>
      <c r="BD1239" t="n">
        <v>2.566172332188204</v>
      </c>
      <c r="BE1239" t="n">
        <v>0.3591527388505523</v>
      </c>
      <c r="BF1239" t="n">
        <v>46.66919774350759</v>
      </c>
      <c r="BG1239" t="n">
        <v>5.165562865243841</v>
      </c>
      <c r="BH1239" t="n">
        <v>286.3205174585628</v>
      </c>
      <c r="BI1239" t="n">
        <v>-1.4210854715202e-14</v>
      </c>
      <c r="BJ1239" t="n">
        <v>57317.12197164484</v>
      </c>
      <c r="BK1239" t="n">
        <v>4217.03227098325</v>
      </c>
      <c r="BL1239" t="n">
        <v>69644.30098260785</v>
      </c>
      <c r="BM1239" t="n">
        <v>4210.342714437268</v>
      </c>
      <c r="BN1239" t="n">
        <v>9640.510895944004</v>
      </c>
      <c r="BO1239" t="n">
        <v>-1399.173465140969</v>
      </c>
      <c r="BP1239" t="n">
        <v>0.2968964082776842</v>
      </c>
      <c r="BQ1239" t="n">
        <v>2.550773046847682</v>
      </c>
      <c r="BR1239" t="n">
        <v>97.69937506960621</v>
      </c>
      <c r="BS1239" t="n">
        <v>6712.161261901686</v>
      </c>
      <c r="BT1239" t="n">
        <v>3770.719355450431</v>
      </c>
      <c r="BU1239" t="n">
        <v>3751.586220967529</v>
      </c>
      <c r="BV1239" t="n">
        <v>22747.28034803</v>
      </c>
      <c r="BW1239" t="n">
        <v>1602.75977047</v>
      </c>
      <c r="BX1239" t="n">
        <v>39.56720374</v>
      </c>
      <c r="BY1239" t="inlineStr">
        <is>
          <t>2022-07-27 20:37:00</t>
        </is>
      </c>
      <c r="BZ1239" t="inlineStr">
        <is>
          <t>2022-07-27 20:37:00</t>
        </is>
      </c>
      <c r="CA1239" t="inlineStr">
        <is>
          <t>2022-07-27 20:37:00</t>
        </is>
      </c>
    </row>
    <row r="1240">
      <c r="A1240" t="n">
        <v>1237</v>
      </c>
      <c r="B1240" t="n">
        <v>207</v>
      </c>
      <c r="C1240" t="n">
        <v>88</v>
      </c>
      <c r="D1240" t="n">
        <v>1128.761766010749</v>
      </c>
      <c r="E1240" t="n">
        <v>10.64571108134497</v>
      </c>
      <c r="F1240" t="n">
        <v>151.0094740537471</v>
      </c>
      <c r="G1240" t="n">
        <v>3176.870205025207</v>
      </c>
      <c r="H1240" t="n">
        <v>278655.5738906595</v>
      </c>
      <c r="I1240" t="n">
        <v>221925.3533772672</v>
      </c>
      <c r="J1240" t="n">
        <v>-1498.5949622151</v>
      </c>
      <c r="K1240" t="n">
        <v>1240.045462798667</v>
      </c>
      <c r="L1240" t="n">
        <v>-1905.339927095782</v>
      </c>
      <c r="M1240" t="n">
        <v>2.566172332188204</v>
      </c>
      <c r="N1240" t="n">
        <v>46.66919774350759</v>
      </c>
      <c r="O1240" t="n">
        <v>409.0002894331653</v>
      </c>
      <c r="P1240" t="n">
        <v>0.3591527388505523</v>
      </c>
      <c r="Q1240" t="n">
        <v>7.13322708722168</v>
      </c>
      <c r="R1240" t="n">
        <v>-1.4210854715202e-14</v>
      </c>
      <c r="S1240" t="n">
        <v>220.4471787378528</v>
      </c>
      <c r="T1240" t="n">
        <v>3014.782507802145</v>
      </c>
      <c r="U1240" t="n">
        <v>59079.60212504103</v>
      </c>
      <c r="V1240" t="n">
        <v>522.6666666666666</v>
      </c>
      <c r="W1240" t="n">
        <v>878</v>
      </c>
      <c r="X1240" t="n">
        <v>573</v>
      </c>
      <c r="Y1240" t="n">
        <v>1</v>
      </c>
      <c r="Z1240" t="n">
        <v>0.8642870091520143</v>
      </c>
      <c r="AA1240" t="n">
        <v>10.28075086406817</v>
      </c>
      <c r="AB1240" t="n">
        <v>425.7012237315873</v>
      </c>
      <c r="AC1240" t="n">
        <v>4303.365775791332</v>
      </c>
      <c r="AD1240" t="n">
        <v>4055.440713616415</v>
      </c>
      <c r="AE1240" t="n">
        <v>1.359844465013293</v>
      </c>
      <c r="AF1240" t="n">
        <v>20.09881236153326</v>
      </c>
      <c r="AG1240" t="n">
        <v>367.8504296487426</v>
      </c>
      <c r="AH1240" t="n">
        <v>32003.07141477763</v>
      </c>
      <c r="AI1240" t="n">
        <v>20612.83068252087</v>
      </c>
      <c r="AJ1240" t="n">
        <v>131.2127399941503</v>
      </c>
      <c r="AK1240" t="n">
        <v>-110.4337883951021</v>
      </c>
      <c r="AL1240" t="n">
        <v>1.406432474485574</v>
      </c>
      <c r="AM1240" t="n">
        <v>2.207019593337653</v>
      </c>
      <c r="AN1240" t="n">
        <v>39.53597065628591</v>
      </c>
      <c r="AO1240" t="n">
        <v>409.0002894331652</v>
      </c>
      <c r="AP1240" t="n">
        <v>1110529.163708702</v>
      </c>
      <c r="AQ1240" t="n">
        <v>0.2180590860511646</v>
      </c>
      <c r="AR1240" t="n">
        <v>0.2179428671327226</v>
      </c>
      <c r="AS1240" t="n">
        <v>0.113189166719389</v>
      </c>
      <c r="AT1240" t="n">
        <v>0.25092143727236</v>
      </c>
      <c r="AU1240" t="n">
        <v>0.1998874428243637</v>
      </c>
      <c r="AV1240" t="n">
        <v>8.780889253685139</v>
      </c>
      <c r="AW1240" t="n">
        <v>151.8876478775989</v>
      </c>
      <c r="AX1240" t="n">
        <v>5466.019931410689</v>
      </c>
      <c r="AY1240" t="n">
        <v>161092.2625794807</v>
      </c>
      <c r="AZ1240" t="n">
        <v>191548.4031651049</v>
      </c>
      <c r="BA1240" t="n">
        <v>8641.20875905709</v>
      </c>
      <c r="BB1240" t="n">
        <v>10972.52607369691</v>
      </c>
      <c r="BC1240" t="n">
        <v>19613.734832754</v>
      </c>
      <c r="BD1240" t="n">
        <v>2.566172332188204</v>
      </c>
      <c r="BE1240" t="n">
        <v>0.3591527388505523</v>
      </c>
      <c r="BF1240" t="n">
        <v>46.66919774350759</v>
      </c>
      <c r="BG1240" t="n">
        <v>7.13322708722168</v>
      </c>
      <c r="BH1240" t="n">
        <v>409.0002894331653</v>
      </c>
      <c r="BI1240" t="n">
        <v>-1.4210854715202e-14</v>
      </c>
      <c r="BJ1240" t="n">
        <v>57317.12197164484</v>
      </c>
      <c r="BK1240" t="n">
        <v>4217.03227098325</v>
      </c>
      <c r="BL1240" t="n">
        <v>69644.30098260785</v>
      </c>
      <c r="BM1240" t="n">
        <v>7364.0357712165</v>
      </c>
      <c r="BN1240" t="n">
        <v>14494.60642843985</v>
      </c>
      <c r="BO1240" t="n">
        <v>-1399.173465140969</v>
      </c>
      <c r="BP1240" t="n">
        <v>0.2968964082776842</v>
      </c>
      <c r="BQ1240" t="n">
        <v>2.550773046847682</v>
      </c>
      <c r="BR1240" t="n">
        <v>128.6856481180119</v>
      </c>
      <c r="BS1240" t="n">
        <v>6712.161261901686</v>
      </c>
      <c r="BT1240" t="n">
        <v>3770.719355450431</v>
      </c>
      <c r="BU1240" t="n">
        <v>4977.626399817069</v>
      </c>
      <c r="BV1240" t="n">
        <v>22747.28034803</v>
      </c>
      <c r="BW1240" t="n">
        <v>1602.75977047</v>
      </c>
      <c r="BX1240" t="n">
        <v>39.56720374</v>
      </c>
      <c r="BY1240" t="inlineStr">
        <is>
          <t>2022-07-27 20:37:00</t>
        </is>
      </c>
      <c r="BZ1240" t="inlineStr">
        <is>
          <t>2022-07-27 20:37:00</t>
        </is>
      </c>
      <c r="CA1240" t="inlineStr">
        <is>
          <t>2022-07-27 20:37:00</t>
        </is>
      </c>
    </row>
    <row r="1241">
      <c r="A1241" t="n">
        <v>1238</v>
      </c>
      <c r="B1241" t="n">
        <v>207</v>
      </c>
      <c r="C1241" t="n">
        <v>88</v>
      </c>
      <c r="D1241" t="n">
        <v>1128.761766010749</v>
      </c>
      <c r="E1241" t="n">
        <v>10.64571108134497</v>
      </c>
      <c r="F1241" t="n">
        <v>151.0094740537471</v>
      </c>
      <c r="G1241" t="n">
        <v>3176.870205025207</v>
      </c>
      <c r="H1241" t="n">
        <v>278652.989514571</v>
      </c>
      <c r="I1241" t="n">
        <v>221925.3533772672</v>
      </c>
      <c r="J1241" t="n">
        <v>-1496.010586126656</v>
      </c>
      <c r="K1241" t="n">
        <v>1240.045462798667</v>
      </c>
      <c r="L1241" t="n">
        <v>-1905.339927095782</v>
      </c>
      <c r="M1241" t="n">
        <v>2.566172332188204</v>
      </c>
      <c r="N1241" t="n">
        <v>46.66919774350759</v>
      </c>
      <c r="O1241" t="n">
        <v>470.3401754204667</v>
      </c>
      <c r="P1241" t="n">
        <v>0.2578288080857957</v>
      </c>
      <c r="Q1241" t="n">
        <v>7.13322708722168</v>
      </c>
      <c r="R1241" t="n">
        <v>-1.4210854715202e-14</v>
      </c>
      <c r="S1241" t="n">
        <v>220.5485026686176</v>
      </c>
      <c r="T1241" t="n">
        <v>3014.782507802145</v>
      </c>
      <c r="U1241" t="n">
        <v>59140.94201102833</v>
      </c>
      <c r="V1241" t="n">
        <v>523</v>
      </c>
      <c r="W1241" t="n">
        <v>878.6666666666666</v>
      </c>
      <c r="X1241" t="n">
        <v>573</v>
      </c>
      <c r="Y1241" t="n">
        <v>1</v>
      </c>
      <c r="Z1241" t="n">
        <v>0.8642870091520143</v>
      </c>
      <c r="AA1241" t="n">
        <v>10.28075086406817</v>
      </c>
      <c r="AB1241" t="n">
        <v>425.9078041485138</v>
      </c>
      <c r="AC1241" t="n">
        <v>4303.366789030639</v>
      </c>
      <c r="AD1241" t="n">
        <v>4055.440713616415</v>
      </c>
      <c r="AE1241" t="n">
        <v>1.359844465013293</v>
      </c>
      <c r="AF1241" t="n">
        <v>20.09881236153326</v>
      </c>
      <c r="AG1241" t="n">
        <v>367.9252148289256</v>
      </c>
      <c r="AH1241" t="n">
        <v>32003.07178158532</v>
      </c>
      <c r="AI1241" t="n">
        <v>20612.83068252087</v>
      </c>
      <c r="AJ1241" t="n">
        <v>97.49951257685245</v>
      </c>
      <c r="AK1241" t="n">
        <v>-176.2529378693771</v>
      </c>
      <c r="AL1241" t="n">
        <v>-16.39320264975803</v>
      </c>
      <c r="AM1241" t="n">
        <v>2.308343524102409</v>
      </c>
      <c r="AN1241" t="n">
        <v>39.53597065628591</v>
      </c>
      <c r="AO1241" t="n">
        <v>470.3401754204665</v>
      </c>
      <c r="AP1241" t="n">
        <v>1110529.303036489</v>
      </c>
      <c r="AQ1241" t="n">
        <v>0.2180590586933184</v>
      </c>
      <c r="AR1241" t="n">
        <v>0.2179428397894573</v>
      </c>
      <c r="AS1241" t="n">
        <v>0.1131891525185966</v>
      </c>
      <c r="AT1241" t="n">
        <v>0.2509215312522831</v>
      </c>
      <c r="AU1241" t="n">
        <v>0.1998874177463446</v>
      </c>
      <c r="AV1241" t="n">
        <v>8.780889695649403</v>
      </c>
      <c r="AW1241" t="n">
        <v>151.8876557467276</v>
      </c>
      <c r="AX1241" t="n">
        <v>5466.02022248003</v>
      </c>
      <c r="AY1241" t="n">
        <v>161092.2653345626</v>
      </c>
      <c r="AZ1241" t="n">
        <v>191548.4126632767</v>
      </c>
      <c r="BA1241" t="n">
        <v>6331.280897790147</v>
      </c>
      <c r="BB1241" t="n">
        <v>10972.52607369691</v>
      </c>
      <c r="BC1241" t="n">
        <v>17303.80697148705</v>
      </c>
      <c r="BD1241" t="n">
        <v>2.566172332188204</v>
      </c>
      <c r="BE1241" t="n">
        <v>0.2578288080857957</v>
      </c>
      <c r="BF1241" t="n">
        <v>46.66919774350759</v>
      </c>
      <c r="BG1241" t="n">
        <v>7.13322708722168</v>
      </c>
      <c r="BH1241" t="n">
        <v>470.3401754204667</v>
      </c>
      <c r="BI1241" t="n">
        <v>-1.4210854715202e-14</v>
      </c>
      <c r="BJ1241" t="n">
        <v>57317.12197164484</v>
      </c>
      <c r="BK1241" t="n">
        <v>1909.688785804752</v>
      </c>
      <c r="BL1241" t="n">
        <v>69644.30098260785</v>
      </c>
      <c r="BM1241" t="n">
        <v>7364.0357712165</v>
      </c>
      <c r="BN1241" t="n">
        <v>16921.65419468777</v>
      </c>
      <c r="BO1241" t="n">
        <v>-1399.173465140969</v>
      </c>
      <c r="BP1241" t="n">
        <v>0.2968964082776842</v>
      </c>
      <c r="BQ1241" t="n">
        <v>2.550773046847682</v>
      </c>
      <c r="BR1241" t="n">
        <v>144.1787846422148</v>
      </c>
      <c r="BS1241" t="n">
        <v>6712.161261901686</v>
      </c>
      <c r="BT1241" t="n">
        <v>3770.719355450431</v>
      </c>
      <c r="BU1241" t="n">
        <v>5590.64648924184</v>
      </c>
      <c r="BV1241" t="n">
        <v>22771.95</v>
      </c>
      <c r="BW1241" t="n">
        <v>1605.25695778</v>
      </c>
      <c r="BX1241" t="n">
        <v>39.62397</v>
      </c>
      <c r="BY1241" t="inlineStr">
        <is>
          <t>2022-07-27 20:38:00</t>
        </is>
      </c>
      <c r="BZ1241" t="inlineStr">
        <is>
          <t>2022-07-27 20:38:00</t>
        </is>
      </c>
      <c r="CA1241" t="inlineStr">
        <is>
          <t>2022-07-27 20:38:00</t>
        </is>
      </c>
    </row>
    <row r="1242">
      <c r="A1242" t="n">
        <v>1239</v>
      </c>
      <c r="B1242" t="n">
        <v>207</v>
      </c>
      <c r="C1242" t="n">
        <v>88</v>
      </c>
      <c r="D1242" t="n">
        <v>1128.761766010749</v>
      </c>
      <c r="E1242" t="n">
        <v>10.64571108134497</v>
      </c>
      <c r="F1242" t="n">
        <v>151.0094740537471</v>
      </c>
      <c r="G1242" t="n">
        <v>3176.870205025207</v>
      </c>
      <c r="H1242" t="n">
        <v>278651.6973265268</v>
      </c>
      <c r="I1242" t="n">
        <v>221925.3533772672</v>
      </c>
      <c r="J1242" t="n">
        <v>-1494.718398082434</v>
      </c>
      <c r="K1242" t="n">
        <v>1240.045462798667</v>
      </c>
      <c r="L1242" t="n">
        <v>-1905.339927095782</v>
      </c>
      <c r="M1242" t="n">
        <v>2.566172332188204</v>
      </c>
      <c r="N1242" t="n">
        <v>46.66919774350759</v>
      </c>
      <c r="O1242" t="n">
        <v>470.3401754204667</v>
      </c>
      <c r="P1242" t="n">
        <v>0.2071668427034175</v>
      </c>
      <c r="Q1242" t="n">
        <v>7.13322708722168</v>
      </c>
      <c r="R1242" t="n">
        <v>-1.4210854715202e-14</v>
      </c>
      <c r="S1242" t="n">
        <v>220.5991646339999</v>
      </c>
      <c r="T1242" t="n">
        <v>3014.782507802145</v>
      </c>
      <c r="U1242" t="n">
        <v>59140.94201102833</v>
      </c>
      <c r="V1242" t="n">
        <v>523</v>
      </c>
      <c r="W1242" t="n">
        <v>879</v>
      </c>
      <c r="X1242" t="n">
        <v>573</v>
      </c>
      <c r="Y1242" t="n">
        <v>1</v>
      </c>
      <c r="Z1242" t="n">
        <v>0.8642870091520143</v>
      </c>
      <c r="AA1242" t="n">
        <v>10.28075086406817</v>
      </c>
      <c r="AB1242" t="n">
        <v>425.9078041485138</v>
      </c>
      <c r="AC1242" t="n">
        <v>4303.367295650293</v>
      </c>
      <c r="AD1242" t="n">
        <v>4055.440713616415</v>
      </c>
      <c r="AE1242" t="n">
        <v>1.359844465013293</v>
      </c>
      <c r="AF1242" t="n">
        <v>20.09881236153326</v>
      </c>
      <c r="AG1242" t="n">
        <v>367.9252148289256</v>
      </c>
      <c r="AH1242" t="n">
        <v>32003.07196498917</v>
      </c>
      <c r="AI1242" t="n">
        <v>20612.83068252087</v>
      </c>
      <c r="AJ1242" t="n">
        <v>101.7481346474637</v>
      </c>
      <c r="AK1242" t="n">
        <v>-209.1625126065145</v>
      </c>
      <c r="AL1242" t="n">
        <v>1.820403947681693</v>
      </c>
      <c r="AM1242" t="n">
        <v>2.359005489484787</v>
      </c>
      <c r="AN1242" t="n">
        <v>39.53597065628591</v>
      </c>
      <c r="AO1242" t="n">
        <v>470.3401754204665</v>
      </c>
      <c r="AP1242" t="n">
        <v>1111345.517558275</v>
      </c>
      <c r="AQ1242" t="n">
        <v>0.218135221340938</v>
      </c>
      <c r="AR1242" t="n">
        <v>0.2181220917218166</v>
      </c>
      <c r="AS1242" t="n">
        <v>0.1132682929917085</v>
      </c>
      <c r="AT1242" t="n">
        <v>0.250733631372131</v>
      </c>
      <c r="AU1242" t="n">
        <v>0.199740762573406</v>
      </c>
      <c r="AV1242" t="n">
        <v>8.779406548577523</v>
      </c>
      <c r="AW1242" t="n">
        <v>151.8553218475695</v>
      </c>
      <c r="AX1242" t="n">
        <v>5464.757112684853</v>
      </c>
      <c r="AY1242" t="n">
        <v>161077.4472641509</v>
      </c>
      <c r="AZ1242" t="n">
        <v>191536.603339011</v>
      </c>
      <c r="BA1242" t="n">
        <v>5176.316967156676</v>
      </c>
      <c r="BB1242" t="n">
        <v>10972.52607369691</v>
      </c>
      <c r="BC1242" t="n">
        <v>16148.84304085358</v>
      </c>
      <c r="BD1242" t="n">
        <v>2.566172332188204</v>
      </c>
      <c r="BE1242" t="n">
        <v>0.2071668427034175</v>
      </c>
      <c r="BF1242" t="n">
        <v>46.66919774350759</v>
      </c>
      <c r="BG1242" t="n">
        <v>7.13322708722168</v>
      </c>
      <c r="BH1242" t="n">
        <v>470.3401754204667</v>
      </c>
      <c r="BI1242" t="n">
        <v>-1.4210854715202e-14</v>
      </c>
      <c r="BJ1242" t="n">
        <v>57317.12197164484</v>
      </c>
      <c r="BK1242" t="n">
        <v>756.0170432155032</v>
      </c>
      <c r="BL1242" t="n">
        <v>69644.30098260785</v>
      </c>
      <c r="BM1242" t="n">
        <v>7364.0357712165</v>
      </c>
      <c r="BN1242" t="n">
        <v>16921.65419468777</v>
      </c>
      <c r="BO1242" t="n">
        <v>-1399.173465140969</v>
      </c>
      <c r="BP1242" t="n">
        <v>0.2968964082776842</v>
      </c>
      <c r="BQ1242" t="n">
        <v>2.550773046847682</v>
      </c>
      <c r="BR1242" t="n">
        <v>144.1787846422148</v>
      </c>
      <c r="BS1242" t="n">
        <v>6712.161261901686</v>
      </c>
      <c r="BT1242" t="n">
        <v>3770.719355450431</v>
      </c>
      <c r="BU1242" t="n">
        <v>5590.64648924184</v>
      </c>
      <c r="BV1242" t="n">
        <v>22758.53</v>
      </c>
      <c r="BW1242" t="n">
        <v>1605.25695778</v>
      </c>
      <c r="BX1242" t="n">
        <v>39.53750038</v>
      </c>
      <c r="BY1242" t="inlineStr">
        <is>
          <t>2022-07-27 20:40:00</t>
        </is>
      </c>
      <c r="BZ1242" t="inlineStr">
        <is>
          <t>2022-07-27 20:38:00</t>
        </is>
      </c>
      <c r="CA1242" t="inlineStr">
        <is>
          <t>2022-07-27 20:40:00</t>
        </is>
      </c>
    </row>
    <row r="1243">
      <c r="A1243" t="n">
        <v>1240</v>
      </c>
      <c r="B1243" t="n">
        <v>207</v>
      </c>
      <c r="C1243" t="n">
        <v>88</v>
      </c>
      <c r="D1243" t="n">
        <v>1128.761766010749</v>
      </c>
      <c r="E1243" t="n">
        <v>10.64571108134497</v>
      </c>
      <c r="F1243" t="n">
        <v>151.0094740537471</v>
      </c>
      <c r="G1243" t="n">
        <v>3176.870205025207</v>
      </c>
      <c r="H1243" t="n">
        <v>278651.6973265268</v>
      </c>
      <c r="I1243" t="n">
        <v>221925.3533772672</v>
      </c>
      <c r="J1243" t="n">
        <v>-1494.718398082434</v>
      </c>
      <c r="K1243" t="n">
        <v>1240.045462798667</v>
      </c>
      <c r="L1243" t="n">
        <v>-1905.339927095782</v>
      </c>
      <c r="M1243" t="n">
        <v>2.566172332188204</v>
      </c>
      <c r="N1243" t="n">
        <v>46.66919774350759</v>
      </c>
      <c r="O1243" t="n">
        <v>470.3401754204667</v>
      </c>
      <c r="P1243" t="n">
        <v>0.2071668427034175</v>
      </c>
      <c r="Q1243" t="n">
        <v>7.13322708722168</v>
      </c>
      <c r="R1243" t="n">
        <v>-1.4210854715202e-14</v>
      </c>
      <c r="S1243" t="n">
        <v>220.5991646339999</v>
      </c>
      <c r="T1243" t="n">
        <v>3014.782507802145</v>
      </c>
      <c r="U1243" t="n">
        <v>59140.94201102833</v>
      </c>
      <c r="V1243" t="n">
        <v>523</v>
      </c>
      <c r="W1243" t="n">
        <v>879</v>
      </c>
      <c r="X1243" t="n">
        <v>573</v>
      </c>
      <c r="Y1243" t="n">
        <v>1</v>
      </c>
      <c r="Z1243" t="n">
        <v>0.8642870091520143</v>
      </c>
      <c r="AA1243" t="n">
        <v>10.28075086406817</v>
      </c>
      <c r="AB1243" t="n">
        <v>425.9078041485138</v>
      </c>
      <c r="AC1243" t="n">
        <v>4303.367295650293</v>
      </c>
      <c r="AD1243" t="n">
        <v>4055.440713616415</v>
      </c>
      <c r="AE1243" t="n">
        <v>1.359844465013293</v>
      </c>
      <c r="AF1243" t="n">
        <v>20.09881236153326</v>
      </c>
      <c r="AG1243" t="n">
        <v>367.9252148289256</v>
      </c>
      <c r="AH1243" t="n">
        <v>32003.07196498917</v>
      </c>
      <c r="AI1243" t="n">
        <v>20612.83068252087</v>
      </c>
      <c r="AJ1243" t="n">
        <v>114.4817317299112</v>
      </c>
      <c r="AK1243" t="n">
        <v>-169.4055087262299</v>
      </c>
      <c r="AL1243" t="n">
        <v>24.00013839634856</v>
      </c>
      <c r="AM1243" t="n">
        <v>2.359005489484787</v>
      </c>
      <c r="AN1243" t="n">
        <v>39.53597065628591</v>
      </c>
      <c r="AO1243" t="n">
        <v>470.3401754204665</v>
      </c>
      <c r="AP1243" t="n">
        <v>1110927.782912131</v>
      </c>
      <c r="AQ1243" t="n">
        <v>0.2180886451331871</v>
      </c>
      <c r="AR1243" t="n">
        <v>0.2182041106938896</v>
      </c>
      <c r="AS1243" t="n">
        <v>0.1130636112179486</v>
      </c>
      <c r="AT1243" t="n">
        <v>0.2508279130404706</v>
      </c>
      <c r="AU1243" t="n">
        <v>0.1998157199145043</v>
      </c>
      <c r="AV1243" t="n">
        <v>8.781043222274661</v>
      </c>
      <c r="AW1243" t="n">
        <v>151.8807015876855</v>
      </c>
      <c r="AX1243" t="n">
        <v>5466.845520470783</v>
      </c>
      <c r="AY1243" t="n">
        <v>161102.8249528288</v>
      </c>
      <c r="AZ1243" t="n">
        <v>191560.4323114851</v>
      </c>
      <c r="BA1243" t="n">
        <v>5176.316967156676</v>
      </c>
      <c r="BB1243" t="n">
        <v>10972.52607369691</v>
      </c>
      <c r="BC1243" t="n">
        <v>16148.84304085358</v>
      </c>
      <c r="BD1243" t="n">
        <v>2.566172332188204</v>
      </c>
      <c r="BE1243" t="n">
        <v>0.2071668427034175</v>
      </c>
      <c r="BF1243" t="n">
        <v>46.66919774350759</v>
      </c>
      <c r="BG1243" t="n">
        <v>7.13322708722168</v>
      </c>
      <c r="BH1243" t="n">
        <v>470.3401754204667</v>
      </c>
      <c r="BI1243" t="n">
        <v>-1.4210854715202e-14</v>
      </c>
      <c r="BJ1243" t="n">
        <v>57317.12197164484</v>
      </c>
      <c r="BK1243" t="n">
        <v>756.0170432155032</v>
      </c>
      <c r="BL1243" t="n">
        <v>69644.30098260785</v>
      </c>
      <c r="BM1243" t="n">
        <v>7364.0357712165</v>
      </c>
      <c r="BN1243" t="n">
        <v>16921.65419468777</v>
      </c>
      <c r="BO1243" t="n">
        <v>-1399.173465140969</v>
      </c>
      <c r="BP1243" t="n">
        <v>0.2968964082776842</v>
      </c>
      <c r="BQ1243" t="n">
        <v>2.550773046847682</v>
      </c>
      <c r="BR1243" t="n">
        <v>144.1787846422148</v>
      </c>
      <c r="BS1243" t="n">
        <v>6712.161261901686</v>
      </c>
      <c r="BT1243" t="n">
        <v>3770.719355450431</v>
      </c>
      <c r="BU1243" t="n">
        <v>5590.64648924184</v>
      </c>
      <c r="BV1243" t="n">
        <v>22757.14320001</v>
      </c>
      <c r="BW1243" t="n">
        <v>1603.74857175</v>
      </c>
      <c r="BX1243" t="n">
        <v>39.51</v>
      </c>
      <c r="BY1243" t="inlineStr">
        <is>
          <t>2022-07-27 20:41:00</t>
        </is>
      </c>
      <c r="BZ1243" t="inlineStr">
        <is>
          <t>2022-07-27 20:40:00</t>
        </is>
      </c>
      <c r="CA1243" t="inlineStr">
        <is>
          <t>2022-07-27 20:41:00</t>
        </is>
      </c>
    </row>
    <row r="1244">
      <c r="A1244" t="n">
        <v>1241</v>
      </c>
      <c r="B1244" t="n">
        <v>207</v>
      </c>
      <c r="C1244" t="n">
        <v>88</v>
      </c>
      <c r="D1244" t="n">
        <v>1128.761766010749</v>
      </c>
      <c r="E1244" t="n">
        <v>10.64571108134497</v>
      </c>
      <c r="F1244" t="n">
        <v>151.0094740537471</v>
      </c>
      <c r="G1244" t="n">
        <v>3176.870205025207</v>
      </c>
      <c r="H1244" t="n">
        <v>278651.6973265268</v>
      </c>
      <c r="I1244" t="n">
        <v>221925.3533772672</v>
      </c>
      <c r="J1244" t="n">
        <v>-1494.718398082434</v>
      </c>
      <c r="K1244" t="n">
        <v>1240.045462798667</v>
      </c>
      <c r="L1244" t="n">
        <v>-1905.339927095782</v>
      </c>
      <c r="M1244" t="n">
        <v>2.566172332188204</v>
      </c>
      <c r="N1244" t="n">
        <v>46.66919774350759</v>
      </c>
      <c r="O1244" t="n">
        <v>470.3401754204667</v>
      </c>
      <c r="P1244" t="n">
        <v>0.2071668427034175</v>
      </c>
      <c r="Q1244" t="n">
        <v>7.13322708722168</v>
      </c>
      <c r="R1244" t="n">
        <v>-1.4210854715202e-14</v>
      </c>
      <c r="S1244" t="n">
        <v>220.5991646339999</v>
      </c>
      <c r="T1244" t="n">
        <v>3014.782507802145</v>
      </c>
      <c r="U1244" t="n">
        <v>59140.94201102833</v>
      </c>
      <c r="V1244" t="n">
        <v>523</v>
      </c>
      <c r="W1244" t="n">
        <v>879</v>
      </c>
      <c r="X1244" t="n">
        <v>573</v>
      </c>
      <c r="Y1244" t="n">
        <v>1</v>
      </c>
      <c r="Z1244" t="n">
        <v>0.8642870091520143</v>
      </c>
      <c r="AA1244" t="n">
        <v>10.28075086406817</v>
      </c>
      <c r="AB1244" t="n">
        <v>425.9078041485138</v>
      </c>
      <c r="AC1244" t="n">
        <v>4303.367295650293</v>
      </c>
      <c r="AD1244" t="n">
        <v>4055.440713616415</v>
      </c>
      <c r="AE1244" t="n">
        <v>1.359844465013293</v>
      </c>
      <c r="AF1244" t="n">
        <v>20.09881236153326</v>
      </c>
      <c r="AG1244" t="n">
        <v>367.9252148289256</v>
      </c>
      <c r="AH1244" t="n">
        <v>32003.07196498917</v>
      </c>
      <c r="AI1244" t="n">
        <v>20612.83068252087</v>
      </c>
      <c r="AJ1244" t="n">
        <v>143.7108044664709</v>
      </c>
      <c r="AK1244" t="n">
        <v>-149.5270067860876</v>
      </c>
      <c r="AL1244" t="n">
        <v>38.89430352775141</v>
      </c>
      <c r="AM1244" t="n">
        <v>2.359005489484787</v>
      </c>
      <c r="AN1244" t="n">
        <v>39.53597065628591</v>
      </c>
      <c r="AO1244" t="n">
        <v>470.3401754204665</v>
      </c>
      <c r="AP1244" t="n">
        <v>1110598.015266303</v>
      </c>
      <c r="AQ1244" t="n">
        <v>0.2181401084946199</v>
      </c>
      <c r="AR1244" t="n">
        <v>0.2180638043697067</v>
      </c>
      <c r="AS1244" t="n">
        <v>0.1130185180192752</v>
      </c>
      <c r="AT1244" t="n">
        <v>0.2509025163218569</v>
      </c>
      <c r="AU1244" t="n">
        <v>0.1998750527945413</v>
      </c>
      <c r="AV1244" t="n">
        <v>8.781640625589436</v>
      </c>
      <c r="AW1244" t="n">
        <v>151.900287713926</v>
      </c>
      <c r="AX1244" t="n">
        <v>5467.562116724661</v>
      </c>
      <c r="AY1244" t="n">
        <v>161112.261488795</v>
      </c>
      <c r="AZ1244" t="n">
        <v>191568.6520693217</v>
      </c>
      <c r="BA1244" t="n">
        <v>5176.316967156676</v>
      </c>
      <c r="BB1244" t="n">
        <v>10972.52607369691</v>
      </c>
      <c r="BC1244" t="n">
        <v>16148.84304085358</v>
      </c>
      <c r="BD1244" t="n">
        <v>2.566172332188204</v>
      </c>
      <c r="BE1244" t="n">
        <v>0.2071668427034175</v>
      </c>
      <c r="BF1244" t="n">
        <v>46.66919774350759</v>
      </c>
      <c r="BG1244" t="n">
        <v>7.13322708722168</v>
      </c>
      <c r="BH1244" t="n">
        <v>470.3401754204667</v>
      </c>
      <c r="BI1244" t="n">
        <v>-1.4210854715202e-14</v>
      </c>
      <c r="BJ1244" t="n">
        <v>57317.12197164484</v>
      </c>
      <c r="BK1244" t="n">
        <v>756.0170432155032</v>
      </c>
      <c r="BL1244" t="n">
        <v>69644.30098260785</v>
      </c>
      <c r="BM1244" t="n">
        <v>7364.0357712165</v>
      </c>
      <c r="BN1244" t="n">
        <v>16921.65419468777</v>
      </c>
      <c r="BO1244" t="n">
        <v>-1399.173465140969</v>
      </c>
      <c r="BP1244" t="n">
        <v>0.2968964082776842</v>
      </c>
      <c r="BQ1244" t="n">
        <v>2.550773046847682</v>
      </c>
      <c r="BR1244" t="n">
        <v>144.1787846422148</v>
      </c>
      <c r="BS1244" t="n">
        <v>6712.161261901686</v>
      </c>
      <c r="BT1244" t="n">
        <v>3770.719355450431</v>
      </c>
      <c r="BU1244" t="n">
        <v>5590.64648924184</v>
      </c>
      <c r="BV1244" t="n">
        <v>22739.2509675</v>
      </c>
      <c r="BW1244" t="n">
        <v>1603.74857175</v>
      </c>
      <c r="BX1244" t="n">
        <v>39.47625</v>
      </c>
      <c r="BY1244" t="inlineStr">
        <is>
          <t>2022-07-27 20:42:00</t>
        </is>
      </c>
      <c r="BZ1244" t="inlineStr">
        <is>
          <t>2022-07-27 20:40:00</t>
        </is>
      </c>
      <c r="CA1244" t="inlineStr">
        <is>
          <t>2022-07-27 20:42:00</t>
        </is>
      </c>
    </row>
    <row r="1245">
      <c r="A1245" t="n">
        <v>1242</v>
      </c>
      <c r="B1245" t="n">
        <v>207</v>
      </c>
      <c r="C1245" t="n">
        <v>88</v>
      </c>
      <c r="D1245" t="n">
        <v>1128.761766010749</v>
      </c>
      <c r="E1245" t="n">
        <v>10.64571108134497</v>
      </c>
      <c r="F1245" t="n">
        <v>151.0094740537471</v>
      </c>
      <c r="G1245" t="n">
        <v>3176.870205025207</v>
      </c>
      <c r="H1245" t="n">
        <v>278186.1164549866</v>
      </c>
      <c r="I1245" t="n">
        <v>222390.9345395929</v>
      </c>
      <c r="J1245" t="n">
        <v>-1494.718398082434</v>
      </c>
      <c r="K1245" t="n">
        <v>1240.045462798667</v>
      </c>
      <c r="L1245" t="n">
        <v>-1905.339927095782</v>
      </c>
      <c r="M1245" t="n">
        <v>2.566172332188204</v>
      </c>
      <c r="N1245" t="n">
        <v>46.66919774350759</v>
      </c>
      <c r="O1245" t="n">
        <v>470.3401754204667</v>
      </c>
      <c r="P1245" t="n">
        <v>0.2071668427034175</v>
      </c>
      <c r="Q1245" t="n">
        <v>7.13322708722168</v>
      </c>
      <c r="R1245" t="n">
        <v>-1.4210854715202e-14</v>
      </c>
      <c r="S1245" t="n">
        <v>220.5991646339999</v>
      </c>
      <c r="T1245" t="n">
        <v>3014.782507802145</v>
      </c>
      <c r="U1245" t="n">
        <v>59140.94201102833</v>
      </c>
      <c r="V1245" t="n">
        <v>523</v>
      </c>
      <c r="W1245" t="n">
        <v>879</v>
      </c>
      <c r="X1245" t="n">
        <v>573.6666666666666</v>
      </c>
      <c r="Y1245" t="n">
        <v>1</v>
      </c>
      <c r="Z1245" t="n">
        <v>0.8642870091520143</v>
      </c>
      <c r="AA1245" t="n">
        <v>10.28075086406817</v>
      </c>
      <c r="AB1245" t="n">
        <v>425.9078041485138</v>
      </c>
      <c r="AC1245" t="n">
        <v>4303.367514345885</v>
      </c>
      <c r="AD1245" t="n">
        <v>4055.440785706307</v>
      </c>
      <c r="AE1245" t="n">
        <v>1.359844465013293</v>
      </c>
      <c r="AF1245" t="n">
        <v>20.09881236153326</v>
      </c>
      <c r="AG1245" t="n">
        <v>367.9252148289256</v>
      </c>
      <c r="AH1245" t="n">
        <v>32003.07204416022</v>
      </c>
      <c r="AI1245" t="n">
        <v>20612.83070861848</v>
      </c>
      <c r="AJ1245" t="n">
        <v>157.7800960365464</v>
      </c>
      <c r="AK1245" t="n">
        <v>-127.8198674949491</v>
      </c>
      <c r="AL1245" t="n">
        <v>44.18563050123131</v>
      </c>
      <c r="AM1245" t="n">
        <v>2.359005489484787</v>
      </c>
      <c r="AN1245" t="n">
        <v>39.53597065628591</v>
      </c>
      <c r="AO1245" t="n">
        <v>470.3401754204665</v>
      </c>
      <c r="AP1245" t="n">
        <v>1110300.320358982</v>
      </c>
      <c r="AQ1245" t="n">
        <v>0.2180270432849478</v>
      </c>
      <c r="AR1245" t="n">
        <v>0.218122271869753</v>
      </c>
      <c r="AS1245" t="n">
        <v>0.1129522527657909</v>
      </c>
      <c r="AT1245" t="n">
        <v>0.2509697885724125</v>
      </c>
      <c r="AU1245" t="n">
        <v>0.1999286435070958</v>
      </c>
      <c r="AV1245" t="n">
        <v>8.782435894756876</v>
      </c>
      <c r="AW1245" t="n">
        <v>151.9078354655241</v>
      </c>
      <c r="AX1245" t="n">
        <v>5468.249710718138</v>
      </c>
      <c r="AY1245" t="n">
        <v>161119.3426914588</v>
      </c>
      <c r="AZ1245" t="n">
        <v>191574.5692821176</v>
      </c>
      <c r="BA1245" t="n">
        <v>5176.316967156676</v>
      </c>
      <c r="BB1245" t="n">
        <v>10972.52607369691</v>
      </c>
      <c r="BC1245" t="n">
        <v>16148.84304085358</v>
      </c>
      <c r="BD1245" t="n">
        <v>2.566172332188204</v>
      </c>
      <c r="BE1245" t="n">
        <v>0.2071668427034175</v>
      </c>
      <c r="BF1245" t="n">
        <v>46.66919774350759</v>
      </c>
      <c r="BG1245" t="n">
        <v>7.13322708722168</v>
      </c>
      <c r="BH1245" t="n">
        <v>470.3401754204667</v>
      </c>
      <c r="BI1245" t="n">
        <v>-1.4210854715202e-14</v>
      </c>
      <c r="BJ1245" t="n">
        <v>57317.12197164484</v>
      </c>
      <c r="BK1245" t="n">
        <v>756.0170432155032</v>
      </c>
      <c r="BL1245" t="n">
        <v>69644.30098260785</v>
      </c>
      <c r="BM1245" t="n">
        <v>7364.0357712165</v>
      </c>
      <c r="BN1245" t="n">
        <v>16921.65419468777</v>
      </c>
      <c r="BO1245" t="n">
        <v>-1399.173465140969</v>
      </c>
      <c r="BP1245" t="n">
        <v>0.2968964082776842</v>
      </c>
      <c r="BQ1245" t="n">
        <v>2.550773046847682</v>
      </c>
      <c r="BR1245" t="n">
        <v>144.1787846422148</v>
      </c>
      <c r="BS1245" t="n">
        <v>6712.161261901686</v>
      </c>
      <c r="BT1245" t="n">
        <v>3770.719355450431</v>
      </c>
      <c r="BU1245" t="n">
        <v>5590.64648924184</v>
      </c>
      <c r="BV1245" t="n">
        <v>22739.2509675</v>
      </c>
      <c r="BW1245" t="n">
        <v>1602.92499999</v>
      </c>
      <c r="BX1245" t="n">
        <v>39.47625</v>
      </c>
      <c r="BY1245" t="inlineStr">
        <is>
          <t>2022-07-27 20:42:00</t>
        </is>
      </c>
      <c r="BZ1245" t="inlineStr">
        <is>
          <t>2022-07-27 20:42:00</t>
        </is>
      </c>
      <c r="CA1245" t="inlineStr">
        <is>
          <t>2022-07-27 20:42:00</t>
        </is>
      </c>
    </row>
    <row r="1246">
      <c r="A1246" t="n">
        <v>1243</v>
      </c>
      <c r="B1246" t="n">
        <v>207</v>
      </c>
      <c r="C1246" t="n">
        <v>88</v>
      </c>
      <c r="D1246" t="n">
        <v>1128.761766010749</v>
      </c>
      <c r="E1246" t="n">
        <v>10.64571108134497</v>
      </c>
      <c r="F1246" t="n">
        <v>151.0094740537471</v>
      </c>
      <c r="G1246" t="n">
        <v>3176.870205025207</v>
      </c>
      <c r="H1246" t="n">
        <v>277953.3260192165</v>
      </c>
      <c r="I1246" t="n">
        <v>222623.7251207558</v>
      </c>
      <c r="J1246" t="n">
        <v>-1494.718398082434</v>
      </c>
      <c r="K1246" t="n">
        <v>1240.045462798667</v>
      </c>
      <c r="L1246" t="n">
        <v>-1905.339927095782</v>
      </c>
      <c r="M1246" t="n">
        <v>2.566172332188204</v>
      </c>
      <c r="N1246" t="n">
        <v>46.66919774350759</v>
      </c>
      <c r="O1246" t="n">
        <v>470.3401754204667</v>
      </c>
      <c r="P1246" t="n">
        <v>0.2071668427034175</v>
      </c>
      <c r="Q1246" t="n">
        <v>7.13322708722168</v>
      </c>
      <c r="R1246" t="n">
        <v>-1.4210854715202e-14</v>
      </c>
      <c r="S1246" t="n">
        <v>220.5991646339999</v>
      </c>
      <c r="T1246" t="n">
        <v>3014.782507802145</v>
      </c>
      <c r="U1246" t="n">
        <v>59140.94201102833</v>
      </c>
      <c r="V1246" t="n">
        <v>523</v>
      </c>
      <c r="W1246" t="n">
        <v>879</v>
      </c>
      <c r="X1246" t="n">
        <v>574</v>
      </c>
      <c r="Y1246" t="n">
        <v>1</v>
      </c>
      <c r="Z1246" t="n">
        <v>0.8642870091520143</v>
      </c>
      <c r="AA1246" t="n">
        <v>10.28075086406817</v>
      </c>
      <c r="AB1246" t="n">
        <v>425.9078041485138</v>
      </c>
      <c r="AC1246" t="n">
        <v>4303.367623693681</v>
      </c>
      <c r="AD1246" t="n">
        <v>4055.440821751254</v>
      </c>
      <c r="AE1246" t="n">
        <v>1.359844465013293</v>
      </c>
      <c r="AF1246" t="n">
        <v>20.09881236153326</v>
      </c>
      <c r="AG1246" t="n">
        <v>367.9252148289256</v>
      </c>
      <c r="AH1246" t="n">
        <v>32003.07208374574</v>
      </c>
      <c r="AI1246" t="n">
        <v>20612.83072166729</v>
      </c>
      <c r="AJ1246" t="n">
        <v>147.9681547588281</v>
      </c>
      <c r="AK1246" t="n">
        <v>-151.0990194462123</v>
      </c>
      <c r="AL1246" t="n">
        <v>22.09273652695287</v>
      </c>
      <c r="AM1246" t="n">
        <v>2.359005489484787</v>
      </c>
      <c r="AN1246" t="n">
        <v>39.53597065628591</v>
      </c>
      <c r="AO1246" t="n">
        <v>470.3401754204665</v>
      </c>
      <c r="AP1246" t="n">
        <v>1110176.127907571</v>
      </c>
      <c r="AQ1246" t="n">
        <v>0.2180514333905345</v>
      </c>
      <c r="AR1246" t="n">
        <v>0.2180346479367329</v>
      </c>
      <c r="AS1246" t="n">
        <v>0.1129648884339617</v>
      </c>
      <c r="AT1246" t="n">
        <v>0.2503688000567608</v>
      </c>
      <c r="AU1246" t="n">
        <v>0.2005802301820101</v>
      </c>
      <c r="AV1246" t="n">
        <v>8.782498142112344</v>
      </c>
      <c r="AW1246" t="n">
        <v>151.9138464458754</v>
      </c>
      <c r="AX1246" t="n">
        <v>5468.262485774848</v>
      </c>
      <c r="AY1246" t="n">
        <v>161119.7546189649</v>
      </c>
      <c r="AZ1246" t="n">
        <v>191574.5195374063</v>
      </c>
      <c r="BA1246" t="n">
        <v>5176.316967156676</v>
      </c>
      <c r="BB1246" t="n">
        <v>10972.52607369691</v>
      </c>
      <c r="BC1246" t="n">
        <v>16148.84304085358</v>
      </c>
      <c r="BD1246" t="n">
        <v>2.566172332188204</v>
      </c>
      <c r="BE1246" t="n">
        <v>0.2071668427034175</v>
      </c>
      <c r="BF1246" t="n">
        <v>46.66919774350759</v>
      </c>
      <c r="BG1246" t="n">
        <v>7.13322708722168</v>
      </c>
      <c r="BH1246" t="n">
        <v>470.3401754204667</v>
      </c>
      <c r="BI1246" t="n">
        <v>-1.4210854715202e-14</v>
      </c>
      <c r="BJ1246" t="n">
        <v>57317.12197164484</v>
      </c>
      <c r="BK1246" t="n">
        <v>756.0170432155032</v>
      </c>
      <c r="BL1246" t="n">
        <v>69644.30098260785</v>
      </c>
      <c r="BM1246" t="n">
        <v>7364.0357712165</v>
      </c>
      <c r="BN1246" t="n">
        <v>16921.65419468777</v>
      </c>
      <c r="BO1246" t="n">
        <v>-1399.173465140969</v>
      </c>
      <c r="BP1246" t="n">
        <v>0.2968964082776842</v>
      </c>
      <c r="BQ1246" t="n">
        <v>2.550773046847682</v>
      </c>
      <c r="BR1246" t="n">
        <v>144.1787846422148</v>
      </c>
      <c r="BS1246" t="n">
        <v>6712.161261901686</v>
      </c>
      <c r="BT1246" t="n">
        <v>3770.719355450431</v>
      </c>
      <c r="BU1246" t="n">
        <v>5590.64648924184</v>
      </c>
      <c r="BV1246" t="n">
        <v>22745.49</v>
      </c>
      <c r="BW1246" t="n">
        <v>1604.22</v>
      </c>
      <c r="BX1246" t="n">
        <v>39.54670824</v>
      </c>
      <c r="BY1246" t="inlineStr">
        <is>
          <t>2022-07-27 20:43:00</t>
        </is>
      </c>
      <c r="BZ1246" t="inlineStr">
        <is>
          <t>2022-07-27 20:43:00</t>
        </is>
      </c>
      <c r="CA1246" t="inlineStr">
        <is>
          <t>2022-07-27 20:43:00</t>
        </is>
      </c>
    </row>
    <row r="1247">
      <c r="A1247" t="n">
        <v>1244</v>
      </c>
      <c r="B1247" t="n">
        <v>207</v>
      </c>
      <c r="C1247" t="n">
        <v>88</v>
      </c>
      <c r="D1247" t="n">
        <v>1128.761785587333</v>
      </c>
      <c r="E1247" t="n">
        <v>10.64571108134497</v>
      </c>
      <c r="F1247" t="n">
        <v>151.0094860612455</v>
      </c>
      <c r="G1247" t="n">
        <v>3176.870205025207</v>
      </c>
      <c r="H1247" t="n">
        <v>277953.3260192165</v>
      </c>
      <c r="I1247" t="n">
        <v>222623.7251207558</v>
      </c>
      <c r="J1247" t="n">
        <v>-1494.718398082434</v>
      </c>
      <c r="K1247" t="n">
        <v>1240.045462798667</v>
      </c>
      <c r="L1247" t="n">
        <v>-1905.339927095782</v>
      </c>
      <c r="M1247" t="n">
        <v>2.566172332188204</v>
      </c>
      <c r="N1247" t="n">
        <v>46.66919774350759</v>
      </c>
      <c r="O1247" t="n">
        <v>470.3401754204667</v>
      </c>
      <c r="P1247" t="n">
        <v>0.2071668427034175</v>
      </c>
      <c r="Q1247" t="n">
        <v>7.13322708722168</v>
      </c>
      <c r="R1247" t="n">
        <v>-1.4210854715202e-14</v>
      </c>
      <c r="S1247" t="n">
        <v>220.5991646339999</v>
      </c>
      <c r="T1247" t="n">
        <v>3014.782507802145</v>
      </c>
      <c r="U1247" t="n">
        <v>59140.94201102833</v>
      </c>
      <c r="V1247" t="n">
        <v>523</v>
      </c>
      <c r="W1247" t="n">
        <v>879</v>
      </c>
      <c r="X1247" t="n">
        <v>574</v>
      </c>
      <c r="Y1247" t="n">
        <v>1</v>
      </c>
      <c r="Z1247" t="n">
        <v>0.8642870091520143</v>
      </c>
      <c r="AA1247" t="n">
        <v>10.28075089106527</v>
      </c>
      <c r="AB1247" t="n">
        <v>425.9078041485138</v>
      </c>
      <c r="AC1247" t="n">
        <v>4303.367623693681</v>
      </c>
      <c r="AD1247" t="n">
        <v>4055.440821751254</v>
      </c>
      <c r="AE1247" t="n">
        <v>1.359844465013293</v>
      </c>
      <c r="AF1247" t="n">
        <v>20.09881238853036</v>
      </c>
      <c r="AG1247" t="n">
        <v>367.9252148289256</v>
      </c>
      <c r="AH1247" t="n">
        <v>32003.07208374574</v>
      </c>
      <c r="AI1247" t="n">
        <v>20612.83072166729</v>
      </c>
      <c r="AJ1247" t="n">
        <v>128.483530194958</v>
      </c>
      <c r="AK1247" t="n">
        <v>-219.2730274051809</v>
      </c>
      <c r="AL1247" t="n">
        <v>12.83616594177637</v>
      </c>
      <c r="AM1247" t="n">
        <v>2.359005489484787</v>
      </c>
      <c r="AN1247" t="n">
        <v>39.53597065628591</v>
      </c>
      <c r="AO1247" t="n">
        <v>470.3401754204665</v>
      </c>
      <c r="AP1247" t="n">
        <v>1110661.801822094</v>
      </c>
      <c r="AQ1247" t="n">
        <v>0.2180158843550538</v>
      </c>
      <c r="AR1247" t="n">
        <v>0.2181153777586259</v>
      </c>
      <c r="AS1247" t="n">
        <v>0.1131170252802167</v>
      </c>
      <c r="AT1247" t="n">
        <v>0.2502591928192909</v>
      </c>
      <c r="AU1247" t="n">
        <v>0.2004925197868127</v>
      </c>
      <c r="AV1247" t="n">
        <v>8.781123578003029</v>
      </c>
      <c r="AW1247" t="n">
        <v>151.8828415862704</v>
      </c>
      <c r="AX1247" t="n">
        <v>5466.49040772922</v>
      </c>
      <c r="AY1247" t="n">
        <v>161097.3736355836</v>
      </c>
      <c r="AZ1247" t="n">
        <v>191553.9301276102</v>
      </c>
      <c r="BA1247" t="n">
        <v>5176.316967156676</v>
      </c>
      <c r="BB1247" t="n">
        <v>10972.52607369691</v>
      </c>
      <c r="BC1247" t="n">
        <v>16148.84304085358</v>
      </c>
      <c r="BD1247" t="n">
        <v>2.566172332188204</v>
      </c>
      <c r="BE1247" t="n">
        <v>0.2071668427034175</v>
      </c>
      <c r="BF1247" t="n">
        <v>46.66919774350759</v>
      </c>
      <c r="BG1247" t="n">
        <v>7.13322708722168</v>
      </c>
      <c r="BH1247" t="n">
        <v>470.3401754204667</v>
      </c>
      <c r="BI1247" t="n">
        <v>-1.4210854715202e-14</v>
      </c>
      <c r="BJ1247" t="n">
        <v>57317.12197164484</v>
      </c>
      <c r="BK1247" t="n">
        <v>756.0170432155032</v>
      </c>
      <c r="BL1247" t="n">
        <v>69644.30098260785</v>
      </c>
      <c r="BM1247" t="n">
        <v>7364.0357712165</v>
      </c>
      <c r="BN1247" t="n">
        <v>16921.65419468777</v>
      </c>
      <c r="BO1247" t="n">
        <v>-1399.173465140969</v>
      </c>
      <c r="BP1247" t="n">
        <v>0.2968964082776842</v>
      </c>
      <c r="BQ1247" t="n">
        <v>2.550773046847682</v>
      </c>
      <c r="BR1247" t="n">
        <v>144.1787846422148</v>
      </c>
      <c r="BS1247" t="n">
        <v>6712.161261901686</v>
      </c>
      <c r="BT1247" t="n">
        <v>3770.719355450431</v>
      </c>
      <c r="BU1247" t="n">
        <v>5590.64648924184</v>
      </c>
      <c r="BV1247" t="n">
        <v>22754.76</v>
      </c>
      <c r="BW1247" t="n">
        <v>1606.15903095</v>
      </c>
      <c r="BX1247" t="n">
        <v>39.541</v>
      </c>
      <c r="BY1247" t="inlineStr">
        <is>
          <t>2022-07-27 20:44:00</t>
        </is>
      </c>
      <c r="BZ1247" t="inlineStr">
        <is>
          <t>2022-07-27 20:44:00</t>
        </is>
      </c>
      <c r="CA1247" t="inlineStr">
        <is>
          <t>2022-07-27 20:44:00</t>
        </is>
      </c>
    </row>
    <row r="1248">
      <c r="A1248" t="n">
        <v>1245</v>
      </c>
      <c r="B1248" t="n">
        <v>207</v>
      </c>
      <c r="C1248" t="n">
        <v>88</v>
      </c>
      <c r="D1248" t="n">
        <v>1128.762242492259</v>
      </c>
      <c r="E1248" t="n">
        <v>10.64571108134497</v>
      </c>
      <c r="F1248" t="n">
        <v>151.0097070237034</v>
      </c>
      <c r="G1248" t="n">
        <v>3176.872603260718</v>
      </c>
      <c r="H1248" t="n">
        <v>277953.3260192165</v>
      </c>
      <c r="I1248" t="n">
        <v>222623.7251207558</v>
      </c>
      <c r="J1248" t="n">
        <v>-1494.718398082434</v>
      </c>
      <c r="K1248" t="n">
        <v>1240.045462798667</v>
      </c>
      <c r="L1248" t="n">
        <v>-1905.339927095782</v>
      </c>
      <c r="M1248" t="n">
        <v>2.566172332188204</v>
      </c>
      <c r="N1248" t="n">
        <v>46.66919774350759</v>
      </c>
      <c r="O1248" t="n">
        <v>470.3401754204667</v>
      </c>
      <c r="P1248" t="n">
        <v>0.9781857368891886</v>
      </c>
      <c r="Q1248" t="n">
        <v>7.13322708722168</v>
      </c>
      <c r="R1248" t="n">
        <v>-1.4210854715202e-14</v>
      </c>
      <c r="S1248" t="n">
        <v>221.3701835281857</v>
      </c>
      <c r="T1248" t="n">
        <v>3014.782507802145</v>
      </c>
      <c r="U1248" t="n">
        <v>59140.94201102833</v>
      </c>
      <c r="V1248" t="n">
        <v>523</v>
      </c>
      <c r="W1248" t="n">
        <v>879.6666666666666</v>
      </c>
      <c r="X1248" t="n">
        <v>574</v>
      </c>
      <c r="Y1248" t="n">
        <v>1</v>
      </c>
      <c r="Z1248" t="n">
        <v>0.8642870091520143</v>
      </c>
      <c r="AA1248" t="n">
        <v>10.28075139508551</v>
      </c>
      <c r="AB1248" t="n">
        <v>425.9078703913859</v>
      </c>
      <c r="AC1248" t="n">
        <v>4303.367623693681</v>
      </c>
      <c r="AD1248" t="n">
        <v>4055.440905484767</v>
      </c>
      <c r="AE1248" t="n">
        <v>1.359844465013293</v>
      </c>
      <c r="AF1248" t="n">
        <v>20.09881289255059</v>
      </c>
      <c r="AG1248" t="n">
        <v>367.9252810717978</v>
      </c>
      <c r="AH1248" t="n">
        <v>32003.07208374574</v>
      </c>
      <c r="AI1248" t="n">
        <v>20612.83075198006</v>
      </c>
      <c r="AJ1248" t="n">
        <v>112.8533973979097</v>
      </c>
      <c r="AK1248" t="n">
        <v>-220.6036638711787</v>
      </c>
      <c r="AL1248" t="n">
        <v>16.51380280740717</v>
      </c>
      <c r="AM1248" t="n">
        <v>1.587986595299016</v>
      </c>
      <c r="AN1248" t="n">
        <v>39.53597065628591</v>
      </c>
      <c r="AO1248" t="n">
        <v>470.3401754204665</v>
      </c>
      <c r="AP1248" t="n">
        <v>1111035.184556124</v>
      </c>
      <c r="AQ1248" t="n">
        <v>0.2180314395552866</v>
      </c>
      <c r="AR1248" t="n">
        <v>0.2183056424925806</v>
      </c>
      <c r="AS1248" t="n">
        <v>0.1130626883135906</v>
      </c>
      <c r="AT1248" t="n">
        <v>0.2501750888566712</v>
      </c>
      <c r="AU1248" t="n">
        <v>0.200425140781871</v>
      </c>
      <c r="AV1248" t="n">
        <v>8.78096223896752</v>
      </c>
      <c r="AW1248" t="n">
        <v>151.8727077655569</v>
      </c>
      <c r="AX1248" t="n">
        <v>5466.70700171989</v>
      </c>
      <c r="AY1248" t="n">
        <v>161100.3877468579</v>
      </c>
      <c r="AZ1248" t="n">
        <v>191558.3757944525</v>
      </c>
      <c r="BA1248" t="n">
        <v>5176.316967156676</v>
      </c>
      <c r="BB1248" t="n">
        <v>28520.96513799552</v>
      </c>
      <c r="BC1248" t="n">
        <v>33697.2821051522</v>
      </c>
      <c r="BD1248" t="n">
        <v>2.566172332188204</v>
      </c>
      <c r="BE1248" t="n">
        <v>0.9781857368891886</v>
      </c>
      <c r="BF1248" t="n">
        <v>46.66919774350759</v>
      </c>
      <c r="BG1248" t="n">
        <v>7.13322708722168</v>
      </c>
      <c r="BH1248" t="n">
        <v>470.3401754204667</v>
      </c>
      <c r="BI1248" t="n">
        <v>-1.4210854715202e-14</v>
      </c>
      <c r="BJ1248" t="n">
        <v>57317.12197164484</v>
      </c>
      <c r="BK1248" t="n">
        <v>18304.45610751411</v>
      </c>
      <c r="BL1248" t="n">
        <v>69644.30098260785</v>
      </c>
      <c r="BM1248" t="n">
        <v>7364.0357712165</v>
      </c>
      <c r="BN1248" t="n">
        <v>16921.65419468777</v>
      </c>
      <c r="BO1248" t="n">
        <v>-1399.173465140969</v>
      </c>
      <c r="BP1248" t="n">
        <v>0.2968964082776842</v>
      </c>
      <c r="BQ1248" t="n">
        <v>2.550773046847682</v>
      </c>
      <c r="BR1248" t="n">
        <v>144.1787846422148</v>
      </c>
      <c r="BS1248" t="n">
        <v>6712.161261901686</v>
      </c>
      <c r="BT1248" t="n">
        <v>3770.719355450431</v>
      </c>
      <c r="BU1248" t="n">
        <v>5590.64648924184</v>
      </c>
      <c r="BV1248" t="n">
        <v>22760.06359459</v>
      </c>
      <c r="BW1248" t="n">
        <v>1605.24</v>
      </c>
      <c r="BX1248" t="n">
        <v>39.53212547</v>
      </c>
      <c r="BY1248" t="inlineStr">
        <is>
          <t>2022-07-27 20:45:00</t>
        </is>
      </c>
      <c r="BZ1248" t="inlineStr">
        <is>
          <t>2022-07-27 20:45:00</t>
        </is>
      </c>
      <c r="CA1248" t="inlineStr">
        <is>
          <t>2022-07-27 20:45:00</t>
        </is>
      </c>
    </row>
    <row r="1249">
      <c r="A1249" t="n">
        <v>1246</v>
      </c>
      <c r="B1249" t="n">
        <v>207</v>
      </c>
      <c r="C1249" t="n">
        <v>88</v>
      </c>
      <c r="D1249" t="n">
        <v>1128.763191385525</v>
      </c>
      <c r="E1249" t="n">
        <v>10.64571108134497</v>
      </c>
      <c r="F1249" t="n">
        <v>151.0100314189023</v>
      </c>
      <c r="G1249" t="n">
        <v>3176.883054695956</v>
      </c>
      <c r="H1249" t="n">
        <v>277953.3260192165</v>
      </c>
      <c r="I1249" t="n">
        <v>222623.7251207558</v>
      </c>
      <c r="J1249" t="n">
        <v>-1494.718398082434</v>
      </c>
      <c r="K1249" t="n">
        <v>1240.045462798667</v>
      </c>
      <c r="L1249" t="n">
        <v>-1905.339927095782</v>
      </c>
      <c r="M1249" t="n">
        <v>2.566172332188204</v>
      </c>
      <c r="N1249" t="n">
        <v>46.66919774350759</v>
      </c>
      <c r="O1249" t="n">
        <v>470.3401754204667</v>
      </c>
      <c r="P1249" t="n">
        <v>1.363695183982074</v>
      </c>
      <c r="Q1249" t="n">
        <v>7.13322708722168</v>
      </c>
      <c r="R1249" t="n">
        <v>-1.4210854715202e-14</v>
      </c>
      <c r="S1249" t="n">
        <v>221.7556929752786</v>
      </c>
      <c r="T1249" t="n">
        <v>3014.782507802145</v>
      </c>
      <c r="U1249" t="n">
        <v>59140.94201102833</v>
      </c>
      <c r="V1249" t="n">
        <v>523</v>
      </c>
      <c r="W1249" t="n">
        <v>880</v>
      </c>
      <c r="X1249" t="n">
        <v>574</v>
      </c>
      <c r="Y1249" t="n">
        <v>1</v>
      </c>
      <c r="Z1249" t="n">
        <v>0.8642870091520143</v>
      </c>
      <c r="AA1249" t="n">
        <v>10.28075212930506</v>
      </c>
      <c r="AB1249" t="n">
        <v>425.9081590253257</v>
      </c>
      <c r="AC1249" t="n">
        <v>4303.367623693681</v>
      </c>
      <c r="AD1249" t="n">
        <v>4055.440947351524</v>
      </c>
      <c r="AE1249" t="n">
        <v>1.359844465013293</v>
      </c>
      <c r="AF1249" t="n">
        <v>20.09881362677014</v>
      </c>
      <c r="AG1249" t="n">
        <v>367.9255697057376</v>
      </c>
      <c r="AH1249" t="n">
        <v>32003.07208374574</v>
      </c>
      <c r="AI1249" t="n">
        <v>20612.83076713645</v>
      </c>
      <c r="AJ1249" t="n">
        <v>58.59003676542826</v>
      </c>
      <c r="AK1249" t="n">
        <v>-326.0456897320637</v>
      </c>
      <c r="AL1249" t="n">
        <v>-12.78439693320036</v>
      </c>
      <c r="AM1249" t="n">
        <v>1.20247714820613</v>
      </c>
      <c r="AN1249" t="n">
        <v>39.53597065628591</v>
      </c>
      <c r="AO1249" t="n">
        <v>470.3401754204665</v>
      </c>
      <c r="AP1249" t="n">
        <v>1110926.425909499</v>
      </c>
      <c r="AQ1249" t="n">
        <v>0.2181036075567994</v>
      </c>
      <c r="AR1249" t="n">
        <v>0.2182024087727275</v>
      </c>
      <c r="AS1249" t="n">
        <v>0.1130484642594498</v>
      </c>
      <c r="AT1249" t="n">
        <v>0.2502007592013348</v>
      </c>
      <c r="AU1249" t="n">
        <v>0.2004447602096887</v>
      </c>
      <c r="AV1249" t="n">
        <v>8.781115653960397</v>
      </c>
      <c r="AW1249" t="n">
        <v>151.8837982249602</v>
      </c>
      <c r="AX1249" t="n">
        <v>5467.019181120845</v>
      </c>
      <c r="AY1249" t="n">
        <v>161104.8699460728</v>
      </c>
      <c r="AZ1249" t="n">
        <v>191562.5181038913</v>
      </c>
      <c r="BA1249" t="n">
        <v>5176.316967156676</v>
      </c>
      <c r="BB1249" t="n">
        <v>37295.18467014482</v>
      </c>
      <c r="BC1249" t="n">
        <v>42471.5016373015</v>
      </c>
      <c r="BD1249" t="n">
        <v>2.566172332188204</v>
      </c>
      <c r="BE1249" t="n">
        <v>1.363695183982074</v>
      </c>
      <c r="BF1249" t="n">
        <v>46.66919774350759</v>
      </c>
      <c r="BG1249" t="n">
        <v>7.13322708722168</v>
      </c>
      <c r="BH1249" t="n">
        <v>470.3401754204667</v>
      </c>
      <c r="BI1249" t="n">
        <v>-1.4210854715202e-14</v>
      </c>
      <c r="BJ1249" t="n">
        <v>57317.12197164484</v>
      </c>
      <c r="BK1249" t="n">
        <v>27078.67563966342</v>
      </c>
      <c r="BL1249" t="n">
        <v>69644.30098260785</v>
      </c>
      <c r="BM1249" t="n">
        <v>7364.0357712165</v>
      </c>
      <c r="BN1249" t="n">
        <v>16921.65419468777</v>
      </c>
      <c r="BO1249" t="n">
        <v>-1399.173465140969</v>
      </c>
      <c r="BP1249" t="n">
        <v>0.2968964082776842</v>
      </c>
      <c r="BQ1249" t="n">
        <v>2.550773046847682</v>
      </c>
      <c r="BR1249" t="n">
        <v>144.1787846422148</v>
      </c>
      <c r="BS1249" t="n">
        <v>6712.161261901686</v>
      </c>
      <c r="BT1249" t="n">
        <v>3770.719355450431</v>
      </c>
      <c r="BU1249" t="n">
        <v>5590.64648924184</v>
      </c>
      <c r="BV1249" t="n">
        <v>22822.55080001</v>
      </c>
      <c r="BW1249" t="n">
        <v>1609.7</v>
      </c>
      <c r="BX1249" t="n">
        <v>39.63</v>
      </c>
      <c r="BY1249" t="inlineStr">
        <is>
          <t>2022-07-27 20:46:00</t>
        </is>
      </c>
      <c r="BZ1249" t="inlineStr">
        <is>
          <t>2022-07-27 20:46:00</t>
        </is>
      </c>
      <c r="CA1249" t="inlineStr">
        <is>
          <t>2022-07-27 20:46:00</t>
        </is>
      </c>
    </row>
    <row r="1250">
      <c r="A1250" t="n">
        <v>1247</v>
      </c>
      <c r="B1250" t="n">
        <v>207</v>
      </c>
      <c r="C1250" t="n">
        <v>88</v>
      </c>
      <c r="D1250" t="n">
        <v>1128.763442836412</v>
      </c>
      <c r="E1250" t="n">
        <v>10.64571108134497</v>
      </c>
      <c r="F1250" t="n">
        <v>151.010183290855</v>
      </c>
      <c r="G1250" t="n">
        <v>3176.883139898413</v>
      </c>
      <c r="H1250" t="n">
        <v>277953.3260192165</v>
      </c>
      <c r="I1250" t="n">
        <v>222623.7251207558</v>
      </c>
      <c r="J1250" t="n">
        <v>-1494.718398082434</v>
      </c>
      <c r="K1250" t="n">
        <v>1240.045462798667</v>
      </c>
      <c r="L1250" t="n">
        <v>-1905.339927095782</v>
      </c>
      <c r="M1250" t="n">
        <v>2.566172332188204</v>
      </c>
      <c r="N1250" t="n">
        <v>46.66919774350759</v>
      </c>
      <c r="O1250" t="n">
        <v>470.3401754204667</v>
      </c>
      <c r="P1250" t="n">
        <v>1.363695183982074</v>
      </c>
      <c r="Q1250" t="n">
        <v>7.13322708722168</v>
      </c>
      <c r="R1250" t="n">
        <v>1.389744904290237</v>
      </c>
      <c r="S1250" t="n">
        <v>221.7556929752786</v>
      </c>
      <c r="T1250" t="n">
        <v>3014.782507802145</v>
      </c>
      <c r="U1250" t="n">
        <v>59142.33175593262</v>
      </c>
      <c r="V1250" t="n">
        <v>523</v>
      </c>
      <c r="W1250" t="n">
        <v>880.6666666666666</v>
      </c>
      <c r="X1250" t="n">
        <v>574</v>
      </c>
      <c r="Y1250" t="n">
        <v>1</v>
      </c>
      <c r="Z1250" t="n">
        <v>0.8642870091520143</v>
      </c>
      <c r="AA1250" t="n">
        <v>10.28075248038932</v>
      </c>
      <c r="AB1250" t="n">
        <v>425.9081613816081</v>
      </c>
      <c r="AC1250" t="n">
        <v>4303.367623693681</v>
      </c>
      <c r="AD1250" t="n">
        <v>4055.441109737898</v>
      </c>
      <c r="AE1250" t="n">
        <v>1.359844465013293</v>
      </c>
      <c r="AF1250" t="n">
        <v>20.0988139778544</v>
      </c>
      <c r="AG1250" t="n">
        <v>367.92557206202</v>
      </c>
      <c r="AH1250" t="n">
        <v>32003.07208374574</v>
      </c>
      <c r="AI1250" t="n">
        <v>20612.83082592272</v>
      </c>
      <c r="AJ1250" t="n">
        <v>52.42309047985741</v>
      </c>
      <c r="AK1250" t="n">
        <v>-362.0353220385834</v>
      </c>
      <c r="AL1250" t="n">
        <v>-11.98082544689579</v>
      </c>
      <c r="AM1250" t="n">
        <v>1.20247714820613</v>
      </c>
      <c r="AN1250" t="n">
        <v>39.53597065628591</v>
      </c>
      <c r="AO1250" t="n">
        <v>468.9504305161763</v>
      </c>
      <c r="AP1250" t="n">
        <v>1112575.714286322</v>
      </c>
      <c r="AQ1250" t="n">
        <v>0.2183782000958709</v>
      </c>
      <c r="AR1250" t="n">
        <v>0.2184847686801564</v>
      </c>
      <c r="AS1250" t="n">
        <v>0.1131607259092124</v>
      </c>
      <c r="AT1250" t="n">
        <v>0.2498286835224636</v>
      </c>
      <c r="AU1250" t="n">
        <v>0.2001476217922967</v>
      </c>
      <c r="AV1250" t="n">
        <v>8.778353768570026</v>
      </c>
      <c r="AW1250" t="n">
        <v>151.8318296962255</v>
      </c>
      <c r="AX1250" t="n">
        <v>5465.072032936568</v>
      </c>
      <c r="AY1250" t="n">
        <v>161084.6582003305</v>
      </c>
      <c r="AZ1250" t="n">
        <v>191548.5942115108</v>
      </c>
      <c r="BA1250" t="n">
        <v>5176.316967156676</v>
      </c>
      <c r="BB1250" t="n">
        <v>37350.18868883928</v>
      </c>
      <c r="BC1250" t="n">
        <v>42526.50565599595</v>
      </c>
      <c r="BD1250" t="n">
        <v>2.566172332188204</v>
      </c>
      <c r="BE1250" t="n">
        <v>1.363695183982074</v>
      </c>
      <c r="BF1250" t="n">
        <v>46.66919774350759</v>
      </c>
      <c r="BG1250" t="n">
        <v>7.13322708722168</v>
      </c>
      <c r="BH1250" t="n">
        <v>470.3401754204667</v>
      </c>
      <c r="BI1250" t="n">
        <v>1.389744904290237</v>
      </c>
      <c r="BJ1250" t="n">
        <v>57317.12197164484</v>
      </c>
      <c r="BK1250" t="n">
        <v>27078.67563966342</v>
      </c>
      <c r="BL1250" t="n">
        <v>69644.30098260785</v>
      </c>
      <c r="BM1250" t="n">
        <v>7364.0357712165</v>
      </c>
      <c r="BN1250" t="n">
        <v>16921.65419468777</v>
      </c>
      <c r="BO1250" t="n">
        <v>-1344.169446446517</v>
      </c>
      <c r="BP1250" t="n">
        <v>0.2968964082776842</v>
      </c>
      <c r="BQ1250" t="n">
        <v>2.550773046847682</v>
      </c>
      <c r="BR1250" t="n">
        <v>144.1787846422148</v>
      </c>
      <c r="BS1250" t="n">
        <v>6712.161261901686</v>
      </c>
      <c r="BT1250" t="n">
        <v>3770.719355450431</v>
      </c>
      <c r="BU1250" t="n">
        <v>5590.64648924184</v>
      </c>
      <c r="BV1250" t="n">
        <v>22798.99999997999</v>
      </c>
      <c r="BW1250" t="n">
        <v>1608.83545145</v>
      </c>
      <c r="BX1250" t="n">
        <v>39.5785</v>
      </c>
      <c r="BY1250" t="inlineStr">
        <is>
          <t>2022-07-27 20:48:00</t>
        </is>
      </c>
      <c r="BZ1250" t="inlineStr">
        <is>
          <t>2022-07-27 20:48:00</t>
        </is>
      </c>
      <c r="CA1250" t="inlineStr">
        <is>
          <t>2022-07-27 20:48:00</t>
        </is>
      </c>
    </row>
    <row r="1251">
      <c r="A1251" t="n">
        <v>1248</v>
      </c>
      <c r="B1251" t="n">
        <v>207</v>
      </c>
      <c r="C1251" t="n">
        <v>88</v>
      </c>
      <c r="D1251" t="n">
        <v>1128.763465577713</v>
      </c>
      <c r="E1251" t="n">
        <v>10.64571108134497</v>
      </c>
      <c r="F1251" t="n">
        <v>151.0101972165773</v>
      </c>
      <c r="G1251" t="n">
        <v>3176.883139898413</v>
      </c>
      <c r="H1251" t="n">
        <v>277953.3260192165</v>
      </c>
      <c r="I1251" t="n">
        <v>222623.7251207558</v>
      </c>
      <c r="J1251" t="n">
        <v>-1494.718398082434</v>
      </c>
      <c r="K1251" t="n">
        <v>1240.045462798667</v>
      </c>
      <c r="L1251" t="n">
        <v>-1905.339927095782</v>
      </c>
      <c r="M1251" t="n">
        <v>2.566172332188204</v>
      </c>
      <c r="N1251" t="n">
        <v>46.66919774350759</v>
      </c>
      <c r="O1251" t="n">
        <v>470.3401754204667</v>
      </c>
      <c r="P1251" t="n">
        <v>1.363695183982074</v>
      </c>
      <c r="Q1251" t="n">
        <v>7.13322708722168</v>
      </c>
      <c r="R1251" t="n">
        <v>2.084617356435363</v>
      </c>
      <c r="S1251" t="n">
        <v>221.7556929752786</v>
      </c>
      <c r="T1251" t="n">
        <v>3014.782507802145</v>
      </c>
      <c r="U1251" t="n">
        <v>59143.02662838477</v>
      </c>
      <c r="V1251" t="n">
        <v>523</v>
      </c>
      <c r="W1251" t="n">
        <v>881</v>
      </c>
      <c r="X1251" t="n">
        <v>574</v>
      </c>
      <c r="Y1251" t="n">
        <v>1</v>
      </c>
      <c r="Z1251" t="n">
        <v>0.8642870091520143</v>
      </c>
      <c r="AA1251" t="n">
        <v>10.28075251255675</v>
      </c>
      <c r="AB1251" t="n">
        <v>425.9081613816081</v>
      </c>
      <c r="AC1251" t="n">
        <v>4303.367623693681</v>
      </c>
      <c r="AD1251" t="n">
        <v>4055.441190931086</v>
      </c>
      <c r="AE1251" t="n">
        <v>1.359844465013293</v>
      </c>
      <c r="AF1251" t="n">
        <v>20.09881401002183</v>
      </c>
      <c r="AG1251" t="n">
        <v>367.92557206202</v>
      </c>
      <c r="AH1251" t="n">
        <v>32003.07208374574</v>
      </c>
      <c r="AI1251" t="n">
        <v>20612.83085531585</v>
      </c>
      <c r="AJ1251" t="n">
        <v>57.59005461654633</v>
      </c>
      <c r="AK1251" t="n">
        <v>-353.1996724206927</v>
      </c>
      <c r="AL1251" t="n">
        <v>-4.930852209145297</v>
      </c>
      <c r="AM1251" t="n">
        <v>1.20247714820613</v>
      </c>
      <c r="AN1251" t="n">
        <v>39.53597065628591</v>
      </c>
      <c r="AO1251" t="n">
        <v>468.2555580640312</v>
      </c>
      <c r="AP1251" t="n">
        <v>1112031.218752046</v>
      </c>
      <c r="AQ1251" t="n">
        <v>0.2182596700978855</v>
      </c>
      <c r="AR1251" t="n">
        <v>0.2184745646627944</v>
      </c>
      <c r="AS1251" t="n">
        <v>0.1130690103229065</v>
      </c>
      <c r="AT1251" t="n">
        <v>0.2499511347422486</v>
      </c>
      <c r="AU1251" t="n">
        <v>0.200245620174165</v>
      </c>
      <c r="AV1251" t="n">
        <v>8.779580067834083</v>
      </c>
      <c r="AW1251" t="n">
        <v>151.850262598078</v>
      </c>
      <c r="AX1251" t="n">
        <v>5466.167843886818</v>
      </c>
      <c r="AY1251" t="n">
        <v>161096.6599237734</v>
      </c>
      <c r="AZ1251" t="n">
        <v>191558.5065452803</v>
      </c>
      <c r="BA1251" t="n">
        <v>5176.316967156676</v>
      </c>
      <c r="BB1251" t="n">
        <v>37377.6906981865</v>
      </c>
      <c r="BC1251" t="n">
        <v>42554.00766534318</v>
      </c>
      <c r="BD1251" t="n">
        <v>2.566172332188204</v>
      </c>
      <c r="BE1251" t="n">
        <v>1.363695183982074</v>
      </c>
      <c r="BF1251" t="n">
        <v>46.66919774350759</v>
      </c>
      <c r="BG1251" t="n">
        <v>7.13322708722168</v>
      </c>
      <c r="BH1251" t="n">
        <v>470.3401754204667</v>
      </c>
      <c r="BI1251" t="n">
        <v>2.084617356435363</v>
      </c>
      <c r="BJ1251" t="n">
        <v>57317.12197164484</v>
      </c>
      <c r="BK1251" t="n">
        <v>27078.67563966342</v>
      </c>
      <c r="BL1251" t="n">
        <v>69644.30098260785</v>
      </c>
      <c r="BM1251" t="n">
        <v>7364.0357712165</v>
      </c>
      <c r="BN1251" t="n">
        <v>16921.65419468777</v>
      </c>
      <c r="BO1251" t="n">
        <v>-1316.667437099291</v>
      </c>
      <c r="BP1251" t="n">
        <v>0.2968964082776842</v>
      </c>
      <c r="BQ1251" t="n">
        <v>2.550773046847682</v>
      </c>
      <c r="BR1251" t="n">
        <v>144.1787846422148</v>
      </c>
      <c r="BS1251" t="n">
        <v>6712.161261901686</v>
      </c>
      <c r="BT1251" t="n">
        <v>3770.719355450431</v>
      </c>
      <c r="BU1251" t="n">
        <v>5590.64648924184</v>
      </c>
      <c r="BV1251" t="n">
        <v>22804.33</v>
      </c>
      <c r="BW1251" t="n">
        <v>1608.9325</v>
      </c>
      <c r="BX1251" t="n">
        <v>39.5817809</v>
      </c>
      <c r="BY1251" t="inlineStr">
        <is>
          <t>2022-07-27 20:49:00</t>
        </is>
      </c>
      <c r="BZ1251" t="inlineStr">
        <is>
          <t>2022-07-27 20:49:00</t>
        </is>
      </c>
      <c r="CA1251" t="inlineStr">
        <is>
          <t>2022-07-27 20:49:00</t>
        </is>
      </c>
    </row>
    <row r="1252">
      <c r="A1252" t="n">
        <v>1249</v>
      </c>
      <c r="B1252" t="n">
        <v>207</v>
      </c>
      <c r="C1252" t="n">
        <v>88</v>
      </c>
      <c r="D1252" t="n">
        <v>1128.763465577713</v>
      </c>
      <c r="E1252" t="n">
        <v>10.64732392556231</v>
      </c>
      <c r="F1252" t="n">
        <v>151.0101972165773</v>
      </c>
      <c r="G1252" t="n">
        <v>3176.883139898413</v>
      </c>
      <c r="H1252" t="n">
        <v>277953.3260192165</v>
      </c>
      <c r="I1252" t="n">
        <v>222623.7251207558</v>
      </c>
      <c r="J1252" t="n">
        <v>-1533.894088993101</v>
      </c>
      <c r="K1252" t="n">
        <v>1240.045462798667</v>
      </c>
      <c r="L1252" t="n">
        <v>-1905.339927095782</v>
      </c>
      <c r="M1252" t="n">
        <v>1.298350619868764</v>
      </c>
      <c r="N1252" t="n">
        <v>46.66919774350759</v>
      </c>
      <c r="O1252" t="n">
        <v>948.2725818958857</v>
      </c>
      <c r="P1252" t="n">
        <v>1.363695183982074</v>
      </c>
      <c r="Q1252" t="n">
        <v>7.13322708722168</v>
      </c>
      <c r="R1252" t="n">
        <v>2.084617356435363</v>
      </c>
      <c r="S1252" t="n">
        <v>223.0235146875981</v>
      </c>
      <c r="T1252" t="n">
        <v>3014.782507802145</v>
      </c>
      <c r="U1252" t="n">
        <v>59620.95903486019</v>
      </c>
      <c r="V1252" t="n">
        <v>524.3333333333334</v>
      </c>
      <c r="W1252" t="n">
        <v>881</v>
      </c>
      <c r="X1252" t="n">
        <v>574</v>
      </c>
      <c r="Y1252" t="n">
        <v>1</v>
      </c>
      <c r="Z1252" t="n">
        <v>0.8786100090087116</v>
      </c>
      <c r="AA1252" t="n">
        <v>10.28075251255675</v>
      </c>
      <c r="AB1252" t="n">
        <v>430.5042877295243</v>
      </c>
      <c r="AC1252" t="n">
        <v>4303.367623693681</v>
      </c>
      <c r="AD1252" t="n">
        <v>4055.441190931086</v>
      </c>
      <c r="AE1252" t="n">
        <v>1.365029602427081</v>
      </c>
      <c r="AF1252" t="n">
        <v>20.09881401002183</v>
      </c>
      <c r="AG1252" t="n">
        <v>369.5894376574617</v>
      </c>
      <c r="AH1252" t="n">
        <v>32003.07208374574</v>
      </c>
      <c r="AI1252" t="n">
        <v>20612.83085531585</v>
      </c>
      <c r="AJ1252" t="n">
        <v>16.27796263121431</v>
      </c>
      <c r="AK1252" t="n">
        <v>-354.4786419623704</v>
      </c>
      <c r="AL1252" t="n">
        <v>-5.442952095962728</v>
      </c>
      <c r="AM1252" t="n">
        <v>-0.0653445641133094</v>
      </c>
      <c r="AN1252" t="n">
        <v>39.53597065628591</v>
      </c>
      <c r="AO1252" t="n">
        <v>946.1879645394501</v>
      </c>
      <c r="AP1252" t="n">
        <v>1112112.93607409</v>
      </c>
      <c r="AQ1252" t="n">
        <v>0.2182946539949916</v>
      </c>
      <c r="AR1252" t="n">
        <v>0.2184717093489273</v>
      </c>
      <c r="AS1252" t="n">
        <v>0.1130700743687651</v>
      </c>
      <c r="AT1252" t="n">
        <v>0.2499326560287086</v>
      </c>
      <c r="AU1252" t="n">
        <v>0.2002309062586075</v>
      </c>
      <c r="AV1252" t="n">
        <v>8.779451686777753</v>
      </c>
      <c r="AW1252" t="n">
        <v>151.8494986908371</v>
      </c>
      <c r="AX1252" t="n">
        <v>5466.136331880173</v>
      </c>
      <c r="AY1252" t="n">
        <v>161096.7337312064</v>
      </c>
      <c r="AZ1252" t="n">
        <v>191558.899238028</v>
      </c>
      <c r="BA1252" t="n">
        <v>5176.316967156676</v>
      </c>
      <c r="BB1252" t="n">
        <v>37377.6906981865</v>
      </c>
      <c r="BC1252" t="n">
        <v>42554.00766534318</v>
      </c>
      <c r="BD1252" t="n">
        <v>1.298350619868764</v>
      </c>
      <c r="BE1252" t="n">
        <v>1.363695183982074</v>
      </c>
      <c r="BF1252" t="n">
        <v>46.66919774350759</v>
      </c>
      <c r="BG1252" t="n">
        <v>7.13322708722168</v>
      </c>
      <c r="BH1252" t="n">
        <v>948.2725818958857</v>
      </c>
      <c r="BI1252" t="n">
        <v>2.084617356435363</v>
      </c>
      <c r="BJ1252" t="n">
        <v>28405.29726274726</v>
      </c>
      <c r="BK1252" t="n">
        <v>27078.67563966342</v>
      </c>
      <c r="BL1252" t="n">
        <v>69644.30098260785</v>
      </c>
      <c r="BM1252" t="n">
        <v>7364.0357712165</v>
      </c>
      <c r="BN1252" t="n">
        <v>35839.06999280754</v>
      </c>
      <c r="BO1252" t="n">
        <v>-1316.667437099291</v>
      </c>
      <c r="BP1252" t="n">
        <v>0.2193605137789615</v>
      </c>
      <c r="BQ1252" t="n">
        <v>2.550773046847682</v>
      </c>
      <c r="BR1252" t="n">
        <v>165.9302786903928</v>
      </c>
      <c r="BS1252" t="n">
        <v>4944.00713690763</v>
      </c>
      <c r="BT1252" t="n">
        <v>3770.719355450431</v>
      </c>
      <c r="BU1252" t="n">
        <v>6451.609360904476</v>
      </c>
      <c r="BV1252" t="n">
        <v>22804.33</v>
      </c>
      <c r="BW1252" t="n">
        <v>1608.9325</v>
      </c>
      <c r="BX1252" t="n">
        <v>39.5817809</v>
      </c>
      <c r="BY1252" t="inlineStr">
        <is>
          <t>2022-07-27 20:49:00</t>
        </is>
      </c>
      <c r="BZ1252" t="inlineStr">
        <is>
          <t>2022-07-27 20:49:00</t>
        </is>
      </c>
      <c r="CA1252" t="inlineStr">
        <is>
          <t>2022-07-27 20:49:00</t>
        </is>
      </c>
    </row>
    <row r="1253">
      <c r="A1253" t="n">
        <v>1250</v>
      </c>
      <c r="B1253" t="n">
        <v>207</v>
      </c>
      <c r="C1253" t="n">
        <v>88</v>
      </c>
      <c r="D1253" t="n">
        <v>1128.763465577713</v>
      </c>
      <c r="E1253" t="n">
        <v>10.64015144919667</v>
      </c>
      <c r="F1253" t="n">
        <v>151.0101972165773</v>
      </c>
      <c r="G1253" t="n">
        <v>3176.883139898413</v>
      </c>
      <c r="H1253" t="n">
        <v>277953.3260192165</v>
      </c>
      <c r="I1253" t="n">
        <v>222810.8335010262</v>
      </c>
      <c r="J1253" t="n">
        <v>-1553.481934448435</v>
      </c>
      <c r="K1253" t="n">
        <v>1240.045462798667</v>
      </c>
      <c r="L1253" t="n">
        <v>-1905.339927095782</v>
      </c>
      <c r="M1253" t="n">
        <v>0.664439763709044</v>
      </c>
      <c r="N1253" t="n">
        <v>46.66919774350759</v>
      </c>
      <c r="O1253" t="n">
        <v>1187.238785133595</v>
      </c>
      <c r="P1253" t="n">
        <v>1.363695183982074</v>
      </c>
      <c r="Q1253" t="n">
        <v>7.13322708722168</v>
      </c>
      <c r="R1253" t="n">
        <v>2.084617356435363</v>
      </c>
      <c r="S1253" t="n">
        <v>223.6656273914189</v>
      </c>
      <c r="T1253" t="n">
        <v>3014.782507802145</v>
      </c>
      <c r="U1253" t="n">
        <v>59859.92523809789</v>
      </c>
      <c r="V1253" t="n">
        <v>525</v>
      </c>
      <c r="W1253" t="n">
        <v>881</v>
      </c>
      <c r="X1253" t="n">
        <v>574.6666666666666</v>
      </c>
      <c r="Y1253" t="n">
        <v>1</v>
      </c>
      <c r="Z1253" t="n">
        <v>0.885994458123886</v>
      </c>
      <c r="AA1253" t="n">
        <v>10.28075251255675</v>
      </c>
      <c r="AB1253" t="n">
        <v>432.8023509034825</v>
      </c>
      <c r="AC1253" t="n">
        <v>4303.367623693681</v>
      </c>
      <c r="AD1253" t="n">
        <v>4055.44178075842</v>
      </c>
      <c r="AE1253" t="n">
        <v>1.367702882031241</v>
      </c>
      <c r="AF1253" t="n">
        <v>20.09881401002183</v>
      </c>
      <c r="AG1253" t="n">
        <v>370.4213704551824</v>
      </c>
      <c r="AH1253" t="n">
        <v>32003.07208374574</v>
      </c>
      <c r="AI1253" t="n">
        <v>20612.83106884205</v>
      </c>
      <c r="AJ1253" t="n">
        <v>3.343883567954217</v>
      </c>
      <c r="AK1253" t="n">
        <v>-358.6299188812812</v>
      </c>
      <c r="AL1253" t="n">
        <v>-1.319800746267557</v>
      </c>
      <c r="AM1253" t="n">
        <v>-0.6992554202730293</v>
      </c>
      <c r="AN1253" t="n">
        <v>39.53597065628591</v>
      </c>
      <c r="AO1253" t="n">
        <v>1185.15416777716</v>
      </c>
      <c r="AP1253" t="n">
        <v>1112181.991816618</v>
      </c>
      <c r="AQ1253" t="n">
        <v>0.2183307049727357</v>
      </c>
      <c r="AR1253" t="n">
        <v>0.2184581443692553</v>
      </c>
      <c r="AS1253" t="n">
        <v>0.1130630538109781</v>
      </c>
      <c r="AT1253" t="n">
        <v>0.2499296209889991</v>
      </c>
      <c r="AU1253" t="n">
        <v>0.2002184758580317</v>
      </c>
      <c r="AV1253" t="n">
        <v>8.779931019082657</v>
      </c>
      <c r="AW1253" t="n">
        <v>151.8578117375206</v>
      </c>
      <c r="AX1253" t="n">
        <v>5466.436352662879</v>
      </c>
      <c r="AY1253" t="n">
        <v>161104.9947924773</v>
      </c>
      <c r="AZ1253" t="n">
        <v>191569.3430355519</v>
      </c>
      <c r="BA1253" t="n">
        <v>5176.316967156676</v>
      </c>
      <c r="BB1253" t="n">
        <v>37377.6906981865</v>
      </c>
      <c r="BC1253" t="n">
        <v>42554.00766534318</v>
      </c>
      <c r="BD1253" t="n">
        <v>0.664439763709044</v>
      </c>
      <c r="BE1253" t="n">
        <v>1.363695183982074</v>
      </c>
      <c r="BF1253" t="n">
        <v>46.66919774350759</v>
      </c>
      <c r="BG1253" t="n">
        <v>7.13322708722168</v>
      </c>
      <c r="BH1253" t="n">
        <v>1187.238785133595</v>
      </c>
      <c r="BI1253" t="n">
        <v>2.084617356435363</v>
      </c>
      <c r="BJ1253" t="n">
        <v>13949.38490829847</v>
      </c>
      <c r="BK1253" t="n">
        <v>27078.67563966342</v>
      </c>
      <c r="BL1253" t="n">
        <v>69644.30098260785</v>
      </c>
      <c r="BM1253" t="n">
        <v>7364.0357712165</v>
      </c>
      <c r="BN1253" t="n">
        <v>45297.77789186742</v>
      </c>
      <c r="BO1253" t="n">
        <v>-1316.667437099291</v>
      </c>
      <c r="BP1253" t="n">
        <v>0.1805925665296001</v>
      </c>
      <c r="BQ1253" t="n">
        <v>2.550773046847682</v>
      </c>
      <c r="BR1253" t="n">
        <v>176.8060257144818</v>
      </c>
      <c r="BS1253" t="n">
        <v>4059.930074410601</v>
      </c>
      <c r="BT1253" t="n">
        <v>3770.719355450431</v>
      </c>
      <c r="BU1253" t="n">
        <v>6882.090796735795</v>
      </c>
      <c r="BV1253" t="n">
        <v>22818.60325309</v>
      </c>
      <c r="BW1253" t="n">
        <v>1609.09</v>
      </c>
      <c r="BX1253" t="n">
        <v>39.5765624</v>
      </c>
      <c r="BY1253" t="inlineStr">
        <is>
          <t>2022-07-27 20:50:00</t>
        </is>
      </c>
      <c r="BZ1253" t="inlineStr">
        <is>
          <t>2022-07-27 20:50:00</t>
        </is>
      </c>
      <c r="CA1253" t="inlineStr">
        <is>
          <t>2022-07-27 20:50:00</t>
        </is>
      </c>
    </row>
    <row r="1254">
      <c r="A1254" t="n">
        <v>1251</v>
      </c>
      <c r="B1254" t="n">
        <v>207</v>
      </c>
      <c r="C1254" t="n">
        <v>88</v>
      </c>
      <c r="D1254" t="n">
        <v>1128.763465577713</v>
      </c>
      <c r="E1254" t="n">
        <v>10.66521349308158</v>
      </c>
      <c r="F1254" t="n">
        <v>151.0101972165773</v>
      </c>
      <c r="G1254" t="n">
        <v>3161.511238974394</v>
      </c>
      <c r="H1254" t="n">
        <v>277953.3260192165</v>
      </c>
      <c r="I1254" t="n">
        <v>222904.3876911614</v>
      </c>
      <c r="J1254" t="n">
        <v>-1553.481934448435</v>
      </c>
      <c r="K1254" t="n">
        <v>1240.045462798667</v>
      </c>
      <c r="L1254" t="n">
        <v>-1905.339927095782</v>
      </c>
      <c r="M1254" t="n">
        <v>1.197738025452841</v>
      </c>
      <c r="N1254" t="n">
        <v>46.66919774350759</v>
      </c>
      <c r="O1254" t="n">
        <v>1187.238785133595</v>
      </c>
      <c r="P1254" t="n">
        <v>1.363695183982074</v>
      </c>
      <c r="Q1254" t="n">
        <v>7.13322708722168</v>
      </c>
      <c r="R1254" t="n">
        <v>2.084617356435363</v>
      </c>
      <c r="S1254" t="n">
        <v>224.510377166041</v>
      </c>
      <c r="T1254" t="n">
        <v>3014.782507802145</v>
      </c>
      <c r="U1254" t="n">
        <v>59875.29782093745</v>
      </c>
      <c r="V1254" t="n">
        <v>525.6666666666666</v>
      </c>
      <c r="W1254" t="n">
        <v>881</v>
      </c>
      <c r="X1254" t="n">
        <v>576.3333333333334</v>
      </c>
      <c r="Y1254" t="n">
        <v>1</v>
      </c>
      <c r="Z1254" t="n">
        <v>0.8885524681740907</v>
      </c>
      <c r="AA1254" t="n">
        <v>10.28075251255675</v>
      </c>
      <c r="AB1254" t="n">
        <v>432.8030328190202</v>
      </c>
      <c r="AC1254" t="n">
        <v>4303.367623693681</v>
      </c>
      <c r="AD1254" t="n">
        <v>4055.442075672087</v>
      </c>
      <c r="AE1254" t="n">
        <v>1.368628919436035</v>
      </c>
      <c r="AF1254" t="n">
        <v>20.09881401002183</v>
      </c>
      <c r="AG1254" t="n">
        <v>370.4216173186749</v>
      </c>
      <c r="AH1254" t="n">
        <v>32003.07208374574</v>
      </c>
      <c r="AI1254" t="n">
        <v>20612.83117560515</v>
      </c>
      <c r="AJ1254" t="n">
        <v>6.670766763991153</v>
      </c>
      <c r="AK1254" t="n">
        <v>-360.7055573407366</v>
      </c>
      <c r="AL1254" t="n">
        <v>0.7417749285800282</v>
      </c>
      <c r="AM1254" t="n">
        <v>-0.1659571585292322</v>
      </c>
      <c r="AN1254" t="n">
        <v>39.53597065628591</v>
      </c>
      <c r="AO1254" t="n">
        <v>1185.15416777716</v>
      </c>
      <c r="AP1254" t="n">
        <v>1112348.977527481</v>
      </c>
      <c r="AQ1254" t="n">
        <v>0.2181890447296001</v>
      </c>
      <c r="AR1254" t="n">
        <v>0.2184467313300688</v>
      </c>
      <c r="AS1254" t="n">
        <v>0.1130311766934593</v>
      </c>
      <c r="AT1254" t="n">
        <v>0.2498921015807292</v>
      </c>
      <c r="AU1254" t="n">
        <v>0.2004409456661425</v>
      </c>
      <c r="AV1254" t="n">
        <v>8.779894710592417</v>
      </c>
      <c r="AW1254" t="n">
        <v>151.8620928349028</v>
      </c>
      <c r="AX1254" t="n">
        <v>5466.752315853327</v>
      </c>
      <c r="AY1254" t="n">
        <v>161110.9552935361</v>
      </c>
      <c r="AZ1254" t="n">
        <v>191576.1567088777</v>
      </c>
      <c r="BA1254" t="n">
        <v>5176.316967156676</v>
      </c>
      <c r="BB1254" t="n">
        <v>37377.6906981865</v>
      </c>
      <c r="BC1254" t="n">
        <v>42554.00766534318</v>
      </c>
      <c r="BD1254" t="n">
        <v>1.197738025452841</v>
      </c>
      <c r="BE1254" t="n">
        <v>1.363695183982074</v>
      </c>
      <c r="BF1254" t="n">
        <v>46.66919774350759</v>
      </c>
      <c r="BG1254" t="n">
        <v>7.13322708722168</v>
      </c>
      <c r="BH1254" t="n">
        <v>1187.238785133595</v>
      </c>
      <c r="BI1254" t="n">
        <v>2.084617356435363</v>
      </c>
      <c r="BJ1254" t="n">
        <v>26118.50635859273</v>
      </c>
      <c r="BK1254" t="n">
        <v>27078.67563966342</v>
      </c>
      <c r="BL1254" t="n">
        <v>69644.30098260785</v>
      </c>
      <c r="BM1254" t="n">
        <v>7364.0357712165</v>
      </c>
      <c r="BN1254" t="n">
        <v>45297.77789186742</v>
      </c>
      <c r="BO1254" t="n">
        <v>-1316.667437099291</v>
      </c>
      <c r="BP1254" t="n">
        <v>0.2453723928670538</v>
      </c>
      <c r="BQ1254" t="n">
        <v>2.550773046847682</v>
      </c>
      <c r="BR1254" t="n">
        <v>176.8060257144818</v>
      </c>
      <c r="BS1254" t="n">
        <v>5538.115230409027</v>
      </c>
      <c r="BT1254" t="n">
        <v>3770.719355450431</v>
      </c>
      <c r="BU1254" t="n">
        <v>6882.090796735795</v>
      </c>
      <c r="BV1254" t="n">
        <v>22818.60325309</v>
      </c>
      <c r="BW1254" t="n">
        <v>1609.09</v>
      </c>
      <c r="BX1254" t="n">
        <v>39.5765624</v>
      </c>
      <c r="BY1254" t="inlineStr">
        <is>
          <t>2022-07-27 20:50:00</t>
        </is>
      </c>
      <c r="BZ1254" t="inlineStr">
        <is>
          <t>2022-07-27 20:50:00</t>
        </is>
      </c>
      <c r="CA1254" t="inlineStr">
        <is>
          <t>2022-07-27 20:50:00</t>
        </is>
      </c>
    </row>
    <row r="1255">
      <c r="A1255" t="n">
        <v>1252</v>
      </c>
      <c r="B1255" t="n">
        <v>207</v>
      </c>
      <c r="C1255" t="n">
        <v>88</v>
      </c>
      <c r="D1255" t="n">
        <v>1128.763465577713</v>
      </c>
      <c r="E1255" t="n">
        <v>10.67973923964261</v>
      </c>
      <c r="F1255" t="n">
        <v>150.9556185523102</v>
      </c>
      <c r="G1255" t="n">
        <v>3156.071040682122</v>
      </c>
      <c r="H1255" t="n">
        <v>277953.3260192165</v>
      </c>
      <c r="I1255" t="n">
        <v>222904.3876911614</v>
      </c>
      <c r="J1255" t="n">
        <v>-1553.481934448435</v>
      </c>
      <c r="K1255" t="n">
        <v>1240.045462798667</v>
      </c>
      <c r="L1255" t="n">
        <v>-1905.339927095782</v>
      </c>
      <c r="M1255" t="n">
        <v>1.464387156324739</v>
      </c>
      <c r="N1255" t="n">
        <v>46.66919774350759</v>
      </c>
      <c r="O1255" t="n">
        <v>1187.238785133595</v>
      </c>
      <c r="P1255" t="n">
        <v>1.363695183982074</v>
      </c>
      <c r="Q1255" t="n">
        <v>7.13322708722168</v>
      </c>
      <c r="R1255" t="n">
        <v>2.084617356435363</v>
      </c>
      <c r="S1255" t="n">
        <v>224.9307015914368</v>
      </c>
      <c r="T1255" t="n">
        <v>3014.837650916992</v>
      </c>
      <c r="U1255" t="n">
        <v>59885.22930729913</v>
      </c>
      <c r="V1255" t="n">
        <v>526</v>
      </c>
      <c r="W1255" t="n">
        <v>881</v>
      </c>
      <c r="X1255" t="n">
        <v>577.6666666666666</v>
      </c>
      <c r="Y1255" t="n">
        <v>1</v>
      </c>
      <c r="Z1255" t="n">
        <v>0.8897757359024866</v>
      </c>
      <c r="AA1255" t="n">
        <v>10.2813169631356</v>
      </c>
      <c r="AB1255" t="n">
        <v>432.8039310046277</v>
      </c>
      <c r="AC1255" t="n">
        <v>4303.367623693681</v>
      </c>
      <c r="AD1255" t="n">
        <v>4055.442075672087</v>
      </c>
      <c r="AE1255" t="n">
        <v>1.369071760414115</v>
      </c>
      <c r="AF1255" t="n">
        <v>20.09901834946496</v>
      </c>
      <c r="AG1255" t="n">
        <v>370.4219424751257</v>
      </c>
      <c r="AH1255" t="n">
        <v>32003.07208374574</v>
      </c>
      <c r="AI1255" t="n">
        <v>20612.83117560515</v>
      </c>
      <c r="AJ1255" t="n">
        <v>6.339372908441528</v>
      </c>
      <c r="AK1255" t="n">
        <v>-394.1793458297248</v>
      </c>
      <c r="AL1255" t="n">
        <v>20.74118040056792</v>
      </c>
      <c r="AM1255" t="n">
        <v>0.1006919723426664</v>
      </c>
      <c r="AN1255" t="n">
        <v>39.53597065628591</v>
      </c>
      <c r="AO1255" t="n">
        <v>1185.15416777716</v>
      </c>
      <c r="AP1255" t="n">
        <v>1112430.798776485</v>
      </c>
      <c r="AQ1255" t="n">
        <v>0.2190668694393335</v>
      </c>
      <c r="AR1255" t="n">
        <v>0.2184306641873594</v>
      </c>
      <c r="AS1255" t="n">
        <v>0.1122025419170252</v>
      </c>
      <c r="AT1255" t="n">
        <v>0.2498737215755279</v>
      </c>
      <c r="AU1255" t="n">
        <v>0.200426202880754</v>
      </c>
      <c r="AV1255" t="n">
        <v>8.780540534848884</v>
      </c>
      <c r="AW1255" t="n">
        <v>151.8732633815236</v>
      </c>
      <c r="AX1255" t="n">
        <v>5467.154434713067</v>
      </c>
      <c r="AY1255" t="n">
        <v>161122.8061603564</v>
      </c>
      <c r="AZ1255" t="n">
        <v>191590.2485098665</v>
      </c>
      <c r="BA1255" t="n">
        <v>5176.316967156676</v>
      </c>
      <c r="BB1255" t="n">
        <v>37377.6906981865</v>
      </c>
      <c r="BC1255" t="n">
        <v>42554.00766534318</v>
      </c>
      <c r="BD1255" t="n">
        <v>1.464387156324739</v>
      </c>
      <c r="BE1255" t="n">
        <v>1.363695183982074</v>
      </c>
      <c r="BF1255" t="n">
        <v>46.66919774350759</v>
      </c>
      <c r="BG1255" t="n">
        <v>7.13322708722168</v>
      </c>
      <c r="BH1255" t="n">
        <v>1187.238785133595</v>
      </c>
      <c r="BI1255" t="n">
        <v>2.084617356435363</v>
      </c>
      <c r="BJ1255" t="n">
        <v>32203.06708373985</v>
      </c>
      <c r="BK1255" t="n">
        <v>27078.67563966342</v>
      </c>
      <c r="BL1255" t="n">
        <v>69644.30098260785</v>
      </c>
      <c r="BM1255" t="n">
        <v>7364.0357712165</v>
      </c>
      <c r="BN1255" t="n">
        <v>45297.77789186742</v>
      </c>
      <c r="BO1255" t="n">
        <v>-1316.667437099291</v>
      </c>
      <c r="BP1255" t="n">
        <v>0.2777623060357807</v>
      </c>
      <c r="BQ1255" t="n">
        <v>2.550773046847682</v>
      </c>
      <c r="BR1255" t="n">
        <v>176.8060257144818</v>
      </c>
      <c r="BS1255" t="n">
        <v>6277.207808408241</v>
      </c>
      <c r="BT1255" t="n">
        <v>3770.719355450431</v>
      </c>
      <c r="BU1255" t="n">
        <v>6882.090796735795</v>
      </c>
      <c r="BV1255" t="n">
        <v>22823.54</v>
      </c>
      <c r="BW1255" t="n">
        <v>1610.36</v>
      </c>
      <c r="BX1255" t="n">
        <v>39.55124999</v>
      </c>
      <c r="BY1255" t="inlineStr">
        <is>
          <t>2022-07-27 20:52:00</t>
        </is>
      </c>
      <c r="BZ1255" t="inlineStr">
        <is>
          <t>2022-07-27 20:52:00</t>
        </is>
      </c>
      <c r="CA1255" t="inlineStr">
        <is>
          <t>2022-07-27 20:52:00</t>
        </is>
      </c>
    </row>
    <row r="1256">
      <c r="A1256" t="n">
        <v>1253</v>
      </c>
      <c r="B1256" t="n">
        <v>207</v>
      </c>
      <c r="C1256" t="n">
        <v>88</v>
      </c>
      <c r="D1256" t="n">
        <v>1128.763465577713</v>
      </c>
      <c r="E1256" t="n">
        <v>10.67973923964261</v>
      </c>
      <c r="F1256" t="n">
        <v>150.9283292201767</v>
      </c>
      <c r="G1256" t="n">
        <v>3157.19391676699</v>
      </c>
      <c r="H1256" t="n">
        <v>277953.3260192165</v>
      </c>
      <c r="I1256" t="n">
        <v>222904.3876911614</v>
      </c>
      <c r="J1256" t="n">
        <v>-1553.481934448435</v>
      </c>
      <c r="K1256" t="n">
        <v>1240.045462798667</v>
      </c>
      <c r="L1256" t="n">
        <v>-1905.339927095782</v>
      </c>
      <c r="M1256" t="n">
        <v>1.464387156324739</v>
      </c>
      <c r="N1256" t="n">
        <v>46.66919774350759</v>
      </c>
      <c r="O1256" t="n">
        <v>1187.238785133595</v>
      </c>
      <c r="P1256" t="n">
        <v>1.363695183982074</v>
      </c>
      <c r="Q1256" t="n">
        <v>14.63117846502617</v>
      </c>
      <c r="R1256" t="n">
        <v>2.084617356435363</v>
      </c>
      <c r="S1256" t="n">
        <v>224.9307015914368</v>
      </c>
      <c r="T1256" t="n">
        <v>3022.363173852219</v>
      </c>
      <c r="U1256" t="n">
        <v>59886.35190477009</v>
      </c>
      <c r="V1256" t="n">
        <v>526</v>
      </c>
      <c r="W1256" t="n">
        <v>881.6666666666666</v>
      </c>
      <c r="X1256" t="n">
        <v>578</v>
      </c>
      <c r="Y1256" t="n">
        <v>1</v>
      </c>
      <c r="Z1256" t="n">
        <v>0.8897757359024866</v>
      </c>
      <c r="AA1256" t="n">
        <v>10.28159918842502</v>
      </c>
      <c r="AB1256" t="n">
        <v>432.8042096185471</v>
      </c>
      <c r="AC1256" t="n">
        <v>4303.369454209085</v>
      </c>
      <c r="AD1256" t="n">
        <v>4055.442075672087</v>
      </c>
      <c r="AE1256" t="n">
        <v>1.369071760414115</v>
      </c>
      <c r="AF1256" t="n">
        <v>20.09912051918652</v>
      </c>
      <c r="AG1256" t="n">
        <v>370.422043337478</v>
      </c>
      <c r="AH1256" t="n">
        <v>32003.07274641934</v>
      </c>
      <c r="AI1256" t="n">
        <v>20612.83117560515</v>
      </c>
      <c r="AJ1256" t="n">
        <v>8.403667528149043</v>
      </c>
      <c r="AK1256" t="n">
        <v>-270.3334301350934</v>
      </c>
      <c r="AL1256" t="n">
        <v>102.0476509967962</v>
      </c>
      <c r="AM1256" t="n">
        <v>0.1006919723426664</v>
      </c>
      <c r="AN1256" t="n">
        <v>32.03801927848141</v>
      </c>
      <c r="AO1256" t="n">
        <v>1185.15416777716</v>
      </c>
      <c r="AP1256" t="n">
        <v>1112596.70554016</v>
      </c>
      <c r="AQ1256" t="n">
        <v>0.2190815904018101</v>
      </c>
      <c r="AR1256" t="n">
        <v>0.2184519718894948</v>
      </c>
      <c r="AS1256" t="n">
        <v>0.1122338087531315</v>
      </c>
      <c r="AT1256" t="n">
        <v>0.2498364612274901</v>
      </c>
      <c r="AU1256" t="n">
        <v>0.2003961677280736</v>
      </c>
      <c r="AV1256" t="n">
        <v>8.780834959125636</v>
      </c>
      <c r="AW1256" t="n">
        <v>151.8734508952562</v>
      </c>
      <c r="AX1256" t="n">
        <v>5467.849200735957</v>
      </c>
      <c r="AY1256" t="n">
        <v>161131.9499563957</v>
      </c>
      <c r="AZ1256" t="n">
        <v>191600.1121030147</v>
      </c>
      <c r="BA1256" t="n">
        <v>17210.72589551672</v>
      </c>
      <c r="BB1256" t="n">
        <v>37377.6906981865</v>
      </c>
      <c r="BC1256" t="n">
        <v>54588.41659370323</v>
      </c>
      <c r="BD1256" t="n">
        <v>1.464387156324739</v>
      </c>
      <c r="BE1256" t="n">
        <v>1.363695183982074</v>
      </c>
      <c r="BF1256" t="n">
        <v>46.66919774350759</v>
      </c>
      <c r="BG1256" t="n">
        <v>14.63117846502617</v>
      </c>
      <c r="BH1256" t="n">
        <v>1187.238785133595</v>
      </c>
      <c r="BI1256" t="n">
        <v>2.084617356435363</v>
      </c>
      <c r="BJ1256" t="n">
        <v>32203.06708373985</v>
      </c>
      <c r="BK1256" t="n">
        <v>27078.67563966342</v>
      </c>
      <c r="BL1256" t="n">
        <v>69644.30098260785</v>
      </c>
      <c r="BM1256" t="n">
        <v>19398.44469957655</v>
      </c>
      <c r="BN1256" t="n">
        <v>45297.77789186742</v>
      </c>
      <c r="BO1256" t="n">
        <v>-1316.667437099291</v>
      </c>
      <c r="BP1256" t="n">
        <v>0.2777623060357807</v>
      </c>
      <c r="BQ1256" t="n">
        <v>2.550773046847682</v>
      </c>
      <c r="BR1256" t="n">
        <v>176.8060257144818</v>
      </c>
      <c r="BS1256" t="n">
        <v>6277.207808408241</v>
      </c>
      <c r="BT1256" t="n">
        <v>3770.719355450431</v>
      </c>
      <c r="BU1256" t="n">
        <v>6882.090796735795</v>
      </c>
      <c r="BV1256" t="n">
        <v>22790.32</v>
      </c>
      <c r="BW1256" t="n">
        <v>1605.02626944</v>
      </c>
      <c r="BX1256" t="n">
        <v>39.461</v>
      </c>
      <c r="BY1256" t="inlineStr">
        <is>
          <t>2022-07-27 20:53:00</t>
        </is>
      </c>
      <c r="BZ1256" t="inlineStr">
        <is>
          <t>2022-07-27 20:53:00</t>
        </is>
      </c>
      <c r="CA1256" t="inlineStr">
        <is>
          <t>2022-07-27 20:53:00</t>
        </is>
      </c>
    </row>
    <row r="1257">
      <c r="A1257" t="n">
        <v>1254</v>
      </c>
      <c r="B1257" t="n">
        <v>207</v>
      </c>
      <c r="C1257" t="n">
        <v>88</v>
      </c>
      <c r="D1257" t="n">
        <v>1128.763465577713</v>
      </c>
      <c r="E1257" t="n">
        <v>10.67973923964261</v>
      </c>
      <c r="F1257" t="n">
        <v>150.9283292201767</v>
      </c>
      <c r="G1257" t="n">
        <v>3157.19391676699</v>
      </c>
      <c r="H1257" t="n">
        <v>277951.0517139515</v>
      </c>
      <c r="I1257" t="n">
        <v>222904.3876911614</v>
      </c>
      <c r="J1257" t="n">
        <v>-1551.207515468198</v>
      </c>
      <c r="K1257" t="n">
        <v>1240.045462798667</v>
      </c>
      <c r="L1257" t="n">
        <v>-1905.339927095782</v>
      </c>
      <c r="M1257" t="n">
        <v>1.464387156324739</v>
      </c>
      <c r="N1257" t="n">
        <v>46.66919774350759</v>
      </c>
      <c r="O1257" t="n">
        <v>1187.238785133595</v>
      </c>
      <c r="P1257" t="n">
        <v>1.271954259531577</v>
      </c>
      <c r="Q1257" t="n">
        <v>18.38015415392842</v>
      </c>
      <c r="R1257" t="n">
        <v>2.084617356435363</v>
      </c>
      <c r="S1257" t="n">
        <v>225.0224425158873</v>
      </c>
      <c r="T1257" t="n">
        <v>3026.112149541121</v>
      </c>
      <c r="U1257" t="n">
        <v>59886.35190477009</v>
      </c>
      <c r="V1257" t="n">
        <v>526</v>
      </c>
      <c r="W1257" t="n">
        <v>882.6666666666666</v>
      </c>
      <c r="X1257" t="n">
        <v>578</v>
      </c>
      <c r="Y1257" t="n">
        <v>1</v>
      </c>
      <c r="Z1257" t="n">
        <v>0.8897757359024866</v>
      </c>
      <c r="AA1257" t="n">
        <v>10.28159918842502</v>
      </c>
      <c r="AB1257" t="n">
        <v>432.8042096185471</v>
      </c>
      <c r="AC1257" t="n">
        <v>4303.371286876032</v>
      </c>
      <c r="AD1257" t="n">
        <v>4055.442075672087</v>
      </c>
      <c r="AE1257" t="n">
        <v>1.369071760414115</v>
      </c>
      <c r="AF1257" t="n">
        <v>20.09912051918652</v>
      </c>
      <c r="AG1257" t="n">
        <v>370.422043337478</v>
      </c>
      <c r="AH1257" t="n">
        <v>32003.07340987183</v>
      </c>
      <c r="AI1257" t="n">
        <v>20612.83117560515</v>
      </c>
      <c r="AJ1257" t="n">
        <v>12.96861138385061</v>
      </c>
      <c r="AK1257" t="n">
        <v>-199.5466000881149</v>
      </c>
      <c r="AL1257" t="n">
        <v>87.13445710175445</v>
      </c>
      <c r="AM1257" t="n">
        <v>0.1924328967931636</v>
      </c>
      <c r="AN1257" t="n">
        <v>28.28904358957918</v>
      </c>
      <c r="AO1257" t="n">
        <v>1185.15416777716</v>
      </c>
      <c r="AP1257" t="n">
        <v>1111152.141790519</v>
      </c>
      <c r="AQ1257" t="n">
        <v>0.2190471184223285</v>
      </c>
      <c r="AR1257" t="n">
        <v>0.2180114892373952</v>
      </c>
      <c r="AS1257" t="n">
        <v>0.112123285789454</v>
      </c>
      <c r="AT1257" t="n">
        <v>0.2501612634590247</v>
      </c>
      <c r="AU1257" t="n">
        <v>0.2006568430917976</v>
      </c>
      <c r="AV1257" t="n">
        <v>8.783180261644333</v>
      </c>
      <c r="AW1257" t="n">
        <v>151.9351940911057</v>
      </c>
      <c r="AX1257" t="n">
        <v>5469.918547292214</v>
      </c>
      <c r="AY1257" t="n">
        <v>161156.818525166</v>
      </c>
      <c r="AZ1257" t="n">
        <v>191619.5260407275</v>
      </c>
      <c r="BA1257" t="n">
        <v>21136.4574604441</v>
      </c>
      <c r="BB1257" t="n">
        <v>37377.6906981865</v>
      </c>
      <c r="BC1257" t="n">
        <v>58514.1481586306</v>
      </c>
      <c r="BD1257" t="n">
        <v>1.464387156324739</v>
      </c>
      <c r="BE1257" t="n">
        <v>1.271954259531577</v>
      </c>
      <c r="BF1257" t="n">
        <v>46.66919774350759</v>
      </c>
      <c r="BG1257" t="n">
        <v>18.38015415392842</v>
      </c>
      <c r="BH1257" t="n">
        <v>1187.238785133595</v>
      </c>
      <c r="BI1257" t="n">
        <v>2.084617356435363</v>
      </c>
      <c r="BJ1257" t="n">
        <v>32203.06708373985</v>
      </c>
      <c r="BK1257" t="n">
        <v>24989.477159391</v>
      </c>
      <c r="BL1257" t="n">
        <v>69644.30098260785</v>
      </c>
      <c r="BM1257" t="n">
        <v>25415.64916375657</v>
      </c>
      <c r="BN1257" t="n">
        <v>45297.77789186742</v>
      </c>
      <c r="BO1257" t="n">
        <v>-1316.667437099291</v>
      </c>
      <c r="BP1257" t="n">
        <v>0.2777623060357807</v>
      </c>
      <c r="BQ1257" t="n">
        <v>2.550773046847682</v>
      </c>
      <c r="BR1257" t="n">
        <v>176.8060257144818</v>
      </c>
      <c r="BS1257" t="n">
        <v>6277.207808408241</v>
      </c>
      <c r="BT1257" t="n">
        <v>3770.719355450431</v>
      </c>
      <c r="BU1257" t="n">
        <v>6882.090796735795</v>
      </c>
      <c r="BV1257" t="n">
        <v>22772.80824001</v>
      </c>
      <c r="BW1257" t="n">
        <v>1604.99999999</v>
      </c>
      <c r="BX1257" t="n">
        <v>39.525</v>
      </c>
      <c r="BY1257" t="inlineStr">
        <is>
          <t>2022-07-27 20:54:00</t>
        </is>
      </c>
      <c r="BZ1257" t="inlineStr">
        <is>
          <t>2022-07-27 20:55:00</t>
        </is>
      </c>
      <c r="CA1257" t="inlineStr">
        <is>
          <t>2022-07-27 20:55:00</t>
        </is>
      </c>
    </row>
    <row r="1258">
      <c r="A1258" t="n">
        <v>1255</v>
      </c>
      <c r="B1258" t="n">
        <v>207</v>
      </c>
      <c r="C1258" t="n">
        <v>88</v>
      </c>
      <c r="D1258" t="n">
        <v>1128.763465577713</v>
      </c>
      <c r="E1258" t="n">
        <v>10.62268763796822</v>
      </c>
      <c r="F1258" t="n">
        <v>151.7486033573786</v>
      </c>
      <c r="G1258" t="n">
        <v>3157.19391676699</v>
      </c>
      <c r="H1258" t="n">
        <v>277949.914561319</v>
      </c>
      <c r="I1258" t="n">
        <v>222904.3881583771</v>
      </c>
      <c r="J1258" t="n">
        <v>-1550.070305978079</v>
      </c>
      <c r="K1258" t="n">
        <v>1240.045462798667</v>
      </c>
      <c r="L1258" t="n">
        <v>-1905.339927095782</v>
      </c>
      <c r="M1258" t="n">
        <v>1.464387156324739</v>
      </c>
      <c r="N1258" t="n">
        <v>46.66919774350759</v>
      </c>
      <c r="O1258" t="n">
        <v>1187.238785133595</v>
      </c>
      <c r="P1258" t="n">
        <v>1.226083797306328</v>
      </c>
      <c r="Q1258" t="n">
        <v>18.38015415392842</v>
      </c>
      <c r="R1258" t="n">
        <v>2.084617356435363</v>
      </c>
      <c r="S1258" t="n">
        <v>225.1260828049906</v>
      </c>
      <c r="T1258" t="n">
        <v>3026.93182629474</v>
      </c>
      <c r="U1258" t="n">
        <v>59886.35190477009</v>
      </c>
      <c r="V1258" t="n">
        <v>526</v>
      </c>
      <c r="W1258" t="n">
        <v>883</v>
      </c>
      <c r="X1258" t="n">
        <v>579.3333333333334</v>
      </c>
      <c r="Y1258" t="n">
        <v>1</v>
      </c>
      <c r="Z1258" t="n">
        <v>0.890493961106098</v>
      </c>
      <c r="AA1258" t="n">
        <v>10.28219657200743</v>
      </c>
      <c r="AB1258" t="n">
        <v>432.8042096185471</v>
      </c>
      <c r="AC1258" t="n">
        <v>4303.371745580655</v>
      </c>
      <c r="AD1258" t="n">
        <v>4055.442542887726</v>
      </c>
      <c r="AE1258" t="n">
        <v>1.369331768541744</v>
      </c>
      <c r="AF1258" t="n">
        <v>20.09933678086316</v>
      </c>
      <c r="AG1258" t="n">
        <v>370.422043337478</v>
      </c>
      <c r="AH1258" t="n">
        <v>32003.07357592968</v>
      </c>
      <c r="AI1258" t="n">
        <v>20612.83134474411</v>
      </c>
      <c r="AJ1258" t="n">
        <v>14.69358542483081</v>
      </c>
      <c r="AK1258" t="n">
        <v>-199.2988875494071</v>
      </c>
      <c r="AL1258" t="n">
        <v>61.85116818917504</v>
      </c>
      <c r="AM1258" t="n">
        <v>0.2383033590184123</v>
      </c>
      <c r="AN1258" t="n">
        <v>28.28904358957918</v>
      </c>
      <c r="AO1258" t="n">
        <v>1185.15416777716</v>
      </c>
      <c r="AP1258" t="n">
        <v>1111159.804738203</v>
      </c>
      <c r="AQ1258" t="n">
        <v>0.2188772962454242</v>
      </c>
      <c r="AR1258" t="n">
        <v>0.2180064175863054</v>
      </c>
      <c r="AS1258" t="n">
        <v>0.1123043589482759</v>
      </c>
      <c r="AT1258" t="n">
        <v>0.2501564679281549</v>
      </c>
      <c r="AU1258" t="n">
        <v>0.2006554592918396</v>
      </c>
      <c r="AV1258" t="n">
        <v>8.782263428183477</v>
      </c>
      <c r="AW1258" t="n">
        <v>151.9106754547242</v>
      </c>
      <c r="AX1258" t="n">
        <v>5468.062636211715</v>
      </c>
      <c r="AY1258" t="n">
        <v>161131.0766019196</v>
      </c>
      <c r="AZ1258" t="n">
        <v>191593.5714081212</v>
      </c>
      <c r="BA1258" t="n">
        <v>20090.72101081777</v>
      </c>
      <c r="BB1258" t="n">
        <v>37377.6906981865</v>
      </c>
      <c r="BC1258" t="n">
        <v>57468.41170900428</v>
      </c>
      <c r="BD1258" t="n">
        <v>1.464387156324739</v>
      </c>
      <c r="BE1258" t="n">
        <v>1.226083797306328</v>
      </c>
      <c r="BF1258" t="n">
        <v>46.66919774350759</v>
      </c>
      <c r="BG1258" t="n">
        <v>18.38015415392842</v>
      </c>
      <c r="BH1258" t="n">
        <v>1187.238785133595</v>
      </c>
      <c r="BI1258" t="n">
        <v>2.084617356435363</v>
      </c>
      <c r="BJ1258" t="n">
        <v>32203.06708373985</v>
      </c>
      <c r="BK1258" t="n">
        <v>23944.87791925478</v>
      </c>
      <c r="BL1258" t="n">
        <v>69644.30098260785</v>
      </c>
      <c r="BM1258" t="n">
        <v>25415.64916375657</v>
      </c>
      <c r="BN1258" t="n">
        <v>45297.77789186742</v>
      </c>
      <c r="BO1258" t="n">
        <v>-1316.667437099291</v>
      </c>
      <c r="BP1258" t="n">
        <v>0.2777623060357807</v>
      </c>
      <c r="BQ1258" t="n">
        <v>2.550773046847682</v>
      </c>
      <c r="BR1258" t="n">
        <v>176.8060257144818</v>
      </c>
      <c r="BS1258" t="n">
        <v>6277.207808408241</v>
      </c>
      <c r="BT1258" t="n">
        <v>3770.719355450431</v>
      </c>
      <c r="BU1258" t="n">
        <v>6882.090796735795</v>
      </c>
      <c r="BV1258" t="n">
        <v>22772.80824001</v>
      </c>
      <c r="BW1258" t="n">
        <v>1604.99999999</v>
      </c>
      <c r="BX1258" t="n">
        <v>39.525</v>
      </c>
      <c r="BY1258" t="inlineStr">
        <is>
          <t>2022-07-27 20:54:00</t>
        </is>
      </c>
      <c r="BZ1258" t="inlineStr">
        <is>
          <t>2022-07-27 20:55:00</t>
        </is>
      </c>
      <c r="CA1258" t="inlineStr">
        <is>
          <t>2022-07-27 20:55:00</t>
        </is>
      </c>
    </row>
    <row r="1259">
      <c r="A1259" t="n">
        <v>1256</v>
      </c>
      <c r="B1259" t="n">
        <v>207</v>
      </c>
      <c r="C1259" t="n">
        <v>88</v>
      </c>
      <c r="D1259" t="n">
        <v>1128.763465577713</v>
      </c>
      <c r="E1259" t="n">
        <v>10.59543286369123</v>
      </c>
      <c r="F1259" t="n">
        <v>152.1587404259796</v>
      </c>
      <c r="G1259" t="n">
        <v>3157.19391676699</v>
      </c>
      <c r="H1259" t="n">
        <v>277949.914561319</v>
      </c>
      <c r="I1259" t="n">
        <v>222904.3883919849</v>
      </c>
      <c r="J1259" t="n">
        <v>-1550.070305978079</v>
      </c>
      <c r="K1259" t="n">
        <v>1240.045462798667</v>
      </c>
      <c r="L1259" t="n">
        <v>-1905.339927095782</v>
      </c>
      <c r="M1259" t="n">
        <v>1.464387156324739</v>
      </c>
      <c r="N1259" t="n">
        <v>46.66919774350759</v>
      </c>
      <c r="O1259" t="n">
        <v>1187.238785133595</v>
      </c>
      <c r="P1259" t="n">
        <v>1.226083797306328</v>
      </c>
      <c r="Q1259" t="n">
        <v>18.38015415392842</v>
      </c>
      <c r="R1259" t="n">
        <v>2.084617356435363</v>
      </c>
      <c r="S1259" t="n">
        <v>225.191801623507</v>
      </c>
      <c r="T1259" t="n">
        <v>3027.34166467155</v>
      </c>
      <c r="U1259" t="n">
        <v>59886.35190477009</v>
      </c>
      <c r="V1259" t="n">
        <v>526</v>
      </c>
      <c r="W1259" t="n">
        <v>883</v>
      </c>
      <c r="X1259" t="n">
        <v>580.6666666666666</v>
      </c>
      <c r="Y1259" t="n">
        <v>1</v>
      </c>
      <c r="Z1259" t="n">
        <v>0.8921241002680996</v>
      </c>
      <c r="AA1259" t="n">
        <v>10.28249526379864</v>
      </c>
      <c r="AB1259" t="n">
        <v>432.8042096185471</v>
      </c>
      <c r="AC1259" t="n">
        <v>4303.371745580655</v>
      </c>
      <c r="AD1259" t="n">
        <v>4055.442776495546</v>
      </c>
      <c r="AE1259" t="n">
        <v>1.369921902985865</v>
      </c>
      <c r="AF1259" t="n">
        <v>20.09944491170148</v>
      </c>
      <c r="AG1259" t="n">
        <v>370.422043337478</v>
      </c>
      <c r="AH1259" t="n">
        <v>32003.07357592968</v>
      </c>
      <c r="AI1259" t="n">
        <v>20612.83142931359</v>
      </c>
      <c r="AJ1259" t="n">
        <v>10.02653170303403</v>
      </c>
      <c r="AK1259" t="n">
        <v>-179.9772505003687</v>
      </c>
      <c r="AL1259" t="n">
        <v>49.99962651140299</v>
      </c>
      <c r="AM1259" t="n">
        <v>0.2383033590184123</v>
      </c>
      <c r="AN1259" t="n">
        <v>28.28904358957918</v>
      </c>
      <c r="AO1259" t="n">
        <v>1185.15416777716</v>
      </c>
      <c r="AP1259" t="n">
        <v>1111186.72499108</v>
      </c>
      <c r="AQ1259" t="n">
        <v>0.2171181589507863</v>
      </c>
      <c r="AR1259" t="n">
        <v>0.219778344079962</v>
      </c>
      <c r="AS1259" t="n">
        <v>0.1123016381978619</v>
      </c>
      <c r="AT1259" t="n">
        <v>0.2501504074927447</v>
      </c>
      <c r="AU1259" t="n">
        <v>0.200651451278645</v>
      </c>
      <c r="AV1259" t="n">
        <v>8.782469537015967</v>
      </c>
      <c r="AW1259" t="n">
        <v>151.914245561213</v>
      </c>
      <c r="AX1259" t="n">
        <v>5468.191433764645</v>
      </c>
      <c r="AY1259" t="n">
        <v>161134.8568185444</v>
      </c>
      <c r="AZ1259" t="n">
        <v>191597.9965001292</v>
      </c>
      <c r="BA1259" t="n">
        <v>20090.72101081777</v>
      </c>
      <c r="BB1259" t="n">
        <v>37377.6906981865</v>
      </c>
      <c r="BC1259" t="n">
        <v>57468.41170900428</v>
      </c>
      <c r="BD1259" t="n">
        <v>1.464387156324739</v>
      </c>
      <c r="BE1259" t="n">
        <v>1.226083797306328</v>
      </c>
      <c r="BF1259" t="n">
        <v>46.66919774350759</v>
      </c>
      <c r="BG1259" t="n">
        <v>18.38015415392842</v>
      </c>
      <c r="BH1259" t="n">
        <v>1187.238785133595</v>
      </c>
      <c r="BI1259" t="n">
        <v>2.084617356435363</v>
      </c>
      <c r="BJ1259" t="n">
        <v>32203.06708373985</v>
      </c>
      <c r="BK1259" t="n">
        <v>23944.87791925478</v>
      </c>
      <c r="BL1259" t="n">
        <v>69644.30098260785</v>
      </c>
      <c r="BM1259" t="n">
        <v>25415.64916375657</v>
      </c>
      <c r="BN1259" t="n">
        <v>45297.77789186742</v>
      </c>
      <c r="BO1259" t="n">
        <v>-1316.667437099291</v>
      </c>
      <c r="BP1259" t="n">
        <v>0.2777623060357807</v>
      </c>
      <c r="BQ1259" t="n">
        <v>2.550773046847682</v>
      </c>
      <c r="BR1259" t="n">
        <v>176.8060257144818</v>
      </c>
      <c r="BS1259" t="n">
        <v>6277.207808408241</v>
      </c>
      <c r="BT1259" t="n">
        <v>3770.719355450431</v>
      </c>
      <c r="BU1259" t="n">
        <v>6882.090796735795</v>
      </c>
      <c r="BV1259" t="n">
        <v>22802.185</v>
      </c>
      <c r="BW1259" t="n">
        <v>1603.97548831</v>
      </c>
      <c r="BX1259" t="n">
        <v>39.54</v>
      </c>
      <c r="BY1259" t="inlineStr">
        <is>
          <t>2022-07-27 20:56:00</t>
        </is>
      </c>
      <c r="BZ1259" t="inlineStr">
        <is>
          <t>2022-07-27 20:56:00</t>
        </is>
      </c>
      <c r="CA1259" t="inlineStr">
        <is>
          <t>2022-07-27 20:56:00</t>
        </is>
      </c>
    </row>
    <row r="1260">
      <c r="A1260" t="n">
        <v>1257</v>
      </c>
      <c r="B1260" t="n">
        <v>207</v>
      </c>
      <c r="C1260" t="n">
        <v>88</v>
      </c>
      <c r="D1260" t="n">
        <v>1128.763465577713</v>
      </c>
      <c r="E1260" t="n">
        <v>10.59606837697133</v>
      </c>
      <c r="F1260" t="n">
        <v>152.1587404259796</v>
      </c>
      <c r="G1260" t="n">
        <v>3157.19391676699</v>
      </c>
      <c r="H1260" t="n">
        <v>277949.914561319</v>
      </c>
      <c r="I1260" t="n">
        <v>222904.3883919849</v>
      </c>
      <c r="J1260" t="n">
        <v>-1550.070305978079</v>
      </c>
      <c r="K1260" t="n">
        <v>1240.045462798667</v>
      </c>
      <c r="L1260" t="n">
        <v>-1905.339927095782</v>
      </c>
      <c r="M1260" t="n">
        <v>1.464387156324739</v>
      </c>
      <c r="N1260" t="n">
        <v>46.66919774350759</v>
      </c>
      <c r="O1260" t="n">
        <v>1187.238785133595</v>
      </c>
      <c r="P1260" t="n">
        <v>1.226083797306328</v>
      </c>
      <c r="Q1260" t="n">
        <v>18.38015415392842</v>
      </c>
      <c r="R1260" t="n">
        <v>2.084617356435363</v>
      </c>
      <c r="S1260" t="n">
        <v>225.2102185760458</v>
      </c>
      <c r="T1260" t="n">
        <v>3027.34166467155</v>
      </c>
      <c r="U1260" t="n">
        <v>59886.35190477009</v>
      </c>
      <c r="V1260" t="n">
        <v>526</v>
      </c>
      <c r="W1260" t="n">
        <v>883</v>
      </c>
      <c r="X1260" t="n">
        <v>581</v>
      </c>
      <c r="Y1260" t="n">
        <v>1</v>
      </c>
      <c r="Z1260" t="n">
        <v>0.8927596135481976</v>
      </c>
      <c r="AA1260" t="n">
        <v>10.28249526379864</v>
      </c>
      <c r="AB1260" t="n">
        <v>432.8042096185471</v>
      </c>
      <c r="AC1260" t="n">
        <v>4303.371745580655</v>
      </c>
      <c r="AD1260" t="n">
        <v>4055.442776495546</v>
      </c>
      <c r="AE1260" t="n">
        <v>1.370151968176018</v>
      </c>
      <c r="AF1260" t="n">
        <v>20.09944491170148</v>
      </c>
      <c r="AG1260" t="n">
        <v>370.422043337478</v>
      </c>
      <c r="AH1260" t="n">
        <v>32003.07357592968</v>
      </c>
      <c r="AI1260" t="n">
        <v>20612.83142931359</v>
      </c>
      <c r="AJ1260" t="n">
        <v>6.337455901586291</v>
      </c>
      <c r="AK1260" t="n">
        <v>-144.2879434168719</v>
      </c>
      <c r="AL1260" t="n">
        <v>60.27096263213688</v>
      </c>
      <c r="AM1260" t="n">
        <v>0.2383033590184123</v>
      </c>
      <c r="AN1260" t="n">
        <v>28.28904358957918</v>
      </c>
      <c r="AO1260" t="n">
        <v>1185.15416777716</v>
      </c>
      <c r="AP1260" t="n">
        <v>1111432.889916784</v>
      </c>
      <c r="AQ1260" t="n">
        <v>0.2173892041492854</v>
      </c>
      <c r="AR1260" t="n">
        <v>0.2195894076822475</v>
      </c>
      <c r="AS1260" t="n">
        <v>0.112319374927184</v>
      </c>
      <c r="AT1260" t="n">
        <v>0.2500950031070784</v>
      </c>
      <c r="AU1260" t="n">
        <v>0.2006070101342048</v>
      </c>
      <c r="AV1260" t="n">
        <v>8.782249609500788</v>
      </c>
      <c r="AW1260" t="n">
        <v>151.9279007965449</v>
      </c>
      <c r="AX1260" t="n">
        <v>5468.319223864578</v>
      </c>
      <c r="AY1260" t="n">
        <v>161142.8766345485</v>
      </c>
      <c r="AZ1260" t="n">
        <v>191608.0041780523</v>
      </c>
      <c r="BA1260" t="n">
        <v>20090.72101081777</v>
      </c>
      <c r="BB1260" t="n">
        <v>37377.6906981865</v>
      </c>
      <c r="BC1260" t="n">
        <v>57468.41170900428</v>
      </c>
      <c r="BD1260" t="n">
        <v>1.464387156324739</v>
      </c>
      <c r="BE1260" t="n">
        <v>1.226083797306328</v>
      </c>
      <c r="BF1260" t="n">
        <v>46.66919774350759</v>
      </c>
      <c r="BG1260" t="n">
        <v>18.38015415392842</v>
      </c>
      <c r="BH1260" t="n">
        <v>1187.238785133595</v>
      </c>
      <c r="BI1260" t="n">
        <v>2.084617356435363</v>
      </c>
      <c r="BJ1260" t="n">
        <v>32203.06708373985</v>
      </c>
      <c r="BK1260" t="n">
        <v>23944.87791925478</v>
      </c>
      <c r="BL1260" t="n">
        <v>69644.30098260785</v>
      </c>
      <c r="BM1260" t="n">
        <v>25415.64916375657</v>
      </c>
      <c r="BN1260" t="n">
        <v>45297.77789186742</v>
      </c>
      <c r="BO1260" t="n">
        <v>-1316.667437099291</v>
      </c>
      <c r="BP1260" t="n">
        <v>0.2777623060357807</v>
      </c>
      <c r="BQ1260" t="n">
        <v>2.550773046847682</v>
      </c>
      <c r="BR1260" t="n">
        <v>176.8060257144818</v>
      </c>
      <c r="BS1260" t="n">
        <v>6277.207808408241</v>
      </c>
      <c r="BT1260" t="n">
        <v>3770.719355450431</v>
      </c>
      <c r="BU1260" t="n">
        <v>6882.090796735795</v>
      </c>
      <c r="BV1260" t="n">
        <v>22810.7175</v>
      </c>
      <c r="BW1260" t="n">
        <v>1602.59535212</v>
      </c>
      <c r="BX1260" t="n">
        <v>39.5195</v>
      </c>
      <c r="BY1260" t="inlineStr">
        <is>
          <t>2022-07-27 20:58:00</t>
        </is>
      </c>
      <c r="BZ1260" t="inlineStr">
        <is>
          <t>2022-07-27 20:57:00</t>
        </is>
      </c>
      <c r="CA1260" t="inlineStr">
        <is>
          <t>2022-07-27 20:57:00</t>
        </is>
      </c>
    </row>
    <row r="1261">
      <c r="A1261" t="n">
        <v>1258</v>
      </c>
      <c r="B1261" t="n">
        <v>207</v>
      </c>
      <c r="C1261" t="n">
        <v>88</v>
      </c>
      <c r="D1261" t="n">
        <v>1128.763465577713</v>
      </c>
      <c r="E1261" t="n">
        <v>10.59488544915115</v>
      </c>
      <c r="F1261" t="n">
        <v>151.8819063481373</v>
      </c>
      <c r="G1261" t="n">
        <v>3157.19391676699</v>
      </c>
      <c r="H1261" t="n">
        <v>278394.4187478056</v>
      </c>
      <c r="I1261" t="n">
        <v>222904.3883919849</v>
      </c>
      <c r="J1261" t="n">
        <v>-1513.04230051574</v>
      </c>
      <c r="K1261" t="n">
        <v>1240.045462798667</v>
      </c>
      <c r="L1261" t="n">
        <v>-1905.339927095782</v>
      </c>
      <c r="M1261" t="n">
        <v>2.103017289109921</v>
      </c>
      <c r="N1261" t="n">
        <v>46.66919774350759</v>
      </c>
      <c r="O1261" t="n">
        <v>1187.238785133595</v>
      </c>
      <c r="P1261" t="n">
        <v>1.226083797306328</v>
      </c>
      <c r="Q1261" t="n">
        <v>18.38015415392842</v>
      </c>
      <c r="R1261" t="n">
        <v>12.34277820088368</v>
      </c>
      <c r="S1261" t="n">
        <v>226.7347683937764</v>
      </c>
      <c r="T1261" t="n">
        <v>3027.618900302979</v>
      </c>
      <c r="U1261" t="n">
        <v>59896.61006561454</v>
      </c>
      <c r="V1261" t="n">
        <v>527.3333333333334</v>
      </c>
      <c r="W1261" t="n">
        <v>883.6666666666666</v>
      </c>
      <c r="X1261" t="n">
        <v>581.6666666666666</v>
      </c>
      <c r="Y1261" t="n">
        <v>1</v>
      </c>
      <c r="Z1261" t="n">
        <v>0.897575305129963</v>
      </c>
      <c r="AA1261" t="n">
        <v>10.28289681738512</v>
      </c>
      <c r="AB1261" t="n">
        <v>432.8042096185471</v>
      </c>
      <c r="AC1261" t="n">
        <v>4303.372308013699</v>
      </c>
      <c r="AD1261" t="n">
        <v>4055.445446648646</v>
      </c>
      <c r="AE1261" t="n">
        <v>1.371895319627788</v>
      </c>
      <c r="AF1261" t="n">
        <v>20.09959028002835</v>
      </c>
      <c r="AG1261" t="n">
        <v>370.422043337478</v>
      </c>
      <c r="AH1261" t="n">
        <v>32003.07377953874</v>
      </c>
      <c r="AI1261" t="n">
        <v>20612.83239594844</v>
      </c>
      <c r="AJ1261" t="n">
        <v>45.3090238428531</v>
      </c>
      <c r="AK1261" t="n">
        <v>-146.873180758948</v>
      </c>
      <c r="AL1261" t="n">
        <v>42.89905185113579</v>
      </c>
      <c r="AM1261" t="n">
        <v>0.876933491803593</v>
      </c>
      <c r="AN1261" t="n">
        <v>28.28904358957918</v>
      </c>
      <c r="AO1261" t="n">
        <v>1174.896006932712</v>
      </c>
      <c r="AP1261" t="n">
        <v>1111247.464088688</v>
      </c>
      <c r="AQ1261" t="n">
        <v>0.2175068381874715</v>
      </c>
      <c r="AR1261" t="n">
        <v>0.2194370723636108</v>
      </c>
      <c r="AS1261" t="n">
        <v>0.1122798737687065</v>
      </c>
      <c r="AT1261" t="n">
        <v>0.2501367346516284</v>
      </c>
      <c r="AU1261" t="n">
        <v>0.2006394810285826</v>
      </c>
      <c r="AV1261" t="n">
        <v>8.782583127284129</v>
      </c>
      <c r="AW1261" t="n">
        <v>151.9459259837308</v>
      </c>
      <c r="AX1261" t="n">
        <v>5468.946153779664</v>
      </c>
      <c r="AY1261" t="n">
        <v>161151.9416723097</v>
      </c>
      <c r="AZ1261" t="n">
        <v>191616.4724988194</v>
      </c>
      <c r="BA1261" t="n">
        <v>20090.72101081777</v>
      </c>
      <c r="BB1261" t="n">
        <v>37783.41877698401</v>
      </c>
      <c r="BC1261" t="n">
        <v>57874.13978780177</v>
      </c>
      <c r="BD1261" t="n">
        <v>2.103017289109921</v>
      </c>
      <c r="BE1261" t="n">
        <v>1.226083797306328</v>
      </c>
      <c r="BF1261" t="n">
        <v>46.66919774350759</v>
      </c>
      <c r="BG1261" t="n">
        <v>18.38015415392842</v>
      </c>
      <c r="BH1261" t="n">
        <v>1187.238785133595</v>
      </c>
      <c r="BI1261" t="n">
        <v>12.34277820088368</v>
      </c>
      <c r="BJ1261" t="n">
        <v>46760.14123249915</v>
      </c>
      <c r="BK1261" t="n">
        <v>23944.87791925478</v>
      </c>
      <c r="BL1261" t="n">
        <v>69644.30098260785</v>
      </c>
      <c r="BM1261" t="n">
        <v>25415.64916375657</v>
      </c>
      <c r="BN1261" t="n">
        <v>45297.77789186742</v>
      </c>
      <c r="BO1261" t="n">
        <v>-910.9393583017896</v>
      </c>
      <c r="BP1261" t="n">
        <v>0.2586778004583018</v>
      </c>
      <c r="BQ1261" t="n">
        <v>2.550773046847682</v>
      </c>
      <c r="BR1261" t="n">
        <v>176.8060257144818</v>
      </c>
      <c r="BS1261" t="n">
        <v>5842.191437395224</v>
      </c>
      <c r="BT1261" t="n">
        <v>3770.719355450431</v>
      </c>
      <c r="BU1261" t="n">
        <v>6882.090796735795</v>
      </c>
      <c r="BV1261" t="n">
        <v>22794.2175</v>
      </c>
      <c r="BW1261" t="n">
        <v>1603.4225</v>
      </c>
      <c r="BX1261" t="n">
        <v>39.5517369</v>
      </c>
      <c r="BY1261" t="inlineStr">
        <is>
          <t>2022-07-27 20:59:00</t>
        </is>
      </c>
      <c r="BZ1261" t="inlineStr">
        <is>
          <t>2022-07-27 20:58:00</t>
        </is>
      </c>
      <c r="CA1261" t="inlineStr">
        <is>
          <t>2022-07-27 20:58:00</t>
        </is>
      </c>
    </row>
    <row r="1262">
      <c r="A1262" t="n">
        <v>1259</v>
      </c>
      <c r="B1262" t="n">
        <v>207</v>
      </c>
      <c r="C1262" t="n">
        <v>88</v>
      </c>
      <c r="D1262" t="n">
        <v>1128.763465577713</v>
      </c>
      <c r="E1262" t="n">
        <v>10.59429398524106</v>
      </c>
      <c r="F1262" t="n">
        <v>151.7434893092161</v>
      </c>
      <c r="G1262" t="n">
        <v>3157.19391676699</v>
      </c>
      <c r="H1262" t="n">
        <v>278616.6713170964</v>
      </c>
      <c r="I1262" t="n">
        <v>222904.3883919849</v>
      </c>
      <c r="J1262" t="n">
        <v>-1494.528297784571</v>
      </c>
      <c r="K1262" t="n">
        <v>1240.045462798667</v>
      </c>
      <c r="L1262" t="n">
        <v>-1905.339927095782</v>
      </c>
      <c r="M1262" t="n">
        <v>2.422332355502511</v>
      </c>
      <c r="N1262" t="n">
        <v>46.66919774350759</v>
      </c>
      <c r="O1262" t="n">
        <v>1359.833897070834</v>
      </c>
      <c r="P1262" t="n">
        <v>1.226083797306328</v>
      </c>
      <c r="Q1262" t="n">
        <v>18.38015415392842</v>
      </c>
      <c r="R1262" t="n">
        <v>17.47185862310783</v>
      </c>
      <c r="S1262" t="n">
        <v>227.4970433026416</v>
      </c>
      <c r="T1262" t="n">
        <v>3027.757518118693</v>
      </c>
      <c r="U1262" t="n">
        <v>60074.334257974</v>
      </c>
      <c r="V1262" t="n">
        <v>528.6666666666666</v>
      </c>
      <c r="W1262" t="n">
        <v>884</v>
      </c>
      <c r="X1262" t="n">
        <v>582.6666666666666</v>
      </c>
      <c r="Y1262" t="n">
        <v>1</v>
      </c>
      <c r="Z1262" t="n">
        <v>0.8999831509208458</v>
      </c>
      <c r="AA1262" t="n">
        <v>10.28309759417836</v>
      </c>
      <c r="AB1262" t="n">
        <v>434.2921728943443</v>
      </c>
      <c r="AC1262" t="n">
        <v>4303.373065277782</v>
      </c>
      <c r="AD1262" t="n">
        <v>4055.446781725197</v>
      </c>
      <c r="AE1262" t="n">
        <v>1.372766995353673</v>
      </c>
      <c r="AF1262" t="n">
        <v>20.09966296419178</v>
      </c>
      <c r="AG1262" t="n">
        <v>370.9607080116992</v>
      </c>
      <c r="AH1262" t="n">
        <v>32003.07405367952</v>
      </c>
      <c r="AI1262" t="n">
        <v>20612.83287926586</v>
      </c>
      <c r="AJ1262" t="n">
        <v>65.13369504862385</v>
      </c>
      <c r="AK1262" t="n">
        <v>-122.3762634716302</v>
      </c>
      <c r="AL1262" t="n">
        <v>51.73948441695661</v>
      </c>
      <c r="AM1262" t="n">
        <v>1.196248558196183</v>
      </c>
      <c r="AN1262" t="n">
        <v>28.28904358957918</v>
      </c>
      <c r="AO1262" t="n">
        <v>1342.362038447726</v>
      </c>
      <c r="AP1262" t="n">
        <v>1111260.785647355</v>
      </c>
      <c r="AQ1262" t="n">
        <v>0.2173105039586628</v>
      </c>
      <c r="AR1262" t="n">
        <v>0.2189485385693413</v>
      </c>
      <c r="AS1262" t="n">
        <v>0.1123701157739541</v>
      </c>
      <c r="AT1262" t="n">
        <v>0.250733765893014</v>
      </c>
      <c r="AU1262" t="n">
        <v>0.2006370758050275</v>
      </c>
      <c r="AV1262" t="n">
        <v>8.781871239539674</v>
      </c>
      <c r="AW1262" t="n">
        <v>151.9211429071761</v>
      </c>
      <c r="AX1262" t="n">
        <v>5467.745524205305</v>
      </c>
      <c r="AY1262" t="n">
        <v>161131.6807714965</v>
      </c>
      <c r="AZ1262" t="n">
        <v>191595.2617360544</v>
      </c>
      <c r="BA1262" t="n">
        <v>20090.72101081777</v>
      </c>
      <c r="BB1262" t="n">
        <v>37986.28281638276</v>
      </c>
      <c r="BC1262" t="n">
        <v>58077.00382720053</v>
      </c>
      <c r="BD1262" t="n">
        <v>2.422332355502511</v>
      </c>
      <c r="BE1262" t="n">
        <v>1.226083797306328</v>
      </c>
      <c r="BF1262" t="n">
        <v>46.66919774350759</v>
      </c>
      <c r="BG1262" t="n">
        <v>18.38015415392842</v>
      </c>
      <c r="BH1262" t="n">
        <v>1359.833897070834</v>
      </c>
      <c r="BI1262" t="n">
        <v>17.47185862310783</v>
      </c>
      <c r="BJ1262" t="n">
        <v>54038.6783068788</v>
      </c>
      <c r="BK1262" t="n">
        <v>23944.87791925478</v>
      </c>
      <c r="BL1262" t="n">
        <v>69644.30098260785</v>
      </c>
      <c r="BM1262" t="n">
        <v>25415.64916375657</v>
      </c>
      <c r="BN1262" t="n">
        <v>52119.4392260593</v>
      </c>
      <c r="BO1262" t="n">
        <v>-708.0753189030389</v>
      </c>
      <c r="BP1262" t="n">
        <v>0.2491355476695623</v>
      </c>
      <c r="BQ1262" t="n">
        <v>2.550773046847682</v>
      </c>
      <c r="BR1262" t="n">
        <v>184.4078332237318</v>
      </c>
      <c r="BS1262" t="n">
        <v>5624.683251888714</v>
      </c>
      <c r="BT1262" t="n">
        <v>3770.719355450431</v>
      </c>
      <c r="BU1262" t="n">
        <v>7182.545170986422</v>
      </c>
      <c r="BV1262" t="n">
        <v>22794.2175</v>
      </c>
      <c r="BW1262" t="n">
        <v>1601.71</v>
      </c>
      <c r="BX1262" t="n">
        <v>39.52407028</v>
      </c>
      <c r="BY1262" t="inlineStr">
        <is>
          <t>2022-07-27 20:59:00</t>
        </is>
      </c>
      <c r="BZ1262" t="inlineStr">
        <is>
          <t>2022-07-27 20:59:00</t>
        </is>
      </c>
      <c r="CA1262" t="inlineStr">
        <is>
          <t>2022-07-27 20:59:00</t>
        </is>
      </c>
    </row>
    <row r="1263">
      <c r="A1263" t="n">
        <v>1260</v>
      </c>
      <c r="B1263" t="n">
        <v>207</v>
      </c>
      <c r="C1263" t="n">
        <v>88</v>
      </c>
      <c r="D1263" t="n">
        <v>1128.763465577713</v>
      </c>
      <c r="E1263" t="n">
        <v>10.62332394758436</v>
      </c>
      <c r="F1263" t="n">
        <v>151.7434893092161</v>
      </c>
      <c r="G1263" t="n">
        <v>3147.025993202547</v>
      </c>
      <c r="H1263" t="n">
        <v>278616.6715551202</v>
      </c>
      <c r="I1263" t="n">
        <v>222678.006988305</v>
      </c>
      <c r="J1263" t="n">
        <v>-1494.528297784571</v>
      </c>
      <c r="K1263" t="n">
        <v>1240.045462798667</v>
      </c>
      <c r="L1263" t="n">
        <v>-1905.339927095782</v>
      </c>
      <c r="M1263" t="n">
        <v>2.422332355502511</v>
      </c>
      <c r="N1263" t="n">
        <v>63.84956802991144</v>
      </c>
      <c r="O1263" t="n">
        <v>1446.131453039453</v>
      </c>
      <c r="P1263" t="n">
        <v>1.226083797306328</v>
      </c>
      <c r="Q1263" t="n">
        <v>18.38015415392842</v>
      </c>
      <c r="R1263" t="n">
        <v>17.47185862310783</v>
      </c>
      <c r="S1263" t="n">
        <v>227.5246398362699</v>
      </c>
      <c r="T1263" t="n">
        <v>3044.937888405097</v>
      </c>
      <c r="U1263" t="n">
        <v>60170.80042174199</v>
      </c>
      <c r="V1263" t="n">
        <v>529.6666666666666</v>
      </c>
      <c r="W1263" t="n">
        <v>884</v>
      </c>
      <c r="X1263" t="n">
        <v>584.3333333333334</v>
      </c>
      <c r="Y1263" t="n">
        <v>1</v>
      </c>
      <c r="Z1263" t="n">
        <v>0.9014165796359545</v>
      </c>
      <c r="AA1263" t="n">
        <v>10.29318335706454</v>
      </c>
      <c r="AB1263" t="n">
        <v>435.0368387671695</v>
      </c>
      <c r="AC1263" t="n">
        <v>4303.373303301563</v>
      </c>
      <c r="AD1263" t="n">
        <v>4055.447462856473</v>
      </c>
      <c r="AE1263" t="n">
        <v>1.373285917711773</v>
      </c>
      <c r="AF1263" t="n">
        <v>20.10331415926341</v>
      </c>
      <c r="AG1263" t="n">
        <v>371.2302880519553</v>
      </c>
      <c r="AH1263" t="n">
        <v>32003.07413984764</v>
      </c>
      <c r="AI1263" t="n">
        <v>20612.83312584544</v>
      </c>
      <c r="AJ1263" t="n">
        <v>72.02084568381521</v>
      </c>
      <c r="AK1263" t="n">
        <v>-92.74349031154458</v>
      </c>
      <c r="AL1263" t="n">
        <v>19.47730766977537</v>
      </c>
      <c r="AM1263" t="n">
        <v>1.196248558196183</v>
      </c>
      <c r="AN1263" t="n">
        <v>45.46941387598303</v>
      </c>
      <c r="AO1263" t="n">
        <v>1428.659594416345</v>
      </c>
      <c r="AP1263" t="n">
        <v>1110913.576751659</v>
      </c>
      <c r="AQ1263" t="n">
        <v>0.217378422959458</v>
      </c>
      <c r="AR1263" t="n">
        <v>0.2187830532885794</v>
      </c>
      <c r="AS1263" t="n">
        <v>0.1123266083566664</v>
      </c>
      <c r="AT1263" t="n">
        <v>0.2508121317622396</v>
      </c>
      <c r="AU1263" t="n">
        <v>0.2006997836330565</v>
      </c>
      <c r="AV1263" t="n">
        <v>8.782464040670424</v>
      </c>
      <c r="AW1263" t="n">
        <v>151.9424436930015</v>
      </c>
      <c r="AX1263" t="n">
        <v>5468.480216318921</v>
      </c>
      <c r="AY1263" t="n">
        <v>161141.4878587439</v>
      </c>
      <c r="AZ1263" t="n">
        <v>191603.7740983305</v>
      </c>
      <c r="BA1263" t="n">
        <v>20090.72101081777</v>
      </c>
      <c r="BB1263" t="n">
        <v>37986.28281638276</v>
      </c>
      <c r="BC1263" t="n">
        <v>58077.00382720053</v>
      </c>
      <c r="BD1263" t="n">
        <v>2.422332355502511</v>
      </c>
      <c r="BE1263" t="n">
        <v>1.226083797306328</v>
      </c>
      <c r="BF1263" t="n">
        <v>63.84956802991144</v>
      </c>
      <c r="BG1263" t="n">
        <v>18.38015415392842</v>
      </c>
      <c r="BH1263" t="n">
        <v>1446.131453039453</v>
      </c>
      <c r="BI1263" t="n">
        <v>17.47185862310783</v>
      </c>
      <c r="BJ1263" t="n">
        <v>54038.6783068788</v>
      </c>
      <c r="BK1263" t="n">
        <v>23944.87791925478</v>
      </c>
      <c r="BL1263" t="n">
        <v>97149.98790928898</v>
      </c>
      <c r="BM1263" t="n">
        <v>25415.64916375657</v>
      </c>
      <c r="BN1263" t="n">
        <v>55530.26989315524</v>
      </c>
      <c r="BO1263" t="n">
        <v>-708.0753189030389</v>
      </c>
      <c r="BP1263" t="n">
        <v>0.2491355476695623</v>
      </c>
      <c r="BQ1263" t="n">
        <v>3.534104521918511</v>
      </c>
      <c r="BR1263" t="n">
        <v>188.2087369783568</v>
      </c>
      <c r="BS1263" t="n">
        <v>5624.683251888714</v>
      </c>
      <c r="BT1263" t="n">
        <v>5345.028130381453</v>
      </c>
      <c r="BU1263" t="n">
        <v>7332.772358111736</v>
      </c>
      <c r="BV1263" t="n">
        <v>22785.58156403</v>
      </c>
      <c r="BW1263" t="n">
        <v>1600.995</v>
      </c>
      <c r="BX1263" t="n">
        <v>39.56927</v>
      </c>
      <c r="BY1263" t="inlineStr">
        <is>
          <t>2022-07-27 21:01:00</t>
        </is>
      </c>
      <c r="BZ1263" t="inlineStr">
        <is>
          <t>2022-07-27 21:00:00</t>
        </is>
      </c>
      <c r="CA1263" t="inlineStr">
        <is>
          <t>2022-07-27 21:01:00</t>
        </is>
      </c>
    </row>
    <row r="1264">
      <c r="A1264" t="n">
        <v>1261</v>
      </c>
      <c r="B1264" t="n">
        <v>207</v>
      </c>
      <c r="C1264" t="n">
        <v>88</v>
      </c>
      <c r="D1264" t="n">
        <v>1128.763465577713</v>
      </c>
      <c r="E1264" t="n">
        <v>10.63783892875602</v>
      </c>
      <c r="F1264" t="n">
        <v>151.7434893092161</v>
      </c>
      <c r="G1264" t="n">
        <v>3141.942031420325</v>
      </c>
      <c r="H1264" t="n">
        <v>278616.6715551202</v>
      </c>
      <c r="I1264" t="n">
        <v>222564.9960988718</v>
      </c>
      <c r="J1264" t="n">
        <v>-1494.708155144473</v>
      </c>
      <c r="K1264" t="n">
        <v>1240.045462798667</v>
      </c>
      <c r="L1264" t="n">
        <v>-1905.339927095782</v>
      </c>
      <c r="M1264" t="n">
        <v>2.422332355502511</v>
      </c>
      <c r="N1264" t="n">
        <v>72.43975317311336</v>
      </c>
      <c r="O1264" t="n">
        <v>1446.131453039453</v>
      </c>
      <c r="P1264" t="n">
        <v>1.226083797306328</v>
      </c>
      <c r="Q1264" t="n">
        <v>18.38015415392842</v>
      </c>
      <c r="R1264" t="n">
        <v>7.21369777865952</v>
      </c>
      <c r="S1264" t="n">
        <v>227.538438103084</v>
      </c>
      <c r="T1264" t="n">
        <v>3053.528073548299</v>
      </c>
      <c r="U1264" t="n">
        <v>60186.14288648612</v>
      </c>
      <c r="V1264" t="n">
        <v>530</v>
      </c>
      <c r="W1264" t="n">
        <v>884.6666666666666</v>
      </c>
      <c r="X1264" t="n">
        <v>585</v>
      </c>
      <c r="Y1264" t="n">
        <v>1</v>
      </c>
      <c r="Z1264" t="n">
        <v>0.9021332939935088</v>
      </c>
      <c r="AA1264" t="n">
        <v>10.29822623850763</v>
      </c>
      <c r="AB1264" t="n">
        <v>435.0371808846328</v>
      </c>
      <c r="AC1264" t="n">
        <v>4303.373303301563</v>
      </c>
      <c r="AD1264" t="n">
        <v>4055.550385030554</v>
      </c>
      <c r="AE1264" t="n">
        <v>1.373545378890823</v>
      </c>
      <c r="AF1264" t="n">
        <v>20.10513975679923</v>
      </c>
      <c r="AG1264" t="n">
        <v>371.2304119035281</v>
      </c>
      <c r="AH1264" t="n">
        <v>32003.07413984764</v>
      </c>
      <c r="AI1264" t="n">
        <v>20612.870385192</v>
      </c>
      <c r="AJ1264" t="n">
        <v>75.4644210014109</v>
      </c>
      <c r="AK1264" t="n">
        <v>-86.00126825602685</v>
      </c>
      <c r="AL1264" t="n">
        <v>-2.227554237773651</v>
      </c>
      <c r="AM1264" t="n">
        <v>1.196248558196183</v>
      </c>
      <c r="AN1264" t="n">
        <v>54.05959901918495</v>
      </c>
      <c r="AO1264" t="n">
        <v>1438.917755260793</v>
      </c>
      <c r="AP1264" t="n">
        <v>1110896.9681875</v>
      </c>
      <c r="AQ1264" t="n">
        <v>0.218192463853473</v>
      </c>
      <c r="AR1264" t="n">
        <v>0.2186886584657637</v>
      </c>
      <c r="AS1264" t="n">
        <v>0.1119134862420793</v>
      </c>
      <c r="AT1264" t="n">
        <v>0.2508083574511339</v>
      </c>
      <c r="AU1264" t="n">
        <v>0.20039703398755</v>
      </c>
      <c r="AV1264" t="n">
        <v>8.78220546392976</v>
      </c>
      <c r="AW1264" t="n">
        <v>151.9375048762167</v>
      </c>
      <c r="AX1264" t="n">
        <v>5467.456307493907</v>
      </c>
      <c r="AY1264" t="n">
        <v>161131.8317331131</v>
      </c>
      <c r="AZ1264" t="n">
        <v>191594.7537840899</v>
      </c>
      <c r="BA1264" t="n">
        <v>20090.72101081777</v>
      </c>
      <c r="BB1264" t="n">
        <v>37580.55473758525</v>
      </c>
      <c r="BC1264" t="n">
        <v>57671.27574840302</v>
      </c>
      <c r="BD1264" t="n">
        <v>2.422332355502511</v>
      </c>
      <c r="BE1264" t="n">
        <v>1.226083797306328</v>
      </c>
      <c r="BF1264" t="n">
        <v>72.43975317311336</v>
      </c>
      <c r="BG1264" t="n">
        <v>18.38015415392842</v>
      </c>
      <c r="BH1264" t="n">
        <v>1446.131453039453</v>
      </c>
      <c r="BI1264" t="n">
        <v>7.21369777865952</v>
      </c>
      <c r="BJ1264" t="n">
        <v>54038.6783068788</v>
      </c>
      <c r="BK1264" t="n">
        <v>23944.87791925478</v>
      </c>
      <c r="BL1264" t="n">
        <v>110902.8313726295</v>
      </c>
      <c r="BM1264" t="n">
        <v>25415.64916375657</v>
      </c>
      <c r="BN1264" t="n">
        <v>55530.26989315524</v>
      </c>
      <c r="BO1264" t="n">
        <v>-1113.983255060442</v>
      </c>
      <c r="BP1264" t="n">
        <v>0.2491355476695623</v>
      </c>
      <c r="BQ1264" t="n">
        <v>4.025770259453926</v>
      </c>
      <c r="BR1264" t="n">
        <v>188.2087369783568</v>
      </c>
      <c r="BS1264" t="n">
        <v>5624.683251888714</v>
      </c>
      <c r="BT1264" t="n">
        <v>6132.182517846963</v>
      </c>
      <c r="BU1264" t="n">
        <v>7332.772358111736</v>
      </c>
      <c r="BV1264" t="n">
        <v>22785.58156403</v>
      </c>
      <c r="BW1264" t="n">
        <v>1600.995</v>
      </c>
      <c r="BX1264" t="n">
        <v>39.56927</v>
      </c>
      <c r="BY1264" t="inlineStr">
        <is>
          <t>2022-07-27 21:01:00</t>
        </is>
      </c>
      <c r="BZ1264" t="inlineStr">
        <is>
          <t>2022-07-27 21:00:00</t>
        </is>
      </c>
      <c r="CA1264" t="inlineStr">
        <is>
          <t>2022-07-27 21:01:00</t>
        </is>
      </c>
    </row>
    <row r="1265">
      <c r="A1265" t="n">
        <v>1262</v>
      </c>
      <c r="B1265" t="n">
        <v>207</v>
      </c>
      <c r="C1265" t="n">
        <v>88</v>
      </c>
      <c r="D1265" t="n">
        <v>1128.763465577713</v>
      </c>
      <c r="E1265" t="n">
        <v>10.63783892875602</v>
      </c>
      <c r="F1265" t="n">
        <v>151.7434893092161</v>
      </c>
      <c r="G1265" t="n">
        <v>3141.963792958006</v>
      </c>
      <c r="H1265" t="n">
        <v>278616.6715551202</v>
      </c>
      <c r="I1265" t="n">
        <v>222565.0860050752</v>
      </c>
      <c r="J1265" t="n">
        <v>-1495.687464644477</v>
      </c>
      <c r="K1265" t="n">
        <v>1240.045462798667</v>
      </c>
      <c r="L1265" t="n">
        <v>-1905.339927095782</v>
      </c>
      <c r="M1265" t="n">
        <v>2.422332355502511</v>
      </c>
      <c r="N1265" t="n">
        <v>72.43975317311336</v>
      </c>
      <c r="O1265" t="n">
        <v>1369.741426039268</v>
      </c>
      <c r="P1265" t="n">
        <v>1.226083797306328</v>
      </c>
      <c r="Q1265" t="n">
        <v>18.38015415392842</v>
      </c>
      <c r="R1265" t="n">
        <v>2.084617356435364</v>
      </c>
      <c r="S1265" t="n">
        <v>227.538438103084</v>
      </c>
      <c r="T1265" t="n">
        <v>3053.528073548299</v>
      </c>
      <c r="U1265" t="n">
        <v>60267.66199390853</v>
      </c>
      <c r="V1265" t="n">
        <v>530.6666666666666</v>
      </c>
      <c r="W1265" t="n">
        <v>885</v>
      </c>
      <c r="X1265" t="n">
        <v>585</v>
      </c>
      <c r="Y1265" t="n">
        <v>1</v>
      </c>
      <c r="Z1265" t="n">
        <v>0.9021332939935088</v>
      </c>
      <c r="AA1265" t="n">
        <v>10.29822623850763</v>
      </c>
      <c r="AB1265" t="n">
        <v>436.0177777745327</v>
      </c>
      <c r="AC1265" t="n">
        <v>4303.373303301563</v>
      </c>
      <c r="AD1265" t="n">
        <v>4055.601675834777</v>
      </c>
      <c r="AE1265" t="n">
        <v>1.373545378890823</v>
      </c>
      <c r="AF1265" t="n">
        <v>20.10513975679923</v>
      </c>
      <c r="AG1265" t="n">
        <v>371.5854024552654</v>
      </c>
      <c r="AH1265" t="n">
        <v>32003.07413984764</v>
      </c>
      <c r="AI1265" t="n">
        <v>20612.88895322039</v>
      </c>
      <c r="AJ1265" t="n">
        <v>104.3431085086883</v>
      </c>
      <c r="AK1265" t="n">
        <v>8.603030027546827</v>
      </c>
      <c r="AL1265" t="n">
        <v>58.56324086437221</v>
      </c>
      <c r="AM1265" t="n">
        <v>1.196248558196183</v>
      </c>
      <c r="AN1265" t="n">
        <v>54.05959901918495</v>
      </c>
      <c r="AO1265" t="n">
        <v>1367.656808682833</v>
      </c>
      <c r="AP1265" t="n">
        <v>1110905.596473686</v>
      </c>
      <c r="AQ1265" t="n">
        <v>0.2181907691757003</v>
      </c>
      <c r="AR1265" t="n">
        <v>0.2186869599341</v>
      </c>
      <c r="AS1265" t="n">
        <v>0.1119126170218769</v>
      </c>
      <c r="AT1265" t="n">
        <v>0.2508139334909705</v>
      </c>
      <c r="AU1265" t="n">
        <v>0.2003957203773522</v>
      </c>
      <c r="AV1265" t="n">
        <v>8.782234093264297</v>
      </c>
      <c r="AW1265" t="n">
        <v>151.9380135533578</v>
      </c>
      <c r="AX1265" t="n">
        <v>5467.475087376834</v>
      </c>
      <c r="AY1265" t="n">
        <v>161132.0357291296</v>
      </c>
      <c r="AZ1265" t="n">
        <v>191595.3697216512</v>
      </c>
      <c r="BA1265" t="n">
        <v>20090.72101081777</v>
      </c>
      <c r="BB1265" t="n">
        <v>37377.6906981865</v>
      </c>
      <c r="BC1265" t="n">
        <v>57468.41170900428</v>
      </c>
      <c r="BD1265" t="n">
        <v>2.422332355502511</v>
      </c>
      <c r="BE1265" t="n">
        <v>1.226083797306328</v>
      </c>
      <c r="BF1265" t="n">
        <v>72.43975317311336</v>
      </c>
      <c r="BG1265" t="n">
        <v>18.38015415392842</v>
      </c>
      <c r="BH1265" t="n">
        <v>1369.741426039268</v>
      </c>
      <c r="BI1265" t="n">
        <v>2.084617356435364</v>
      </c>
      <c r="BJ1265" t="n">
        <v>54038.6783068788</v>
      </c>
      <c r="BK1265" t="n">
        <v>23944.87791925478</v>
      </c>
      <c r="BL1265" t="n">
        <v>110902.8313726295</v>
      </c>
      <c r="BM1265" t="n">
        <v>25415.64916375657</v>
      </c>
      <c r="BN1265" t="n">
        <v>52512.47374403069</v>
      </c>
      <c r="BO1265" t="n">
        <v>-1316.937223139144</v>
      </c>
      <c r="BP1265" t="n">
        <v>0.2491355476695623</v>
      </c>
      <c r="BQ1265" t="n">
        <v>4.025770259453926</v>
      </c>
      <c r="BR1265" t="n">
        <v>185.6587154420711</v>
      </c>
      <c r="BS1265" t="n">
        <v>5624.683251888714</v>
      </c>
      <c r="BT1265" t="n">
        <v>6132.182517846963</v>
      </c>
      <c r="BU1265" t="n">
        <v>7232.033485845476</v>
      </c>
      <c r="BV1265" t="n">
        <v>22749.37</v>
      </c>
      <c r="BW1265" t="n">
        <v>1598.37</v>
      </c>
      <c r="BX1265" t="n">
        <v>39.50510646</v>
      </c>
      <c r="BY1265" t="inlineStr">
        <is>
          <t>2022-07-27 21:02:00</t>
        </is>
      </c>
      <c r="BZ1265" t="inlineStr">
        <is>
          <t>2022-07-27 21:02:00</t>
        </is>
      </c>
      <c r="CA1265" t="inlineStr">
        <is>
          <t>2022-07-27 21:02:00</t>
        </is>
      </c>
    </row>
    <row r="1266">
      <c r="A1266" t="n">
        <v>1263</v>
      </c>
      <c r="B1266" t="n">
        <v>207</v>
      </c>
      <c r="C1266" t="n">
        <v>88</v>
      </c>
      <c r="D1266" t="n">
        <v>1128.765289277345</v>
      </c>
      <c r="E1266" t="n">
        <v>10.63783892875602</v>
      </c>
      <c r="F1266" t="n">
        <v>151.7439543953244</v>
      </c>
      <c r="G1266" t="n">
        <v>3142.00124948392</v>
      </c>
      <c r="H1266" t="n">
        <v>278616.6715551202</v>
      </c>
      <c r="I1266" t="n">
        <v>222565.0860050752</v>
      </c>
      <c r="J1266" t="n">
        <v>-1496.132155054504</v>
      </c>
      <c r="K1266" t="n">
        <v>1240.045462798667</v>
      </c>
      <c r="L1266" t="n">
        <v>-1905.339927095782</v>
      </c>
      <c r="M1266" t="n">
        <v>2.422332355502511</v>
      </c>
      <c r="N1266" t="n">
        <v>72.43975317311336</v>
      </c>
      <c r="O1266" t="n">
        <v>1331.546412539176</v>
      </c>
      <c r="P1266" t="n">
        <v>1.226083797306328</v>
      </c>
      <c r="Q1266" t="n">
        <v>18.38015415392842</v>
      </c>
      <c r="R1266" t="n">
        <v>2.084617356435364</v>
      </c>
      <c r="S1266" t="n">
        <v>227.538438103084</v>
      </c>
      <c r="T1266" t="n">
        <v>3053.528073548299</v>
      </c>
      <c r="U1266" t="n">
        <v>60305.85700740862</v>
      </c>
      <c r="V1266" t="n">
        <v>531</v>
      </c>
      <c r="W1266" t="n">
        <v>885</v>
      </c>
      <c r="X1266" t="n">
        <v>585</v>
      </c>
      <c r="Y1266" t="n">
        <v>1</v>
      </c>
      <c r="Z1266" t="n">
        <v>0.9021332939935088</v>
      </c>
      <c r="AA1266" t="n">
        <v>10.2982273166408</v>
      </c>
      <c r="AB1266" t="n">
        <v>436.5087990665011</v>
      </c>
      <c r="AC1266" t="n">
        <v>4303.373303301563</v>
      </c>
      <c r="AD1266" t="n">
        <v>4055.601675834777</v>
      </c>
      <c r="AE1266" t="n">
        <v>1.373545378890823</v>
      </c>
      <c r="AF1266" t="n">
        <v>20.10514083493241</v>
      </c>
      <c r="AG1266" t="n">
        <v>371.7636205781525</v>
      </c>
      <c r="AH1266" t="n">
        <v>32003.07413984764</v>
      </c>
      <c r="AI1266" t="n">
        <v>20612.88895322039</v>
      </c>
      <c r="AJ1266" t="n">
        <v>118.782452262327</v>
      </c>
      <c r="AK1266" t="n">
        <v>74.01514484075437</v>
      </c>
      <c r="AL1266" t="n">
        <v>89.0036027554206</v>
      </c>
      <c r="AM1266" t="n">
        <v>1.196248558196183</v>
      </c>
      <c r="AN1266" t="n">
        <v>54.05959901918495</v>
      </c>
      <c r="AO1266" t="n">
        <v>1329.461795182741</v>
      </c>
      <c r="AP1266" t="n">
        <v>1109921.748443323</v>
      </c>
      <c r="AQ1266" t="n">
        <v>0.2180371130938623</v>
      </c>
      <c r="AR1266" t="n">
        <v>0.2185219285479718</v>
      </c>
      <c r="AS1266" t="n">
        <v>0.1118313468082665</v>
      </c>
      <c r="AT1266" t="n">
        <v>0.2510362579879891</v>
      </c>
      <c r="AU1266" t="n">
        <v>0.2005733535619104</v>
      </c>
      <c r="AV1266" t="n">
        <v>8.783975884991071</v>
      </c>
      <c r="AW1266" t="n">
        <v>151.9720095877714</v>
      </c>
      <c r="AX1266" t="n">
        <v>5468.847444667186</v>
      </c>
      <c r="AY1266" t="n">
        <v>161146.4076880301</v>
      </c>
      <c r="AZ1266" t="n">
        <v>191605.9707151681</v>
      </c>
      <c r="BA1266" t="n">
        <v>20090.72101081777</v>
      </c>
      <c r="BB1266" t="n">
        <v>37377.6906981865</v>
      </c>
      <c r="BC1266" t="n">
        <v>57468.41170900428</v>
      </c>
      <c r="BD1266" t="n">
        <v>2.422332355502511</v>
      </c>
      <c r="BE1266" t="n">
        <v>1.226083797306328</v>
      </c>
      <c r="BF1266" t="n">
        <v>72.43975317311336</v>
      </c>
      <c r="BG1266" t="n">
        <v>18.38015415392842</v>
      </c>
      <c r="BH1266" t="n">
        <v>1331.546412539176</v>
      </c>
      <c r="BI1266" t="n">
        <v>2.084617356435364</v>
      </c>
      <c r="BJ1266" t="n">
        <v>54038.6783068788</v>
      </c>
      <c r="BK1266" t="n">
        <v>23944.87791925478</v>
      </c>
      <c r="BL1266" t="n">
        <v>110902.8313726295</v>
      </c>
      <c r="BM1266" t="n">
        <v>25415.64916375657</v>
      </c>
      <c r="BN1266" t="n">
        <v>51003.5756694684</v>
      </c>
      <c r="BO1266" t="n">
        <v>-1316.937223139144</v>
      </c>
      <c r="BP1266" t="n">
        <v>0.2491355476695623</v>
      </c>
      <c r="BQ1266" t="n">
        <v>4.025770259453926</v>
      </c>
      <c r="BR1266" t="n">
        <v>184.3837046739282</v>
      </c>
      <c r="BS1266" t="n">
        <v>5624.683251888714</v>
      </c>
      <c r="BT1266" t="n">
        <v>6132.182517846963</v>
      </c>
      <c r="BU1266" t="n">
        <v>7181.664049712345</v>
      </c>
      <c r="BV1266" t="n">
        <v>22749.37</v>
      </c>
      <c r="BW1266" t="n">
        <v>1597.8675</v>
      </c>
      <c r="BX1266" t="n">
        <v>39.50510646</v>
      </c>
      <c r="BY1266" t="inlineStr">
        <is>
          <t>2022-07-27 21:02:00</t>
        </is>
      </c>
      <c r="BZ1266" t="inlineStr">
        <is>
          <t>2022-07-27 21:03:00</t>
        </is>
      </c>
      <c r="CA1266" t="inlineStr">
        <is>
          <t>2022-07-27 21:02:00</t>
        </is>
      </c>
    </row>
    <row r="1267">
      <c r="A1267" t="n">
        <v>1264</v>
      </c>
      <c r="B1267" t="n">
        <v>207</v>
      </c>
      <c r="C1267" t="n">
        <v>88</v>
      </c>
      <c r="D1267" t="n">
        <v>1128.766721269172</v>
      </c>
      <c r="E1267" t="n">
        <v>10.63783892875602</v>
      </c>
      <c r="F1267" t="n">
        <v>151.7443334381111</v>
      </c>
      <c r="G1267" t="n">
        <v>3142.021558608612</v>
      </c>
      <c r="H1267" t="n">
        <v>278616.6715551202</v>
      </c>
      <c r="I1267" t="n">
        <v>222565.0860050752</v>
      </c>
      <c r="J1267" t="n">
        <v>-1496.132155054504</v>
      </c>
      <c r="K1267" t="n">
        <v>1240.045462798667</v>
      </c>
      <c r="L1267" t="n">
        <v>-1905.339927095782</v>
      </c>
      <c r="M1267" t="n">
        <v>2.422332355502511</v>
      </c>
      <c r="N1267" t="n">
        <v>72.43975317311336</v>
      </c>
      <c r="O1267" t="n">
        <v>1331.546412539176</v>
      </c>
      <c r="P1267" t="n">
        <v>1.226083797306328</v>
      </c>
      <c r="Q1267" t="n">
        <v>18.38015415392842</v>
      </c>
      <c r="R1267" t="n">
        <v>2.084617356435364</v>
      </c>
      <c r="S1267" t="n">
        <v>227.538438103084</v>
      </c>
      <c r="T1267" t="n">
        <v>3053.528073548299</v>
      </c>
      <c r="U1267" t="n">
        <v>60305.85700740862</v>
      </c>
      <c r="V1267" t="n">
        <v>531</v>
      </c>
      <c r="W1267" t="n">
        <v>885</v>
      </c>
      <c r="X1267" t="n">
        <v>585</v>
      </c>
      <c r="Y1267" t="n">
        <v>1</v>
      </c>
      <c r="Z1267" t="n">
        <v>0.9021332939935088</v>
      </c>
      <c r="AA1267" t="n">
        <v>10.29822819201884</v>
      </c>
      <c r="AB1267" t="n">
        <v>436.5093515320049</v>
      </c>
      <c r="AC1267" t="n">
        <v>4303.373303301563</v>
      </c>
      <c r="AD1267" t="n">
        <v>4055.601675834777</v>
      </c>
      <c r="AE1267" t="n">
        <v>1.373545378890823</v>
      </c>
      <c r="AF1267" t="n">
        <v>20.10514171031043</v>
      </c>
      <c r="AG1267" t="n">
        <v>371.7641730436565</v>
      </c>
      <c r="AH1267" t="n">
        <v>32003.07413984764</v>
      </c>
      <c r="AI1267" t="n">
        <v>20612.88895322039</v>
      </c>
      <c r="AJ1267" t="n">
        <v>134.5609707449346</v>
      </c>
      <c r="AK1267" t="n">
        <v>112.5326091419245</v>
      </c>
      <c r="AL1267" t="n">
        <v>85.33115067087859</v>
      </c>
      <c r="AM1267" t="n">
        <v>1.196248558196183</v>
      </c>
      <c r="AN1267" t="n">
        <v>54.05959901918495</v>
      </c>
      <c r="AO1267" t="n">
        <v>1329.461795182741</v>
      </c>
      <c r="AP1267" t="n">
        <v>1109833.498838793</v>
      </c>
      <c r="AQ1267" t="n">
        <v>0.2180544505494568</v>
      </c>
      <c r="AR1267" t="n">
        <v>0.2184712691619611</v>
      </c>
      <c r="AS1267" t="n">
        <v>0.1118411851761422</v>
      </c>
      <c r="AT1267" t="n">
        <v>0.2510437927445601</v>
      </c>
      <c r="AU1267" t="n">
        <v>0.2005893023678797</v>
      </c>
      <c r="AV1267" t="n">
        <v>8.783958625640995</v>
      </c>
      <c r="AW1267" t="n">
        <v>151.9753393686541</v>
      </c>
      <c r="AX1267" t="n">
        <v>5468.850009607984</v>
      </c>
      <c r="AY1267" t="n">
        <v>161146.1821936805</v>
      </c>
      <c r="AZ1267" t="n">
        <v>191604.7572735363</v>
      </c>
      <c r="BA1267" t="n">
        <v>20090.72101081777</v>
      </c>
      <c r="BB1267" t="n">
        <v>37377.6906981865</v>
      </c>
      <c r="BC1267" t="n">
        <v>57468.41170900428</v>
      </c>
      <c r="BD1267" t="n">
        <v>2.422332355502511</v>
      </c>
      <c r="BE1267" t="n">
        <v>1.226083797306328</v>
      </c>
      <c r="BF1267" t="n">
        <v>72.43975317311336</v>
      </c>
      <c r="BG1267" t="n">
        <v>18.38015415392842</v>
      </c>
      <c r="BH1267" t="n">
        <v>1331.546412539176</v>
      </c>
      <c r="BI1267" t="n">
        <v>2.084617356435364</v>
      </c>
      <c r="BJ1267" t="n">
        <v>54038.6783068788</v>
      </c>
      <c r="BK1267" t="n">
        <v>23944.87791925478</v>
      </c>
      <c r="BL1267" t="n">
        <v>110902.8313726295</v>
      </c>
      <c r="BM1267" t="n">
        <v>25415.64916375657</v>
      </c>
      <c r="BN1267" t="n">
        <v>51003.5756694684</v>
      </c>
      <c r="BO1267" t="n">
        <v>-1316.937223139144</v>
      </c>
      <c r="BP1267" t="n">
        <v>0.2491355476695623</v>
      </c>
      <c r="BQ1267" t="n">
        <v>4.025770259453926</v>
      </c>
      <c r="BR1267" t="n">
        <v>184.3837046739282</v>
      </c>
      <c r="BS1267" t="n">
        <v>5624.683251888714</v>
      </c>
      <c r="BT1267" t="n">
        <v>6132.182517846963</v>
      </c>
      <c r="BU1267" t="n">
        <v>7181.664049712345</v>
      </c>
      <c r="BV1267" t="n">
        <v>22729.585</v>
      </c>
      <c r="BW1267" t="n">
        <v>1597.05</v>
      </c>
      <c r="BX1267" t="n">
        <v>39.50925</v>
      </c>
      <c r="BY1267" t="inlineStr">
        <is>
          <t>2022-07-27 21:04:00</t>
        </is>
      </c>
      <c r="BZ1267" t="inlineStr">
        <is>
          <t>2022-07-27 21:04:00</t>
        </is>
      </c>
      <c r="CA1267" t="inlineStr">
        <is>
          <t>2022-07-27 21:04:00</t>
        </is>
      </c>
    </row>
    <row r="1268">
      <c r="A1268" t="n">
        <v>1265</v>
      </c>
      <c r="B1268" t="n">
        <v>207</v>
      </c>
      <c r="C1268" t="n">
        <v>88</v>
      </c>
      <c r="D1268" t="n">
        <v>1128.769700423869</v>
      </c>
      <c r="E1268" t="n">
        <v>10.63783892875602</v>
      </c>
      <c r="F1268" t="n">
        <v>151.7450554065014</v>
      </c>
      <c r="G1268" t="n">
        <v>3142.066493812161</v>
      </c>
      <c r="H1268" t="n">
        <v>278616.6715551202</v>
      </c>
      <c r="I1268" t="n">
        <v>222565.0860050752</v>
      </c>
      <c r="J1268" t="n">
        <v>-1496.132155054504</v>
      </c>
      <c r="K1268" t="n">
        <v>1240.045462798667</v>
      </c>
      <c r="L1268" t="n">
        <v>-1905.339927095782</v>
      </c>
      <c r="M1268" t="n">
        <v>2.422332355502511</v>
      </c>
      <c r="N1268" t="n">
        <v>72.43975317311336</v>
      </c>
      <c r="O1268" t="n">
        <v>1331.546412539176</v>
      </c>
      <c r="P1268" t="n">
        <v>1.226083797306328</v>
      </c>
      <c r="Q1268" t="n">
        <v>18.38015415392842</v>
      </c>
      <c r="R1268" t="n">
        <v>2.084617356435364</v>
      </c>
      <c r="S1268" t="n">
        <v>227.538438103084</v>
      </c>
      <c r="T1268" t="n">
        <v>3053.528073548299</v>
      </c>
      <c r="U1268" t="n">
        <v>60305.85700740862</v>
      </c>
      <c r="V1268" t="n">
        <v>531</v>
      </c>
      <c r="W1268" t="n">
        <v>885</v>
      </c>
      <c r="X1268" t="n">
        <v>585</v>
      </c>
      <c r="Y1268" t="n">
        <v>1</v>
      </c>
      <c r="Z1268" t="n">
        <v>0.9021332939935088</v>
      </c>
      <c r="AA1268" t="n">
        <v>10.29822985307555</v>
      </c>
      <c r="AB1268" t="n">
        <v>436.5105745707004</v>
      </c>
      <c r="AC1268" t="n">
        <v>4303.373303301563</v>
      </c>
      <c r="AD1268" t="n">
        <v>4055.601675834777</v>
      </c>
      <c r="AE1268" t="n">
        <v>1.373545378890823</v>
      </c>
      <c r="AF1268" t="n">
        <v>20.10514337136715</v>
      </c>
      <c r="AG1268" t="n">
        <v>371.7653960823519</v>
      </c>
      <c r="AH1268" t="n">
        <v>32003.07413984764</v>
      </c>
      <c r="AI1268" t="n">
        <v>20612.88895322039</v>
      </c>
      <c r="AJ1268" t="n">
        <v>142.4502299862384</v>
      </c>
      <c r="AK1268" t="n">
        <v>127.2638498746543</v>
      </c>
      <c r="AL1268" t="n">
        <v>83.49492462860758</v>
      </c>
      <c r="AM1268" t="n">
        <v>1.196248558196183</v>
      </c>
      <c r="AN1268" t="n">
        <v>54.05959901918495</v>
      </c>
      <c r="AO1268" t="n">
        <v>1329.461795182741</v>
      </c>
      <c r="AP1268" t="n">
        <v>1109527.196794536</v>
      </c>
      <c r="AQ1268" t="n">
        <v>0.2179249547429026</v>
      </c>
      <c r="AR1268" t="n">
        <v>0.2184203221133054</v>
      </c>
      <c r="AS1268" t="n">
        <v>0.1118845176784302</v>
      </c>
      <c r="AT1268" t="n">
        <v>0.2511255273360327</v>
      </c>
      <c r="AU1268" t="n">
        <v>0.2006446781293291</v>
      </c>
      <c r="AV1268" t="n">
        <v>8.784217636941186</v>
      </c>
      <c r="AW1268" t="n">
        <v>151.9778623664815</v>
      </c>
      <c r="AX1268" t="n">
        <v>5468.646783302542</v>
      </c>
      <c r="AY1268" t="n">
        <v>161140.7168630619</v>
      </c>
      <c r="AZ1268" t="n">
        <v>191598.6060452522</v>
      </c>
      <c r="BA1268" t="n">
        <v>20090.72101081777</v>
      </c>
      <c r="BB1268" t="n">
        <v>37377.6906981865</v>
      </c>
      <c r="BC1268" t="n">
        <v>57468.41170900428</v>
      </c>
      <c r="BD1268" t="n">
        <v>2.422332355502511</v>
      </c>
      <c r="BE1268" t="n">
        <v>1.226083797306328</v>
      </c>
      <c r="BF1268" t="n">
        <v>72.43975317311336</v>
      </c>
      <c r="BG1268" t="n">
        <v>18.38015415392842</v>
      </c>
      <c r="BH1268" t="n">
        <v>1331.546412539176</v>
      </c>
      <c r="BI1268" t="n">
        <v>2.084617356435364</v>
      </c>
      <c r="BJ1268" t="n">
        <v>54038.6783068788</v>
      </c>
      <c r="BK1268" t="n">
        <v>23944.87791925478</v>
      </c>
      <c r="BL1268" t="n">
        <v>110902.8313726295</v>
      </c>
      <c r="BM1268" t="n">
        <v>25415.64916375657</v>
      </c>
      <c r="BN1268" t="n">
        <v>51003.5756694684</v>
      </c>
      <c r="BO1268" t="n">
        <v>-1316.937223139144</v>
      </c>
      <c r="BP1268" t="n">
        <v>0.2491355476695623</v>
      </c>
      <c r="BQ1268" t="n">
        <v>4.025770259453926</v>
      </c>
      <c r="BR1268" t="n">
        <v>184.3837046739282</v>
      </c>
      <c r="BS1268" t="n">
        <v>5624.683251888714</v>
      </c>
      <c r="BT1268" t="n">
        <v>6132.182517846963</v>
      </c>
      <c r="BU1268" t="n">
        <v>7181.664049712345</v>
      </c>
      <c r="BV1268" t="n">
        <v>22729.585</v>
      </c>
      <c r="BW1268" t="n">
        <v>1597.05</v>
      </c>
      <c r="BX1268" t="n">
        <v>39.50925</v>
      </c>
      <c r="BY1268" t="inlineStr">
        <is>
          <t>2022-07-27 21:04:00</t>
        </is>
      </c>
      <c r="BZ1268" t="inlineStr">
        <is>
          <t>2022-07-27 21:04:00</t>
        </is>
      </c>
      <c r="CA1268" t="inlineStr">
        <is>
          <t>2022-07-27 21:04:00</t>
        </is>
      </c>
    </row>
    <row r="1269">
      <c r="A1269" t="n">
        <v>1266</v>
      </c>
      <c r="B1269" t="n">
        <v>207</v>
      </c>
      <c r="C1269" t="n">
        <v>88.33333333333333</v>
      </c>
      <c r="D1269" t="n">
        <v>1128.772577138378</v>
      </c>
      <c r="E1269" t="n">
        <v>10.63783892875602</v>
      </c>
      <c r="F1269" t="n">
        <v>151.7457497213277</v>
      </c>
      <c r="G1269" t="n">
        <v>3142.109998211578</v>
      </c>
      <c r="H1269" t="n">
        <v>278616.6715551202</v>
      </c>
      <c r="I1269" t="n">
        <v>222565.0860050752</v>
      </c>
      <c r="J1269" t="n">
        <v>-1496.132155054504</v>
      </c>
      <c r="K1269" t="n">
        <v>1240.045462798667</v>
      </c>
      <c r="L1269" t="n">
        <v>-1905.339927095782</v>
      </c>
      <c r="M1269" t="n">
        <v>2.422332355502511</v>
      </c>
      <c r="N1269" t="n">
        <v>72.43975317311336</v>
      </c>
      <c r="O1269" t="n">
        <v>1331.546412539176</v>
      </c>
      <c r="P1269" t="n">
        <v>1.226083797306328</v>
      </c>
      <c r="Q1269" t="n">
        <v>18.38015415392842</v>
      </c>
      <c r="R1269" t="n">
        <v>2.084617356435364</v>
      </c>
      <c r="S1269" t="n">
        <v>227.538438103084</v>
      </c>
      <c r="T1269" t="n">
        <v>3053.528073548299</v>
      </c>
      <c r="U1269" t="n">
        <v>60305.85700740862</v>
      </c>
      <c r="V1269" t="n">
        <v>531</v>
      </c>
      <c r="W1269" t="n">
        <v>885</v>
      </c>
      <c r="X1269" t="n">
        <v>585</v>
      </c>
      <c r="Y1269" t="n">
        <v>1</v>
      </c>
      <c r="Z1269" t="n">
        <v>0.9021332939935088</v>
      </c>
      <c r="AA1269" t="n">
        <v>10.29823145056076</v>
      </c>
      <c r="AB1269" t="n">
        <v>436.5117586850977</v>
      </c>
      <c r="AC1269" t="n">
        <v>4303.373303301563</v>
      </c>
      <c r="AD1269" t="n">
        <v>4055.601675834777</v>
      </c>
      <c r="AE1269" t="n">
        <v>1.373545378890823</v>
      </c>
      <c r="AF1269" t="n">
        <v>20.10514496885236</v>
      </c>
      <c r="AG1269" t="n">
        <v>371.7665801967491</v>
      </c>
      <c r="AH1269" t="n">
        <v>32003.07413984764</v>
      </c>
      <c r="AI1269" t="n">
        <v>20612.88895322039</v>
      </c>
      <c r="AJ1269" t="n">
        <v>158.8627602126641</v>
      </c>
      <c r="AK1269" t="n">
        <v>180.2422302440496</v>
      </c>
      <c r="AL1269" t="n">
        <v>162.7863748091457</v>
      </c>
      <c r="AM1269" t="n">
        <v>1.196248558196183</v>
      </c>
      <c r="AN1269" t="n">
        <v>54.05959901918495</v>
      </c>
      <c r="AO1269" t="n">
        <v>1329.461795182741</v>
      </c>
      <c r="AP1269" t="n">
        <v>1109530.125170344</v>
      </c>
      <c r="AQ1269" t="n">
        <v>0.2179243795749544</v>
      </c>
      <c r="AR1269" t="n">
        <v>0.2184207848342525</v>
      </c>
      <c r="AS1269" t="n">
        <v>0.1118858224796637</v>
      </c>
      <c r="AT1269" t="n">
        <v>0.2511248645420243</v>
      </c>
      <c r="AU1269" t="n">
        <v>0.2006441485691052</v>
      </c>
      <c r="AV1269" t="n">
        <v>8.78420231298796</v>
      </c>
      <c r="AW1269" t="n">
        <v>151.9786894486579</v>
      </c>
      <c r="AX1269" t="n">
        <v>5468.708148856559</v>
      </c>
      <c r="AY1269" t="n">
        <v>161140.4468144329</v>
      </c>
      <c r="AZ1269" t="n">
        <v>191598.2848247491</v>
      </c>
      <c r="BA1269" t="n">
        <v>20090.72101081777</v>
      </c>
      <c r="BB1269" t="n">
        <v>37377.6906981865</v>
      </c>
      <c r="BC1269" t="n">
        <v>57468.41170900428</v>
      </c>
      <c r="BD1269" t="n">
        <v>2.422332355502511</v>
      </c>
      <c r="BE1269" t="n">
        <v>1.226083797306328</v>
      </c>
      <c r="BF1269" t="n">
        <v>72.43975317311336</v>
      </c>
      <c r="BG1269" t="n">
        <v>18.38015415392842</v>
      </c>
      <c r="BH1269" t="n">
        <v>1331.546412539176</v>
      </c>
      <c r="BI1269" t="n">
        <v>2.084617356435364</v>
      </c>
      <c r="BJ1269" t="n">
        <v>54038.6783068788</v>
      </c>
      <c r="BK1269" t="n">
        <v>23944.87791925478</v>
      </c>
      <c r="BL1269" t="n">
        <v>110902.8313726295</v>
      </c>
      <c r="BM1269" t="n">
        <v>25415.64916375657</v>
      </c>
      <c r="BN1269" t="n">
        <v>51003.5756694684</v>
      </c>
      <c r="BO1269" t="n">
        <v>-1316.937223139144</v>
      </c>
      <c r="BP1269" t="n">
        <v>0.2491355476695623</v>
      </c>
      <c r="BQ1269" t="n">
        <v>4.025770259453926</v>
      </c>
      <c r="BR1269" t="n">
        <v>184.3837046739282</v>
      </c>
      <c r="BS1269" t="n">
        <v>5624.683251888714</v>
      </c>
      <c r="BT1269" t="n">
        <v>6132.182517846963</v>
      </c>
      <c r="BU1269" t="n">
        <v>7181.664049712345</v>
      </c>
      <c r="BV1269" t="n">
        <v>22709.00499999</v>
      </c>
      <c r="BW1269" t="n">
        <v>1595.58000074</v>
      </c>
      <c r="BX1269" t="n">
        <v>39.41978735</v>
      </c>
      <c r="BY1269" t="inlineStr">
        <is>
          <t>2022-07-27 21:06:00</t>
        </is>
      </c>
      <c r="BZ1269" t="inlineStr">
        <is>
          <t>2022-07-27 21:06:00</t>
        </is>
      </c>
      <c r="CA1269" t="inlineStr">
        <is>
          <t>2022-07-27 21:06:00</t>
        </is>
      </c>
    </row>
    <row r="1270">
      <c r="A1270" t="n">
        <v>1267</v>
      </c>
      <c r="B1270" t="n">
        <v>207</v>
      </c>
      <c r="C1270" t="n">
        <v>89</v>
      </c>
      <c r="D1270" t="n">
        <v>1128.772801171165</v>
      </c>
      <c r="E1270" t="n">
        <v>10.63783892875602</v>
      </c>
      <c r="F1270" t="n">
        <v>151.7458847409313</v>
      </c>
      <c r="G1270" t="n">
        <v>3196.252144280043</v>
      </c>
      <c r="H1270" t="n">
        <v>278616.6715551202</v>
      </c>
      <c r="I1270" t="n">
        <v>220429.7100012044</v>
      </c>
      <c r="J1270" t="n">
        <v>-1496.132155054504</v>
      </c>
      <c r="K1270" t="n">
        <v>1240.045462798667</v>
      </c>
      <c r="L1270" t="n">
        <v>-1905.339927095782</v>
      </c>
      <c r="M1270" t="n">
        <v>2.422332355502511</v>
      </c>
      <c r="N1270" t="n">
        <v>82.76043746284127</v>
      </c>
      <c r="O1270" t="n">
        <v>1331.546412539176</v>
      </c>
      <c r="P1270" t="n">
        <v>1.226083797306328</v>
      </c>
      <c r="Q1270" t="n">
        <v>18.38015415392842</v>
      </c>
      <c r="R1270" t="n">
        <v>2.084617356435364</v>
      </c>
      <c r="S1270" t="n">
        <v>227.538438103084</v>
      </c>
      <c r="T1270" t="n">
        <v>3063.848757838026</v>
      </c>
      <c r="U1270" t="n">
        <v>60359.99867130338</v>
      </c>
      <c r="V1270" t="n">
        <v>531.6666666666666</v>
      </c>
      <c r="W1270" t="n">
        <v>885</v>
      </c>
      <c r="X1270" t="n">
        <v>585.6666666666666</v>
      </c>
      <c r="Y1270" t="n">
        <v>1</v>
      </c>
      <c r="Z1270" t="n">
        <v>0.9021332939935088</v>
      </c>
      <c r="AA1270" t="n">
        <v>10.30455843252396</v>
      </c>
      <c r="AB1270" t="n">
        <v>436.5121264438612</v>
      </c>
      <c r="AC1270" t="n">
        <v>4303.373303301563</v>
      </c>
      <c r="AD1270" t="n">
        <v>4055.602125164276</v>
      </c>
      <c r="AE1270" t="n">
        <v>1.373545378890823</v>
      </c>
      <c r="AF1270" t="n">
        <v>20.10743562381611</v>
      </c>
      <c r="AG1270" t="n">
        <v>371.7667153682905</v>
      </c>
      <c r="AH1270" t="n">
        <v>32003.07413984764</v>
      </c>
      <c r="AI1270" t="n">
        <v>20612.88911588407</v>
      </c>
      <c r="AJ1270" t="n">
        <v>165.0952151968788</v>
      </c>
      <c r="AK1270" t="n">
        <v>181.2240390575957</v>
      </c>
      <c r="AL1270" t="n">
        <v>175.2998674832125</v>
      </c>
      <c r="AM1270" t="n">
        <v>1.196248558196183</v>
      </c>
      <c r="AN1270" t="n">
        <v>64.38028330891287</v>
      </c>
      <c r="AO1270" t="n">
        <v>1329.461795182741</v>
      </c>
      <c r="AP1270" t="n">
        <v>1108809.85849994</v>
      </c>
      <c r="AQ1270" t="n">
        <v>0.2178684970830115</v>
      </c>
      <c r="AR1270" t="n">
        <v>0.2183624916360364</v>
      </c>
      <c r="AS1270" t="n">
        <v>0.1117065356249409</v>
      </c>
      <c r="AT1270" t="n">
        <v>0.2512879915819336</v>
      </c>
      <c r="AU1270" t="n">
        <v>0.2007744840740776</v>
      </c>
      <c r="AV1270" t="n">
        <v>8.786108509527395</v>
      </c>
      <c r="AW1270" t="n">
        <v>152.015002936144</v>
      </c>
      <c r="AX1270" t="n">
        <v>5470.834572396602</v>
      </c>
      <c r="AY1270" t="n">
        <v>161166.2467850685</v>
      </c>
      <c r="AZ1270" t="n">
        <v>191621.3988372948</v>
      </c>
      <c r="BA1270" t="n">
        <v>20090.72101081777</v>
      </c>
      <c r="BB1270" t="n">
        <v>37377.6906981865</v>
      </c>
      <c r="BC1270" t="n">
        <v>57468.41170900428</v>
      </c>
      <c r="BD1270" t="n">
        <v>2.422332355502511</v>
      </c>
      <c r="BE1270" t="n">
        <v>1.226083797306328</v>
      </c>
      <c r="BF1270" t="n">
        <v>82.76043746284127</v>
      </c>
      <c r="BG1270" t="n">
        <v>18.38015415392842</v>
      </c>
      <c r="BH1270" t="n">
        <v>1331.546412539176</v>
      </c>
      <c r="BI1270" t="n">
        <v>2.084617356435364</v>
      </c>
      <c r="BJ1270" t="n">
        <v>54038.6783068788</v>
      </c>
      <c r="BK1270" t="n">
        <v>23944.87791925478</v>
      </c>
      <c r="BL1270" t="n">
        <v>127377.6133581955</v>
      </c>
      <c r="BM1270" t="n">
        <v>25415.64916375657</v>
      </c>
      <c r="BN1270" t="n">
        <v>51003.5756694684</v>
      </c>
      <c r="BO1270" t="n">
        <v>-1316.937223139144</v>
      </c>
      <c r="BP1270" t="n">
        <v>0.2491355476695623</v>
      </c>
      <c r="BQ1270" t="n">
        <v>4.454853581765707</v>
      </c>
      <c r="BR1270" t="n">
        <v>184.3837046739282</v>
      </c>
      <c r="BS1270" t="n">
        <v>5624.683251888714</v>
      </c>
      <c r="BT1270" t="n">
        <v>6817.122972402354</v>
      </c>
      <c r="BU1270" t="n">
        <v>7181.664049712345</v>
      </c>
      <c r="BV1270" t="n">
        <v>22711.48</v>
      </c>
      <c r="BW1270" t="n">
        <v>1596.28775797</v>
      </c>
      <c r="BX1270" t="n">
        <v>39.4504</v>
      </c>
      <c r="BY1270" t="inlineStr">
        <is>
          <t>2022-07-27 21:07:00</t>
        </is>
      </c>
      <c r="BZ1270" t="inlineStr">
        <is>
          <t>2022-07-27 21:07:00</t>
        </is>
      </c>
      <c r="CA1270" t="inlineStr">
        <is>
          <t>2022-07-27 21:07:00</t>
        </is>
      </c>
    </row>
    <row r="1271">
      <c r="A1271" t="n">
        <v>1268</v>
      </c>
      <c r="B1271" t="n">
        <v>207</v>
      </c>
      <c r="C1271" t="n">
        <v>89</v>
      </c>
      <c r="D1271" t="n">
        <v>1128.773099057572</v>
      </c>
      <c r="E1271" t="n">
        <v>10.63008289041951</v>
      </c>
      <c r="F1271" t="n">
        <v>151.8670733298921</v>
      </c>
      <c r="G1271" t="n">
        <v>3223.324154095439</v>
      </c>
      <c r="H1271" t="n">
        <v>278616.6715551202</v>
      </c>
      <c r="I1271" t="n">
        <v>219362.0219992689</v>
      </c>
      <c r="J1271" t="n">
        <v>-1496.132155054504</v>
      </c>
      <c r="K1271" t="n">
        <v>1240.045462798667</v>
      </c>
      <c r="L1271" t="n">
        <v>-1905.339927095782</v>
      </c>
      <c r="M1271" t="n">
        <v>2.422332355502511</v>
      </c>
      <c r="N1271" t="n">
        <v>98.17248551817652</v>
      </c>
      <c r="O1271" t="n">
        <v>1331.546412539176</v>
      </c>
      <c r="P1271" t="n">
        <v>1.226083797306328</v>
      </c>
      <c r="Q1271" t="n">
        <v>18.38015415392842</v>
      </c>
      <c r="R1271" t="n">
        <v>2.084617356435364</v>
      </c>
      <c r="S1271" t="n">
        <v>227.5469053879358</v>
      </c>
      <c r="T1271" t="n">
        <v>3079.381248222651</v>
      </c>
      <c r="U1271" t="n">
        <v>60387.06950325076</v>
      </c>
      <c r="V1271" t="n">
        <v>532.6666666666666</v>
      </c>
      <c r="W1271" t="n">
        <v>885</v>
      </c>
      <c r="X1271" t="n">
        <v>586.6666666666666</v>
      </c>
      <c r="Y1271" t="n">
        <v>1</v>
      </c>
      <c r="Z1271" t="n">
        <v>0.9028445405088026</v>
      </c>
      <c r="AA1271" t="n">
        <v>10.31537696439155</v>
      </c>
      <c r="AB1271" t="n">
        <v>436.5123367707641</v>
      </c>
      <c r="AC1271" t="n">
        <v>4303.373303301563</v>
      </c>
      <c r="AD1271" t="n">
        <v>4055.602349829025</v>
      </c>
      <c r="AE1271" t="n">
        <v>1.373802860253811</v>
      </c>
      <c r="AF1271" t="n">
        <v>20.11135231930202</v>
      </c>
      <c r="AG1271" t="n">
        <v>371.7668094015823</v>
      </c>
      <c r="AH1271" t="n">
        <v>32003.07413984764</v>
      </c>
      <c r="AI1271" t="n">
        <v>20612.88919721592</v>
      </c>
      <c r="AJ1271" t="n">
        <v>165.5629324291663</v>
      </c>
      <c r="AK1271" t="n">
        <v>157.4960972995559</v>
      </c>
      <c r="AL1271" t="n">
        <v>160.0694246429605</v>
      </c>
      <c r="AM1271" t="n">
        <v>1.196248558196183</v>
      </c>
      <c r="AN1271" t="n">
        <v>79.7923313642481</v>
      </c>
      <c r="AO1271" t="n">
        <v>1329.461795182741</v>
      </c>
      <c r="AP1271" t="n">
        <v>1109040.017033884</v>
      </c>
      <c r="AQ1271" t="n">
        <v>0.2178470229774244</v>
      </c>
      <c r="AR1271" t="n">
        <v>0.218414209058134</v>
      </c>
      <c r="AS1271" t="n">
        <v>0.1146589717047091</v>
      </c>
      <c r="AT1271" t="n">
        <v>0.251235841907574</v>
      </c>
      <c r="AU1271" t="n">
        <v>0.1978439543521585</v>
      </c>
      <c r="AV1271" t="n">
        <v>8.785494829972951</v>
      </c>
      <c r="AW1271" t="n">
        <v>152.0005246614051</v>
      </c>
      <c r="AX1271" t="n">
        <v>5470.055480675864</v>
      </c>
      <c r="AY1271" t="n">
        <v>161156.2547247864</v>
      </c>
      <c r="AZ1271" t="n">
        <v>191612.2389115221</v>
      </c>
      <c r="BA1271" t="n">
        <v>20090.72101081777</v>
      </c>
      <c r="BB1271" t="n">
        <v>37377.6906981865</v>
      </c>
      <c r="BC1271" t="n">
        <v>57468.41170900428</v>
      </c>
      <c r="BD1271" t="n">
        <v>2.422332355502511</v>
      </c>
      <c r="BE1271" t="n">
        <v>1.226083797306328</v>
      </c>
      <c r="BF1271" t="n">
        <v>98.17248551817652</v>
      </c>
      <c r="BG1271" t="n">
        <v>18.38015415392842</v>
      </c>
      <c r="BH1271" t="n">
        <v>1331.546412539176</v>
      </c>
      <c r="BI1271" t="n">
        <v>2.084617356435364</v>
      </c>
      <c r="BJ1271" t="n">
        <v>54038.6783068788</v>
      </c>
      <c r="BK1271" t="n">
        <v>23944.87791925478</v>
      </c>
      <c r="BL1271" t="n">
        <v>151982.1037366813</v>
      </c>
      <c r="BM1271" t="n">
        <v>25415.64916375657</v>
      </c>
      <c r="BN1271" t="n">
        <v>51003.5756694684</v>
      </c>
      <c r="BO1271" t="n">
        <v>-1316.937223139144</v>
      </c>
      <c r="BP1271" t="n">
        <v>0.2491355476695623</v>
      </c>
      <c r="BQ1271" t="n">
        <v>6.16084332257314</v>
      </c>
      <c r="BR1271" t="n">
        <v>184.3837046739282</v>
      </c>
      <c r="BS1271" t="n">
        <v>5624.683251888714</v>
      </c>
      <c r="BT1271" t="n">
        <v>9540.726560454554</v>
      </c>
      <c r="BU1271" t="n">
        <v>7181.664049712345</v>
      </c>
      <c r="BV1271" t="n">
        <v>22709.65602</v>
      </c>
      <c r="BW1271" t="n">
        <v>1596.52447394</v>
      </c>
      <c r="BX1271" t="n">
        <v>39.45227782</v>
      </c>
      <c r="BY1271" t="inlineStr">
        <is>
          <t>2022-07-27 21:08:00</t>
        </is>
      </c>
      <c r="BZ1271" t="inlineStr">
        <is>
          <t>2022-07-27 21:08:00</t>
        </is>
      </c>
      <c r="CA1271" t="inlineStr">
        <is>
          <t>2022-07-27 21:08:00</t>
        </is>
      </c>
    </row>
    <row r="1272">
      <c r="A1272" t="n">
        <v>1269</v>
      </c>
      <c r="B1272" t="n">
        <v>207</v>
      </c>
      <c r="C1272" t="n">
        <v>89</v>
      </c>
      <c r="D1272" t="n">
        <v>1128.77357705853</v>
      </c>
      <c r="E1272" t="n">
        <v>10.62620487125125</v>
      </c>
      <c r="F1272" t="n">
        <v>151.9339133439457</v>
      </c>
      <c r="G1272" t="n">
        <v>3223.327881035488</v>
      </c>
      <c r="H1272" t="n">
        <v>278616.6715551202</v>
      </c>
      <c r="I1272" t="n">
        <v>219362.0219992689</v>
      </c>
      <c r="J1272" t="n">
        <v>-1506.526279077774</v>
      </c>
      <c r="K1272" t="n">
        <v>1240.045462798667</v>
      </c>
      <c r="L1272" t="n">
        <v>-1905.339927095782</v>
      </c>
      <c r="M1272" t="n">
        <v>2.422332355502511</v>
      </c>
      <c r="N1272" t="n">
        <v>86.11796818700829</v>
      </c>
      <c r="O1272" t="n">
        <v>1331.546412539176</v>
      </c>
      <c r="P1272" t="n">
        <v>1.226083797306328</v>
      </c>
      <c r="Q1272" t="n">
        <v>18.38015415392842</v>
      </c>
      <c r="R1272" t="n">
        <v>2.084617356435364</v>
      </c>
      <c r="S1272" t="n">
        <v>227.5511390303617</v>
      </c>
      <c r="T1272" t="n">
        <v>3101.747692628935</v>
      </c>
      <c r="U1272" t="n">
        <v>60387.06950325076</v>
      </c>
      <c r="V1272" t="n">
        <v>533.6666666666666</v>
      </c>
      <c r="W1272" t="n">
        <v>885</v>
      </c>
      <c r="X1272" t="n">
        <v>587</v>
      </c>
      <c r="Y1272" t="n">
        <v>1</v>
      </c>
      <c r="Z1272" t="n">
        <v>0.9032001637664494</v>
      </c>
      <c r="AA1272" t="n">
        <v>10.50013451931231</v>
      </c>
      <c r="AB1272" t="n">
        <v>436.5124417562361</v>
      </c>
      <c r="AC1272" t="n">
        <v>4303.373303301563</v>
      </c>
      <c r="AD1272" t="n">
        <v>4055.602349829025</v>
      </c>
      <c r="AE1272" t="n">
        <v>1.373931600935305</v>
      </c>
      <c r="AF1272" t="n">
        <v>20.17823748222624</v>
      </c>
      <c r="AG1272" t="n">
        <v>371.7669143870542</v>
      </c>
      <c r="AH1272" t="n">
        <v>32003.07413984764</v>
      </c>
      <c r="AI1272" t="n">
        <v>20612.88919721592</v>
      </c>
      <c r="AJ1272" t="n">
        <v>163.98229730926</v>
      </c>
      <c r="AK1272" t="n">
        <v>-77.22078856318392</v>
      </c>
      <c r="AL1272" t="n">
        <v>158.3202163067221</v>
      </c>
      <c r="AM1272" t="n">
        <v>1.196248558196183</v>
      </c>
      <c r="AN1272" t="n">
        <v>67.73781403307989</v>
      </c>
      <c r="AO1272" t="n">
        <v>1329.461795182741</v>
      </c>
      <c r="AP1272" t="n">
        <v>1109078.067134572</v>
      </c>
      <c r="AQ1272" t="n">
        <v>0.2175838334335068</v>
      </c>
      <c r="AR1272" t="n">
        <v>0.2187006668858804</v>
      </c>
      <c r="AS1272" t="n">
        <v>0.1146605309397573</v>
      </c>
      <c r="AT1272" t="n">
        <v>0.2512178019923892</v>
      </c>
      <c r="AU1272" t="n">
        <v>0.1978371667484661</v>
      </c>
      <c r="AV1272" t="n">
        <v>8.785636988968518</v>
      </c>
      <c r="AW1272" t="n">
        <v>152.0011089775607</v>
      </c>
      <c r="AX1272" t="n">
        <v>5470.09468465742</v>
      </c>
      <c r="AY1272" t="n">
        <v>161158.626470955</v>
      </c>
      <c r="AZ1272" t="n">
        <v>191614.8823095696</v>
      </c>
      <c r="BA1272" t="n">
        <v>20090.72101081777</v>
      </c>
      <c r="BB1272" t="n">
        <v>37377.6906981865</v>
      </c>
      <c r="BC1272" t="n">
        <v>57468.41170900428</v>
      </c>
      <c r="BD1272" t="n">
        <v>2.422332355502511</v>
      </c>
      <c r="BE1272" t="n">
        <v>1.226083797306328</v>
      </c>
      <c r="BF1272" t="n">
        <v>86.11796818700829</v>
      </c>
      <c r="BG1272" t="n">
        <v>18.38015415392842</v>
      </c>
      <c r="BH1272" t="n">
        <v>1331.546412539176</v>
      </c>
      <c r="BI1272" t="n">
        <v>2.084617356435364</v>
      </c>
      <c r="BJ1272" t="n">
        <v>54038.6783068788</v>
      </c>
      <c r="BK1272" t="n">
        <v>23944.87791925478</v>
      </c>
      <c r="BL1272" t="n">
        <v>132670.3606268748</v>
      </c>
      <c r="BM1272" t="n">
        <v>25415.64916375657</v>
      </c>
      <c r="BN1272" t="n">
        <v>51003.5756694684</v>
      </c>
      <c r="BO1272" t="n">
        <v>-1316.937223139144</v>
      </c>
      <c r="BP1272" t="n">
        <v>0.2491355476695623</v>
      </c>
      <c r="BQ1272" t="n">
        <v>5.923235887328084</v>
      </c>
      <c r="BR1272" t="n">
        <v>184.3837046739282</v>
      </c>
      <c r="BS1272" t="n">
        <v>5624.683251888714</v>
      </c>
      <c r="BT1272" t="n">
        <v>9157.579381453203</v>
      </c>
      <c r="BU1272" t="n">
        <v>7181.664049712345</v>
      </c>
      <c r="BV1272" t="n">
        <v>22712.55</v>
      </c>
      <c r="BW1272" t="n">
        <v>1600.39</v>
      </c>
      <c r="BX1272" t="n">
        <v>39.4533125</v>
      </c>
      <c r="BY1272" t="inlineStr">
        <is>
          <t>2022-07-27 21:09:00</t>
        </is>
      </c>
      <c r="BZ1272" t="inlineStr">
        <is>
          <t>2022-07-27 21:09:00</t>
        </is>
      </c>
      <c r="CA1272" t="inlineStr">
        <is>
          <t>2022-07-27 21:09:00</t>
        </is>
      </c>
    </row>
    <row r="1273">
      <c r="A1273" t="n">
        <v>1270</v>
      </c>
      <c r="B1273" t="n">
        <v>207</v>
      </c>
      <c r="C1273" t="n">
        <v>89</v>
      </c>
      <c r="D1273" t="n">
        <v>1128.774211691676</v>
      </c>
      <c r="E1273" t="n">
        <v>10.62620487125125</v>
      </c>
      <c r="F1273" t="n">
        <v>151.9372599812836</v>
      </c>
      <c r="G1273" t="n">
        <v>3223.332129164412</v>
      </c>
      <c r="H1273" t="n">
        <v>278619.5075027733</v>
      </c>
      <c r="I1273" t="n">
        <v>219362.0219992689</v>
      </c>
      <c r="J1273" t="n">
        <v>-1514.559430539904</v>
      </c>
      <c r="K1273" t="n">
        <v>1240.045462798667</v>
      </c>
      <c r="L1273" t="n">
        <v>-1905.339927095782</v>
      </c>
      <c r="M1273" t="n">
        <v>2.422332355502511</v>
      </c>
      <c r="N1273" t="n">
        <v>77.52778304380637</v>
      </c>
      <c r="O1273" t="n">
        <v>1331.546412539176</v>
      </c>
      <c r="P1273" t="n">
        <v>1.226083797306328</v>
      </c>
      <c r="Q1273" t="n">
        <v>18.18735405532237</v>
      </c>
      <c r="R1273" t="n">
        <v>2.084617356435364</v>
      </c>
      <c r="S1273" t="n">
        <v>227.5511390303617</v>
      </c>
      <c r="T1273" t="n">
        <v>3110.530677870742</v>
      </c>
      <c r="U1273" t="n">
        <v>60387.06950325076</v>
      </c>
      <c r="V1273" t="n">
        <v>534</v>
      </c>
      <c r="W1273" t="n">
        <v>885.6666666666666</v>
      </c>
      <c r="X1273" t="n">
        <v>587</v>
      </c>
      <c r="Y1273" t="n">
        <v>1</v>
      </c>
      <c r="Z1273" t="n">
        <v>0.9032001637664494</v>
      </c>
      <c r="AA1273" t="n">
        <v>10.59060004183707</v>
      </c>
      <c r="AB1273" t="n">
        <v>436.5125613305008</v>
      </c>
      <c r="AC1273" t="n">
        <v>4303.37523130255</v>
      </c>
      <c r="AD1273" t="n">
        <v>4055.602349829025</v>
      </c>
      <c r="AE1273" t="n">
        <v>1.373931600935305</v>
      </c>
      <c r="AF1273" t="n">
        <v>20.21098772697322</v>
      </c>
      <c r="AG1273" t="n">
        <v>371.767033961319</v>
      </c>
      <c r="AH1273" t="n">
        <v>32003.07483781133</v>
      </c>
      <c r="AI1273" t="n">
        <v>20612.88919721592</v>
      </c>
      <c r="AJ1273" t="n">
        <v>153.9043099309648</v>
      </c>
      <c r="AK1273" t="n">
        <v>-357.3277376240972</v>
      </c>
      <c r="AL1273" t="n">
        <v>134.7622951053451</v>
      </c>
      <c r="AM1273" t="n">
        <v>1.196248558196183</v>
      </c>
      <c r="AN1273" t="n">
        <v>59.34042898848401</v>
      </c>
      <c r="AO1273" t="n">
        <v>1329.461795182741</v>
      </c>
      <c r="AP1273" t="n">
        <v>1109725.051703218</v>
      </c>
      <c r="AQ1273" t="n">
        <v>0.2174846905349337</v>
      </c>
      <c r="AR1273" t="n">
        <v>0.2191159105650139</v>
      </c>
      <c r="AS1273" t="n">
        <v>0.1145968201630418</v>
      </c>
      <c r="AT1273" t="n">
        <v>0.2510807537065624</v>
      </c>
      <c r="AU1273" t="n">
        <v>0.1977218250304482</v>
      </c>
      <c r="AV1273" t="n">
        <v>8.785468415441528</v>
      </c>
      <c r="AW1273" t="n">
        <v>151.9766247547742</v>
      </c>
      <c r="AX1273" t="n">
        <v>5470.155753517032</v>
      </c>
      <c r="AY1273" t="n">
        <v>161159.8616737827</v>
      </c>
      <c r="AZ1273" t="n">
        <v>191619.4392924962</v>
      </c>
      <c r="BA1273" t="n">
        <v>19784.20645005337</v>
      </c>
      <c r="BB1273" t="n">
        <v>37377.6906981865</v>
      </c>
      <c r="BC1273" t="n">
        <v>57161.89714823987</v>
      </c>
      <c r="BD1273" t="n">
        <v>2.422332355502511</v>
      </c>
      <c r="BE1273" t="n">
        <v>1.226083797306328</v>
      </c>
      <c r="BF1273" t="n">
        <v>77.52778304380637</v>
      </c>
      <c r="BG1273" t="n">
        <v>18.18735405532237</v>
      </c>
      <c r="BH1273" t="n">
        <v>1331.546412539176</v>
      </c>
      <c r="BI1273" t="n">
        <v>2.084617356435364</v>
      </c>
      <c r="BJ1273" t="n">
        <v>54038.6783068788</v>
      </c>
      <c r="BK1273" t="n">
        <v>23944.87791925478</v>
      </c>
      <c r="BL1273" t="n">
        <v>118922.7142255458</v>
      </c>
      <c r="BM1273" t="n">
        <v>25106.29851354169</v>
      </c>
      <c r="BN1273" t="n">
        <v>51003.5756694684</v>
      </c>
      <c r="BO1273" t="n">
        <v>-1316.937223139144</v>
      </c>
      <c r="BP1273" t="n">
        <v>0.2491355476695623</v>
      </c>
      <c r="BQ1273" t="n">
        <v>5.431570149792669</v>
      </c>
      <c r="BR1273" t="n">
        <v>184.3837046739282</v>
      </c>
      <c r="BS1273" t="n">
        <v>5624.683251888714</v>
      </c>
      <c r="BT1273" t="n">
        <v>8370.7224517589</v>
      </c>
      <c r="BU1273" t="n">
        <v>7181.664049712345</v>
      </c>
      <c r="BV1273" t="n">
        <v>22723.74</v>
      </c>
      <c r="BW1273" t="n">
        <v>1604.515</v>
      </c>
      <c r="BX1273" t="n">
        <v>39.479375</v>
      </c>
      <c r="BY1273" t="inlineStr">
        <is>
          <t>2022-07-27 21:10:00</t>
        </is>
      </c>
      <c r="BZ1273" t="inlineStr">
        <is>
          <t>2022-07-27 21:10:00</t>
        </is>
      </c>
      <c r="CA1273" t="inlineStr">
        <is>
          <t>2022-07-27 21:10:00</t>
        </is>
      </c>
    </row>
    <row r="1274">
      <c r="A1274" t="n">
        <v>1271</v>
      </c>
      <c r="B1274" t="n">
        <v>207</v>
      </c>
      <c r="C1274" t="n">
        <v>89</v>
      </c>
      <c r="D1274" t="n">
        <v>1128.774459596745</v>
      </c>
      <c r="E1274" t="n">
        <v>10.62620487125125</v>
      </c>
      <c r="F1274" t="n">
        <v>151.9374119927722</v>
      </c>
      <c r="G1274" t="n">
        <v>3223.332129164412</v>
      </c>
      <c r="H1274" t="n">
        <v>278620.9254765999</v>
      </c>
      <c r="I1274" t="n">
        <v>219362.0219992689</v>
      </c>
      <c r="J1274" t="n">
        <v>-1515.977475265152</v>
      </c>
      <c r="K1274" t="n">
        <v>1240.045462798667</v>
      </c>
      <c r="L1274" t="n">
        <v>-1905.339927095782</v>
      </c>
      <c r="M1274" t="n">
        <v>2.422332355502511</v>
      </c>
      <c r="N1274" t="n">
        <v>77.52778304380637</v>
      </c>
      <c r="O1274" t="n">
        <v>1331.546412539176</v>
      </c>
      <c r="P1274" t="n">
        <v>1.226083797306328</v>
      </c>
      <c r="Q1274" t="n">
        <v>29.05953308461004</v>
      </c>
      <c r="R1274" t="n">
        <v>2.084617356435364</v>
      </c>
      <c r="S1274" t="n">
        <v>227.5511390303617</v>
      </c>
      <c r="T1274" t="n">
        <v>3121.595656998636</v>
      </c>
      <c r="U1274" t="n">
        <v>60387.06950325076</v>
      </c>
      <c r="V1274" t="n">
        <v>534</v>
      </c>
      <c r="W1274" t="n">
        <v>886.6666666666666</v>
      </c>
      <c r="X1274" t="n">
        <v>587</v>
      </c>
      <c r="Y1274" t="n">
        <v>1</v>
      </c>
      <c r="Z1274" t="n">
        <v>0.9032001637664494</v>
      </c>
      <c r="AA1274" t="n">
        <v>10.59060042011721</v>
      </c>
      <c r="AB1274" t="n">
        <v>436.5125613305008</v>
      </c>
      <c r="AC1274" t="n">
        <v>4303.380045092837</v>
      </c>
      <c r="AD1274" t="n">
        <v>4055.602349829025</v>
      </c>
      <c r="AE1274" t="n">
        <v>1.373931600935305</v>
      </c>
      <c r="AF1274" t="n">
        <v>20.21098810525336</v>
      </c>
      <c r="AG1274" t="n">
        <v>371.767033961319</v>
      </c>
      <c r="AH1274" t="n">
        <v>32003.07658047159</v>
      </c>
      <c r="AI1274" t="n">
        <v>20612.88919721592</v>
      </c>
      <c r="AJ1274" t="n">
        <v>143.8518345469232</v>
      </c>
      <c r="AK1274" t="n">
        <v>-389.5524673908044</v>
      </c>
      <c r="AL1274" t="n">
        <v>57.84739969295513</v>
      </c>
      <c r="AM1274" t="n">
        <v>1.196248558196183</v>
      </c>
      <c r="AN1274" t="n">
        <v>48.46824995919633</v>
      </c>
      <c r="AO1274" t="n">
        <v>1329.461795182741</v>
      </c>
      <c r="AP1274" t="n">
        <v>1110559.586284389</v>
      </c>
      <c r="AQ1274" t="n">
        <v>0.2174283304229772</v>
      </c>
      <c r="AR1274" t="n">
        <v>0.2195160131069647</v>
      </c>
      <c r="AS1274" t="n">
        <v>0.1145865016595725</v>
      </c>
      <c r="AT1274" t="n">
        <v>0.2508959086608809</v>
      </c>
      <c r="AU1274" t="n">
        <v>0.1975732461496048</v>
      </c>
      <c r="AV1274" t="n">
        <v>8.78464827965807</v>
      </c>
      <c r="AW1274" t="n">
        <v>151.9417079136871</v>
      </c>
      <c r="AX1274" t="n">
        <v>5469.579433469145</v>
      </c>
      <c r="AY1274" t="n">
        <v>161153.107812542</v>
      </c>
      <c r="AZ1274" t="n">
        <v>191616.0476922613</v>
      </c>
      <c r="BA1274" t="n">
        <v>37216.21389163093</v>
      </c>
      <c r="BB1274" t="n">
        <v>37377.6906981865</v>
      </c>
      <c r="BC1274" t="n">
        <v>74593.90458981744</v>
      </c>
      <c r="BD1274" t="n">
        <v>2.422332355502511</v>
      </c>
      <c r="BE1274" t="n">
        <v>1.226083797306328</v>
      </c>
      <c r="BF1274" t="n">
        <v>77.52778304380637</v>
      </c>
      <c r="BG1274" t="n">
        <v>29.05953308461004</v>
      </c>
      <c r="BH1274" t="n">
        <v>1331.546412539176</v>
      </c>
      <c r="BI1274" t="n">
        <v>2.084617356435364</v>
      </c>
      <c r="BJ1274" t="n">
        <v>54038.6783068788</v>
      </c>
      <c r="BK1274" t="n">
        <v>23944.87791925478</v>
      </c>
      <c r="BL1274" t="n">
        <v>118922.7142255458</v>
      </c>
      <c r="BM1274" t="n">
        <v>42536.887910394</v>
      </c>
      <c r="BN1274" t="n">
        <v>51003.5756694684</v>
      </c>
      <c r="BO1274" t="n">
        <v>-1316.937223139144</v>
      </c>
      <c r="BP1274" t="n">
        <v>0.2491355476695623</v>
      </c>
      <c r="BQ1274" t="n">
        <v>5.431570149792669</v>
      </c>
      <c r="BR1274" t="n">
        <v>184.3837046739282</v>
      </c>
      <c r="BS1274" t="n">
        <v>5624.683251888714</v>
      </c>
      <c r="BT1274" t="n">
        <v>8370.7224517589</v>
      </c>
      <c r="BU1274" t="n">
        <v>7181.664049712345</v>
      </c>
      <c r="BV1274" t="n">
        <v>22730.75</v>
      </c>
      <c r="BW1274" t="n">
        <v>1603.24</v>
      </c>
      <c r="BX1274" t="n">
        <v>39.55312499</v>
      </c>
      <c r="BY1274" t="inlineStr">
        <is>
          <t>2022-07-27 21:12:00</t>
        </is>
      </c>
      <c r="BZ1274" t="inlineStr">
        <is>
          <t>2022-07-27 21:12:00</t>
        </is>
      </c>
      <c r="CA1274" t="inlineStr">
        <is>
          <t>2022-07-27 21:12:00</t>
        </is>
      </c>
    </row>
    <row r="1275">
      <c r="A1275" t="n">
        <v>1272</v>
      </c>
      <c r="B1275" t="n">
        <v>207</v>
      </c>
      <c r="C1275" t="n">
        <v>89</v>
      </c>
      <c r="D1275" t="n">
        <v>1128.774699724685</v>
      </c>
      <c r="E1275" t="n">
        <v>10.68297059164207</v>
      </c>
      <c r="F1275" t="n">
        <v>151.9375593682666</v>
      </c>
      <c r="G1275" t="n">
        <v>3191.348130168735</v>
      </c>
      <c r="H1275" t="n">
        <v>278620.9254765999</v>
      </c>
      <c r="I1275" t="n">
        <v>219362.0219992689</v>
      </c>
      <c r="J1275" t="n">
        <v>-1515.977475265152</v>
      </c>
      <c r="K1275" t="n">
        <v>1240.045462798667</v>
      </c>
      <c r="L1275" t="n">
        <v>-1905.339927095782</v>
      </c>
      <c r="M1275" t="n">
        <v>2.422332355502511</v>
      </c>
      <c r="N1275" t="n">
        <v>77.52778304380637</v>
      </c>
      <c r="O1275" t="n">
        <v>1331.546412539176</v>
      </c>
      <c r="P1275" t="n">
        <v>1.226083797306328</v>
      </c>
      <c r="Q1275" t="n">
        <v>34.54382262390539</v>
      </c>
      <c r="R1275" t="n">
        <v>2.084617356435364</v>
      </c>
      <c r="S1275" t="n">
        <v>227.6067964345089</v>
      </c>
      <c r="T1275" t="n">
        <v>3127.079946537931</v>
      </c>
      <c r="U1275" t="n">
        <v>60419.05419035613</v>
      </c>
      <c r="V1275" t="n">
        <v>534</v>
      </c>
      <c r="W1275" t="n">
        <v>887</v>
      </c>
      <c r="X1275" t="n">
        <v>587.6666666666666</v>
      </c>
      <c r="Y1275" t="n">
        <v>1</v>
      </c>
      <c r="Z1275" t="n">
        <v>0.9043084800100322</v>
      </c>
      <c r="AA1275" t="n">
        <v>10.59060078186668</v>
      </c>
      <c r="AB1275" t="n">
        <v>436.5132494402035</v>
      </c>
      <c r="AC1275" t="n">
        <v>4303.381969987735</v>
      </c>
      <c r="AD1275" t="n">
        <v>4055.602349829025</v>
      </c>
      <c r="AE1275" t="n">
        <v>1.374332827094676</v>
      </c>
      <c r="AF1275" t="n">
        <v>20.21098846700282</v>
      </c>
      <c r="AG1275" t="n">
        <v>371.7672830667659</v>
      </c>
      <c r="AH1275" t="n">
        <v>32003.0772773108</v>
      </c>
      <c r="AI1275" t="n">
        <v>20612.88919721592</v>
      </c>
      <c r="AJ1275" t="n">
        <v>141.6327934714698</v>
      </c>
      <c r="AK1275" t="n">
        <v>-364.2918150497431</v>
      </c>
      <c r="AL1275" t="n">
        <v>25.16480165958403</v>
      </c>
      <c r="AM1275" t="n">
        <v>1.196248558196183</v>
      </c>
      <c r="AN1275" t="n">
        <v>42.98396041990099</v>
      </c>
      <c r="AO1275" t="n">
        <v>1329.461795182741</v>
      </c>
      <c r="AP1275" t="n">
        <v>1110678.320397252</v>
      </c>
      <c r="AQ1275" t="n">
        <v>0.2174721536752453</v>
      </c>
      <c r="AR1275" t="n">
        <v>0.2193183498136233</v>
      </c>
      <c r="AS1275" t="n">
        <v>0.1147882841032883</v>
      </c>
      <c r="AT1275" t="n">
        <v>0.2508690873008267</v>
      </c>
      <c r="AU1275" t="n">
        <v>0.1975521251070165</v>
      </c>
      <c r="AV1275" t="n">
        <v>8.783412702657964</v>
      </c>
      <c r="AW1275" t="n">
        <v>151.9289510605799</v>
      </c>
      <c r="AX1275" t="n">
        <v>5467.776678100105</v>
      </c>
      <c r="AY1275" t="n">
        <v>161131.2945623454</v>
      </c>
      <c r="AZ1275" t="n">
        <v>191594.702546825</v>
      </c>
      <c r="BA1275" t="n">
        <v>46008.84625261081</v>
      </c>
      <c r="BB1275" t="n">
        <v>37377.6906981865</v>
      </c>
      <c r="BC1275" t="n">
        <v>83386.53695079731</v>
      </c>
      <c r="BD1275" t="n">
        <v>2.422332355502511</v>
      </c>
      <c r="BE1275" t="n">
        <v>1.226083797306328</v>
      </c>
      <c r="BF1275" t="n">
        <v>77.52778304380637</v>
      </c>
      <c r="BG1275" t="n">
        <v>34.54382262390539</v>
      </c>
      <c r="BH1275" t="n">
        <v>1331.546412539176</v>
      </c>
      <c r="BI1275" t="n">
        <v>2.084617356435364</v>
      </c>
      <c r="BJ1275" t="n">
        <v>54038.6783068788</v>
      </c>
      <c r="BK1275" t="n">
        <v>23944.87791925478</v>
      </c>
      <c r="BL1275" t="n">
        <v>118922.7142255458</v>
      </c>
      <c r="BM1275" t="n">
        <v>51329.52027137388</v>
      </c>
      <c r="BN1275" t="n">
        <v>51003.5756694684</v>
      </c>
      <c r="BO1275" t="n">
        <v>-1316.937223139144</v>
      </c>
      <c r="BP1275" t="n">
        <v>0.2491355476695623</v>
      </c>
      <c r="BQ1275" t="n">
        <v>5.431570149792669</v>
      </c>
      <c r="BR1275" t="n">
        <v>184.3837046739282</v>
      </c>
      <c r="BS1275" t="n">
        <v>5624.683251888714</v>
      </c>
      <c r="BT1275" t="n">
        <v>8370.7224517589</v>
      </c>
      <c r="BU1275" t="n">
        <v>7181.664049712345</v>
      </c>
      <c r="BV1275" t="n">
        <v>22730.0275</v>
      </c>
      <c r="BW1275" t="n">
        <v>1603.24</v>
      </c>
      <c r="BX1275" t="n">
        <v>39.55312499</v>
      </c>
      <c r="BY1275" t="inlineStr">
        <is>
          <t>2022-07-27 21:13:00</t>
        </is>
      </c>
      <c r="BZ1275" t="inlineStr">
        <is>
          <t>2022-07-27 21:12:00</t>
        </is>
      </c>
      <c r="CA1275" t="inlineStr">
        <is>
          <t>2022-07-27 21:12:00</t>
        </is>
      </c>
    </row>
    <row r="1276">
      <c r="A1276" t="n">
        <v>1273</v>
      </c>
      <c r="B1276" t="n">
        <v>207</v>
      </c>
      <c r="C1276" t="n">
        <v>89</v>
      </c>
      <c r="D1276" t="n">
        <v>1128.774983178295</v>
      </c>
      <c r="E1276" t="n">
        <v>10.65308666730655</v>
      </c>
      <c r="F1276" t="n">
        <v>152.7748894480662</v>
      </c>
      <c r="G1276" t="n">
        <v>3175.35655885271</v>
      </c>
      <c r="H1276" t="n">
        <v>278620.9254765999</v>
      </c>
      <c r="I1276" t="n">
        <v>219362.0224840652</v>
      </c>
      <c r="J1276" t="n">
        <v>-1515.977475265152</v>
      </c>
      <c r="K1276" t="n">
        <v>1240.045462798667</v>
      </c>
      <c r="L1276" t="n">
        <v>-1905.339927095782</v>
      </c>
      <c r="M1276" t="n">
        <v>2.422332355502511</v>
      </c>
      <c r="N1276" t="n">
        <v>77.52778304380637</v>
      </c>
      <c r="O1276" t="n">
        <v>1331.546412539176</v>
      </c>
      <c r="P1276" t="n">
        <v>1.416602174477598</v>
      </c>
      <c r="Q1276" t="n">
        <v>34.54382262390539</v>
      </c>
      <c r="R1276" t="n">
        <v>2.084617356435364</v>
      </c>
      <c r="S1276" t="n">
        <v>227.884124233308</v>
      </c>
      <c r="T1276" t="n">
        <v>3127.916514347432</v>
      </c>
      <c r="U1276" t="n">
        <v>60435.04653390883</v>
      </c>
      <c r="V1276" t="n">
        <v>534</v>
      </c>
      <c r="W1276" t="n">
        <v>887.6666666666666</v>
      </c>
      <c r="X1276" t="n">
        <v>589.3333333333334</v>
      </c>
      <c r="Y1276" t="n">
        <v>1</v>
      </c>
      <c r="Z1276" t="n">
        <v>0.9055765731550922</v>
      </c>
      <c r="AA1276" t="n">
        <v>10.59120004586896</v>
      </c>
      <c r="AB1276" t="n">
        <v>436.5136053241289</v>
      </c>
      <c r="AC1276" t="n">
        <v>4303.381989989914</v>
      </c>
      <c r="AD1276" t="n">
        <v>4055.602834625235</v>
      </c>
      <c r="AE1276" t="n">
        <v>1.374791894741605</v>
      </c>
      <c r="AF1276" t="n">
        <v>20.21120566483387</v>
      </c>
      <c r="AG1276" t="n">
        <v>371.7674194485635</v>
      </c>
      <c r="AH1276" t="n">
        <v>32003.07728455188</v>
      </c>
      <c r="AI1276" t="n">
        <v>20612.889372719</v>
      </c>
      <c r="AJ1276" t="n">
        <v>141.9208899992353</v>
      </c>
      <c r="AK1276" t="n">
        <v>-344.2326335204546</v>
      </c>
      <c r="AL1276" t="n">
        <v>31.19504537480163</v>
      </c>
      <c r="AM1276" t="n">
        <v>1.005730181024914</v>
      </c>
      <c r="AN1276" t="n">
        <v>42.98396041990099</v>
      </c>
      <c r="AO1276" t="n">
        <v>1329.461795182741</v>
      </c>
      <c r="AP1276" t="n">
        <v>1110708.708155897</v>
      </c>
      <c r="AQ1276" t="n">
        <v>0.2192018093805318</v>
      </c>
      <c r="AR1276" t="n">
        <v>0.2193125622342646</v>
      </c>
      <c r="AS1276" t="n">
        <v>0.1130766842844996</v>
      </c>
      <c r="AT1276" t="n">
        <v>0.2508622238007746</v>
      </c>
      <c r="AU1276" t="n">
        <v>0.1975467202999293</v>
      </c>
      <c r="AV1276" t="n">
        <v>8.783719094120693</v>
      </c>
      <c r="AW1276" t="n">
        <v>151.9342418925972</v>
      </c>
      <c r="AX1276" t="n">
        <v>5467.955335926724</v>
      </c>
      <c r="AY1276" t="n">
        <v>161136.5921534224</v>
      </c>
      <c r="AZ1276" t="n">
        <v>191601.0017054902</v>
      </c>
      <c r="BA1276" t="n">
        <v>50339.33420496915</v>
      </c>
      <c r="BB1276" t="n">
        <v>37377.6906981865</v>
      </c>
      <c r="BC1276" t="n">
        <v>87717.02490315565</v>
      </c>
      <c r="BD1276" t="n">
        <v>2.422332355502511</v>
      </c>
      <c r="BE1276" t="n">
        <v>1.416602174477598</v>
      </c>
      <c r="BF1276" t="n">
        <v>77.52778304380637</v>
      </c>
      <c r="BG1276" t="n">
        <v>34.54382262390539</v>
      </c>
      <c r="BH1276" t="n">
        <v>1331.546412539176</v>
      </c>
      <c r="BI1276" t="n">
        <v>2.084617356435364</v>
      </c>
      <c r="BJ1276" t="n">
        <v>54038.6783068788</v>
      </c>
      <c r="BK1276" t="n">
        <v>28275.36587161312</v>
      </c>
      <c r="BL1276" t="n">
        <v>118922.7142255458</v>
      </c>
      <c r="BM1276" t="n">
        <v>51329.52027137388</v>
      </c>
      <c r="BN1276" t="n">
        <v>51003.5756694684</v>
      </c>
      <c r="BO1276" t="n">
        <v>-1316.937223139144</v>
      </c>
      <c r="BP1276" t="n">
        <v>0.2491355476695623</v>
      </c>
      <c r="BQ1276" t="n">
        <v>5.431570149792669</v>
      </c>
      <c r="BR1276" t="n">
        <v>184.3837046739282</v>
      </c>
      <c r="BS1276" t="n">
        <v>5624.683251888714</v>
      </c>
      <c r="BT1276" t="n">
        <v>8370.7224517589</v>
      </c>
      <c r="BU1276" t="n">
        <v>7181.664049712345</v>
      </c>
      <c r="BV1276" t="n">
        <v>22730.0275</v>
      </c>
      <c r="BW1276" t="n">
        <v>1602.54</v>
      </c>
      <c r="BX1276" t="n">
        <v>39.54632121</v>
      </c>
      <c r="BY1276" t="inlineStr">
        <is>
          <t>2022-07-27 21:13:00</t>
        </is>
      </c>
      <c r="BZ1276" t="inlineStr">
        <is>
          <t>2022-07-27 21:13:00</t>
        </is>
      </c>
      <c r="CA1276" t="inlineStr">
        <is>
          <t>2022-07-27 21:13:00</t>
        </is>
      </c>
    </row>
    <row r="1277">
      <c r="A1277" t="n">
        <v>1274</v>
      </c>
      <c r="B1277" t="n">
        <v>207</v>
      </c>
      <c r="C1277" t="n">
        <v>89</v>
      </c>
      <c r="D1277" t="n">
        <v>1128.775223238645</v>
      </c>
      <c r="E1277" t="n">
        <v>10.62395327504108</v>
      </c>
      <c r="F1277" t="n">
        <v>153.1936201731577</v>
      </c>
      <c r="G1277" t="n">
        <v>3175.35655885271</v>
      </c>
      <c r="H1277" t="n">
        <v>278620.9254765999</v>
      </c>
      <c r="I1277" t="n">
        <v>219362.0227264633</v>
      </c>
      <c r="J1277" t="n">
        <v>-1515.977475265152</v>
      </c>
      <c r="K1277" t="n">
        <v>1240.045462798667</v>
      </c>
      <c r="L1277" t="n">
        <v>-1905.339927095782</v>
      </c>
      <c r="M1277" t="n">
        <v>2.422332355502511</v>
      </c>
      <c r="N1277" t="n">
        <v>77.52778304380637</v>
      </c>
      <c r="O1277" t="n">
        <v>1331.546412539176</v>
      </c>
      <c r="P1277" t="n">
        <v>1.511861363063233</v>
      </c>
      <c r="Q1277" t="n">
        <v>34.54382262390539</v>
      </c>
      <c r="R1277" t="n">
        <v>2.084617356435364</v>
      </c>
      <c r="S1277" t="n">
        <v>228.0088737816708</v>
      </c>
      <c r="T1277" t="n">
        <v>3128.334798252182</v>
      </c>
      <c r="U1277" t="n">
        <v>60435.04653390883</v>
      </c>
      <c r="V1277" t="n">
        <v>534</v>
      </c>
      <c r="W1277" t="n">
        <v>888</v>
      </c>
      <c r="X1277" t="n">
        <v>590</v>
      </c>
      <c r="Y1277" t="n">
        <v>1</v>
      </c>
      <c r="Z1277" t="n">
        <v>0.9059335406667263</v>
      </c>
      <c r="AA1277" t="n">
        <v>10.59149988291342</v>
      </c>
      <c r="AB1277" t="n">
        <v>436.5136053241289</v>
      </c>
      <c r="AC1277" t="n">
        <v>4303.381999991006</v>
      </c>
      <c r="AD1277" t="n">
        <v>4055.60307702334</v>
      </c>
      <c r="AE1277" t="n">
        <v>1.374921122025227</v>
      </c>
      <c r="AF1277" t="n">
        <v>20.21131446879271</v>
      </c>
      <c r="AG1277" t="n">
        <v>371.7674194485635</v>
      </c>
      <c r="AH1277" t="n">
        <v>32003.07728817241</v>
      </c>
      <c r="AI1277" t="n">
        <v>20612.88946047053</v>
      </c>
      <c r="AJ1277" t="n">
        <v>148.9360689959793</v>
      </c>
      <c r="AK1277" t="n">
        <v>-303.6844308576792</v>
      </c>
      <c r="AL1277" t="n">
        <v>54.93533328216949</v>
      </c>
      <c r="AM1277" t="n">
        <v>0.9104709924392789</v>
      </c>
      <c r="AN1277" t="n">
        <v>42.98396041990099</v>
      </c>
      <c r="AO1277" t="n">
        <v>1329.461795182741</v>
      </c>
      <c r="AP1277" t="n">
        <v>1110606.808163916</v>
      </c>
      <c r="AQ1277" t="n">
        <v>0.2174331620563577</v>
      </c>
      <c r="AR1277" t="n">
        <v>0.2210491292428626</v>
      </c>
      <c r="AS1277" t="n">
        <v>0.1130676216907685</v>
      </c>
      <c r="AT1277" t="n">
        <v>0.2508852408203045</v>
      </c>
      <c r="AU1277" t="n">
        <v>0.1975648461897065</v>
      </c>
      <c r="AV1277" t="n">
        <v>8.784084415176423</v>
      </c>
      <c r="AW1277" t="n">
        <v>151.9451972636541</v>
      </c>
      <c r="AX1277" t="n">
        <v>5468.263829147858</v>
      </c>
      <c r="AY1277" t="n">
        <v>161142.7837116648</v>
      </c>
      <c r="AZ1277" t="n">
        <v>191607.4064760926</v>
      </c>
      <c r="BA1277" t="n">
        <v>52504.57818114831</v>
      </c>
      <c r="BB1277" t="n">
        <v>37377.6906981865</v>
      </c>
      <c r="BC1277" t="n">
        <v>89882.26887933484</v>
      </c>
      <c r="BD1277" t="n">
        <v>2.422332355502511</v>
      </c>
      <c r="BE1277" t="n">
        <v>1.511861363063233</v>
      </c>
      <c r="BF1277" t="n">
        <v>77.52778304380637</v>
      </c>
      <c r="BG1277" t="n">
        <v>34.54382262390539</v>
      </c>
      <c r="BH1277" t="n">
        <v>1331.546412539176</v>
      </c>
      <c r="BI1277" t="n">
        <v>2.084617356435364</v>
      </c>
      <c r="BJ1277" t="n">
        <v>54038.6783068788</v>
      </c>
      <c r="BK1277" t="n">
        <v>30440.60984779229</v>
      </c>
      <c r="BL1277" t="n">
        <v>118922.7142255458</v>
      </c>
      <c r="BM1277" t="n">
        <v>51329.52027137388</v>
      </c>
      <c r="BN1277" t="n">
        <v>51003.5756694684</v>
      </c>
      <c r="BO1277" t="n">
        <v>-1316.937223139144</v>
      </c>
      <c r="BP1277" t="n">
        <v>0.2491355476695623</v>
      </c>
      <c r="BQ1277" t="n">
        <v>5.431570149792669</v>
      </c>
      <c r="BR1277" t="n">
        <v>184.3837046739282</v>
      </c>
      <c r="BS1277" t="n">
        <v>5624.683251888714</v>
      </c>
      <c r="BT1277" t="n">
        <v>8370.7224517589</v>
      </c>
      <c r="BU1277" t="n">
        <v>7181.664049712345</v>
      </c>
      <c r="BV1277" t="n">
        <v>22718.47</v>
      </c>
      <c r="BW1277" t="n">
        <v>1601.475</v>
      </c>
      <c r="BX1277" t="n">
        <v>39.5229375</v>
      </c>
      <c r="BY1277" t="inlineStr">
        <is>
          <t>2022-07-27 21:14:00</t>
        </is>
      </c>
      <c r="BZ1277" t="inlineStr">
        <is>
          <t>2022-07-27 21:14:00</t>
        </is>
      </c>
      <c r="CA1277" t="inlineStr">
        <is>
          <t>2022-07-27 21:14:00</t>
        </is>
      </c>
    </row>
    <row r="1278">
      <c r="A1278" t="n">
        <v>1275</v>
      </c>
      <c r="B1278" t="n">
        <v>207</v>
      </c>
      <c r="C1278" t="n">
        <v>89</v>
      </c>
      <c r="D1278" t="n">
        <v>1128.775586324087</v>
      </c>
      <c r="E1278" t="n">
        <v>10.62395327504108</v>
      </c>
      <c r="F1278" t="n">
        <v>153.1938095006958</v>
      </c>
      <c r="G1278" t="n">
        <v>3175.357923180169</v>
      </c>
      <c r="H1278" t="n">
        <v>278620.9254765999</v>
      </c>
      <c r="I1278" t="n">
        <v>219362.0227264633</v>
      </c>
      <c r="J1278" t="n">
        <v>-1515.977475265152</v>
      </c>
      <c r="K1278" t="n">
        <v>1240.045462798667</v>
      </c>
      <c r="L1278" t="n">
        <v>-1905.339927095782</v>
      </c>
      <c r="M1278" t="n">
        <v>2.422332355502511</v>
      </c>
      <c r="N1278" t="n">
        <v>77.52778304380637</v>
      </c>
      <c r="O1278" t="n">
        <v>1331.546412539176</v>
      </c>
      <c r="P1278" t="n">
        <v>1.531980737143781</v>
      </c>
      <c r="Q1278" t="n">
        <v>34.54382262390539</v>
      </c>
      <c r="R1278" t="n">
        <v>2.084617356435364</v>
      </c>
      <c r="S1278" t="n">
        <v>228.0289931557513</v>
      </c>
      <c r="T1278" t="n">
        <v>3128.334798252182</v>
      </c>
      <c r="U1278" t="n">
        <v>60435.04653390883</v>
      </c>
      <c r="V1278" t="n">
        <v>534</v>
      </c>
      <c r="W1278" t="n">
        <v>888.6666666666666</v>
      </c>
      <c r="X1278" t="n">
        <v>590</v>
      </c>
      <c r="Y1278" t="n">
        <v>1</v>
      </c>
      <c r="Z1278" t="n">
        <v>0.9059335406667263</v>
      </c>
      <c r="AA1278" t="n">
        <v>10.59150040137869</v>
      </c>
      <c r="AB1278" t="n">
        <v>436.51364299707</v>
      </c>
      <c r="AC1278" t="n">
        <v>4303.382002080626</v>
      </c>
      <c r="AD1278" t="n">
        <v>4055.60307702334</v>
      </c>
      <c r="AE1278" t="n">
        <v>1.374921122025227</v>
      </c>
      <c r="AF1278" t="n">
        <v>20.21131498725799</v>
      </c>
      <c r="AG1278" t="n">
        <v>371.7674571215045</v>
      </c>
      <c r="AH1278" t="n">
        <v>32003.07728892888</v>
      </c>
      <c r="AI1278" t="n">
        <v>20612.88946047053</v>
      </c>
      <c r="AJ1278" t="n">
        <v>145.141681134989</v>
      </c>
      <c r="AK1278" t="n">
        <v>-319.3735764109467</v>
      </c>
      <c r="AL1278" t="n">
        <v>41.1349570426766</v>
      </c>
      <c r="AM1278" t="n">
        <v>0.8903516183587303</v>
      </c>
      <c r="AN1278" t="n">
        <v>42.98396041990099</v>
      </c>
      <c r="AO1278" t="n">
        <v>1329.461795182741</v>
      </c>
      <c r="AP1278" t="n">
        <v>1110246.855198</v>
      </c>
      <c r="AQ1278" t="n">
        <v>0.2173930622999863</v>
      </c>
      <c r="AR1278" t="n">
        <v>0.2209740579026949</v>
      </c>
      <c r="AS1278" t="n">
        <v>0.1130374008520559</v>
      </c>
      <c r="AT1278" t="n">
        <v>0.2509665802864917</v>
      </c>
      <c r="AU1278" t="n">
        <v>0.1976288986587712</v>
      </c>
      <c r="AV1278" t="n">
        <v>8.78468674130583</v>
      </c>
      <c r="AW1278" t="n">
        <v>151.9583563471067</v>
      </c>
      <c r="AX1278" t="n">
        <v>5468.755471381151</v>
      </c>
      <c r="AY1278" t="n">
        <v>161148.0599679085</v>
      </c>
      <c r="AZ1278" t="n">
        <v>191611.2493703145</v>
      </c>
      <c r="BA1278" t="n">
        <v>52961.90161368623</v>
      </c>
      <c r="BB1278" t="n">
        <v>37377.6906981865</v>
      </c>
      <c r="BC1278" t="n">
        <v>90339.59231187274</v>
      </c>
      <c r="BD1278" t="n">
        <v>2.422332355502511</v>
      </c>
      <c r="BE1278" t="n">
        <v>1.531980737143781</v>
      </c>
      <c r="BF1278" t="n">
        <v>77.52778304380637</v>
      </c>
      <c r="BG1278" t="n">
        <v>34.54382262390539</v>
      </c>
      <c r="BH1278" t="n">
        <v>1331.546412539176</v>
      </c>
      <c r="BI1278" t="n">
        <v>2.084617356435364</v>
      </c>
      <c r="BJ1278" t="n">
        <v>54038.6783068788</v>
      </c>
      <c r="BK1278" t="n">
        <v>30897.9332803302</v>
      </c>
      <c r="BL1278" t="n">
        <v>118922.7142255458</v>
      </c>
      <c r="BM1278" t="n">
        <v>51329.52027137388</v>
      </c>
      <c r="BN1278" t="n">
        <v>51003.5756694684</v>
      </c>
      <c r="BO1278" t="n">
        <v>-1316.937223139144</v>
      </c>
      <c r="BP1278" t="n">
        <v>0.2491355476695623</v>
      </c>
      <c r="BQ1278" t="n">
        <v>5.431570149792669</v>
      </c>
      <c r="BR1278" t="n">
        <v>184.3837046739282</v>
      </c>
      <c r="BS1278" t="n">
        <v>5624.683251888714</v>
      </c>
      <c r="BT1278" t="n">
        <v>8370.7224517589</v>
      </c>
      <c r="BU1278" t="n">
        <v>7181.664049712345</v>
      </c>
      <c r="BV1278" t="n">
        <v>22730.5</v>
      </c>
      <c r="BW1278" t="n">
        <v>1602.555</v>
      </c>
      <c r="BX1278" t="n">
        <v>39.55019999</v>
      </c>
      <c r="BY1278" t="inlineStr">
        <is>
          <t>2022-07-27 21:15:00</t>
        </is>
      </c>
      <c r="BZ1278" t="inlineStr">
        <is>
          <t>2022-07-27 21:15:00</t>
        </is>
      </c>
      <c r="CA1278" t="inlineStr">
        <is>
          <t>2022-07-27 21:15:00</t>
        </is>
      </c>
    </row>
    <row r="1279">
      <c r="A1279" t="n">
        <v>1276</v>
      </c>
      <c r="B1279" t="n">
        <v>207</v>
      </c>
      <c r="C1279" t="n">
        <v>89</v>
      </c>
      <c r="D1279" t="n">
        <v>1128.775914633028</v>
      </c>
      <c r="E1279" t="n">
        <v>10.62395327504108</v>
      </c>
      <c r="F1279" t="n">
        <v>153.1940047169639</v>
      </c>
      <c r="G1279" t="n">
        <v>3175.358180715033</v>
      </c>
      <c r="H1279" t="n">
        <v>278620.9254765999</v>
      </c>
      <c r="I1279" t="n">
        <v>219362.0227264633</v>
      </c>
      <c r="J1279" t="n">
        <v>-1515.977475265152</v>
      </c>
      <c r="K1279" t="n">
        <v>1240.045462798667</v>
      </c>
      <c r="L1279" t="n">
        <v>-1905.339927095782</v>
      </c>
      <c r="M1279" t="n">
        <v>2.422332355502511</v>
      </c>
      <c r="N1279" t="n">
        <v>77.52778304380637</v>
      </c>
      <c r="O1279" t="n">
        <v>1331.546412539176</v>
      </c>
      <c r="P1279" t="n">
        <v>1.542040424184056</v>
      </c>
      <c r="Q1279" t="n">
        <v>34.54382262390539</v>
      </c>
      <c r="R1279" t="n">
        <v>2.084617356435364</v>
      </c>
      <c r="S1279" t="n">
        <v>228.0390528427916</v>
      </c>
      <c r="T1279" t="n">
        <v>3128.334798252182</v>
      </c>
      <c r="U1279" t="n">
        <v>60435.04653390883</v>
      </c>
      <c r="V1279" t="n">
        <v>534</v>
      </c>
      <c r="W1279" t="n">
        <v>889</v>
      </c>
      <c r="X1279" t="n">
        <v>590</v>
      </c>
      <c r="Y1279" t="n">
        <v>1</v>
      </c>
      <c r="Z1279" t="n">
        <v>0.9059335406667263</v>
      </c>
      <c r="AA1279" t="n">
        <v>10.59150093843336</v>
      </c>
      <c r="AB1279" t="n">
        <v>436.5136501118027</v>
      </c>
      <c r="AC1279" t="n">
        <v>4303.382003125436</v>
      </c>
      <c r="AD1279" t="n">
        <v>4055.60307702334</v>
      </c>
      <c r="AE1279" t="n">
        <v>1.374921122025227</v>
      </c>
      <c r="AF1279" t="n">
        <v>20.21131552431266</v>
      </c>
      <c r="AG1279" t="n">
        <v>371.7674642362373</v>
      </c>
      <c r="AH1279" t="n">
        <v>32003.07728930712</v>
      </c>
      <c r="AI1279" t="n">
        <v>20612.88946047053</v>
      </c>
      <c r="AJ1279" t="n">
        <v>141.4906924553079</v>
      </c>
      <c r="AK1279" t="n">
        <v>-334.8478021621132</v>
      </c>
      <c r="AL1279" t="n">
        <v>29.05347741049038</v>
      </c>
      <c r="AM1279" t="n">
        <v>0.8802919313184562</v>
      </c>
      <c r="AN1279" t="n">
        <v>42.98396041990099</v>
      </c>
      <c r="AO1279" t="n">
        <v>1329.461795182741</v>
      </c>
      <c r="AP1279" t="n">
        <v>1110627.035959334</v>
      </c>
      <c r="AQ1279" t="n">
        <v>0.2174337217621663</v>
      </c>
      <c r="AR1279" t="n">
        <v>0.2210476581567538</v>
      </c>
      <c r="AS1279" t="n">
        <v>0.1130767006703816</v>
      </c>
      <c r="AT1279" t="n">
        <v>0.2508806714597897</v>
      </c>
      <c r="AU1279" t="n">
        <v>0.1975612479509088</v>
      </c>
      <c r="AV1279" t="n">
        <v>8.784007184755687</v>
      </c>
      <c r="AW1279" t="n">
        <v>151.9445092671452</v>
      </c>
      <c r="AX1279" t="n">
        <v>5468.168569657588</v>
      </c>
      <c r="AY1279" t="n">
        <v>161141.5359501836</v>
      </c>
      <c r="AZ1279" t="n">
        <v>191606.220208833</v>
      </c>
      <c r="BA1279" t="n">
        <v>53190.56332995518</v>
      </c>
      <c r="BB1279" t="n">
        <v>37377.6906981865</v>
      </c>
      <c r="BC1279" t="n">
        <v>90568.25402814169</v>
      </c>
      <c r="BD1279" t="n">
        <v>2.422332355502511</v>
      </c>
      <c r="BE1279" t="n">
        <v>1.542040424184056</v>
      </c>
      <c r="BF1279" t="n">
        <v>77.52778304380637</v>
      </c>
      <c r="BG1279" t="n">
        <v>34.54382262390539</v>
      </c>
      <c r="BH1279" t="n">
        <v>1331.546412539176</v>
      </c>
      <c r="BI1279" t="n">
        <v>2.084617356435364</v>
      </c>
      <c r="BJ1279" t="n">
        <v>54038.6783068788</v>
      </c>
      <c r="BK1279" t="n">
        <v>31126.59499659915</v>
      </c>
      <c r="BL1279" t="n">
        <v>118922.7142255458</v>
      </c>
      <c r="BM1279" t="n">
        <v>51329.52027137388</v>
      </c>
      <c r="BN1279" t="n">
        <v>51003.5756694684</v>
      </c>
      <c r="BO1279" t="n">
        <v>-1316.937223139144</v>
      </c>
      <c r="BP1279" t="n">
        <v>0.2491355476695623</v>
      </c>
      <c r="BQ1279" t="n">
        <v>5.431570149792669</v>
      </c>
      <c r="BR1279" t="n">
        <v>184.3837046739282</v>
      </c>
      <c r="BS1279" t="n">
        <v>5624.683251888714</v>
      </c>
      <c r="BT1279" t="n">
        <v>8370.7224517589</v>
      </c>
      <c r="BU1279" t="n">
        <v>7181.664049712345</v>
      </c>
      <c r="BV1279" t="n">
        <v>22730.5</v>
      </c>
      <c r="BW1279" t="n">
        <v>1602.555</v>
      </c>
      <c r="BX1279" t="n">
        <v>39.55019999</v>
      </c>
      <c r="BY1279" t="inlineStr">
        <is>
          <t>2022-07-27 21:15:00</t>
        </is>
      </c>
      <c r="BZ1279" t="inlineStr">
        <is>
          <t>2022-07-27 21:15:00</t>
        </is>
      </c>
      <c r="CA1279" t="inlineStr">
        <is>
          <t>2022-07-27 21:15:00</t>
        </is>
      </c>
    </row>
    <row r="1280">
      <c r="A1280" t="n">
        <v>1277</v>
      </c>
      <c r="B1280" t="n">
        <v>207</v>
      </c>
      <c r="C1280" t="n">
        <v>89</v>
      </c>
      <c r="D1280" t="n">
        <v>1128.776291613764</v>
      </c>
      <c r="E1280" t="n">
        <v>10.62395327504108</v>
      </c>
      <c r="F1280" t="n">
        <v>153.1941944079313</v>
      </c>
      <c r="G1280" t="n">
        <v>3175.359872979533</v>
      </c>
      <c r="H1280" t="n">
        <v>278620.9254765999</v>
      </c>
      <c r="I1280" t="n">
        <v>219362.0227264633</v>
      </c>
      <c r="J1280" t="n">
        <v>-1515.977475265152</v>
      </c>
      <c r="K1280" t="n">
        <v>1240.045462798667</v>
      </c>
      <c r="L1280" t="n">
        <v>-1905.339927095782</v>
      </c>
      <c r="M1280" t="n">
        <v>2.422332355502511</v>
      </c>
      <c r="N1280" t="n">
        <v>77.52778304380637</v>
      </c>
      <c r="O1280" t="n">
        <v>1441.424924355861</v>
      </c>
      <c r="P1280" t="n">
        <v>1.542040424184056</v>
      </c>
      <c r="Q1280" t="n">
        <v>34.54382262390539</v>
      </c>
      <c r="R1280" t="n">
        <v>2.084617356435364</v>
      </c>
      <c r="S1280" t="n">
        <v>228.0390528427916</v>
      </c>
      <c r="T1280" t="n">
        <v>3128.334798252182</v>
      </c>
      <c r="U1280" t="n">
        <v>60544.92504572551</v>
      </c>
      <c r="V1280" t="n">
        <v>534.6666666666666</v>
      </c>
      <c r="W1280" t="n">
        <v>889</v>
      </c>
      <c r="X1280" t="n">
        <v>590</v>
      </c>
      <c r="Y1280" t="n">
        <v>1</v>
      </c>
      <c r="Z1280" t="n">
        <v>0.9059335406667263</v>
      </c>
      <c r="AA1280" t="n">
        <v>10.59150146029433</v>
      </c>
      <c r="AB1280" t="n">
        <v>437.4368862014482</v>
      </c>
      <c r="AC1280" t="n">
        <v>4303.382003125436</v>
      </c>
      <c r="AD1280" t="n">
        <v>4055.60307702334</v>
      </c>
      <c r="AE1280" t="n">
        <v>1.374921122025227</v>
      </c>
      <c r="AF1280" t="n">
        <v>20.21131604617362</v>
      </c>
      <c r="AG1280" t="n">
        <v>372.1017185073185</v>
      </c>
      <c r="AH1280" t="n">
        <v>32003.07728930712</v>
      </c>
      <c r="AI1280" t="n">
        <v>20612.88946047053</v>
      </c>
      <c r="AJ1280" t="n">
        <v>155.8511881615503</v>
      </c>
      <c r="AK1280" t="n">
        <v>-279.1119334843036</v>
      </c>
      <c r="AL1280" t="n">
        <v>47.63716412672242</v>
      </c>
      <c r="AM1280" t="n">
        <v>0.8802919313184562</v>
      </c>
      <c r="AN1280" t="n">
        <v>42.98396041990099</v>
      </c>
      <c r="AO1280" t="n">
        <v>1439.340306999425</v>
      </c>
      <c r="AP1280" t="n">
        <v>1110627.358989696</v>
      </c>
      <c r="AQ1280" t="n">
        <v>0.217433658520708</v>
      </c>
      <c r="AR1280" t="n">
        <v>0.2210478755471318</v>
      </c>
      <c r="AS1280" t="n">
        <v>0.1130766769525684</v>
      </c>
      <c r="AT1280" t="n">
        <v>0.2508805984901537</v>
      </c>
      <c r="AU1280" t="n">
        <v>0.1975611904894381</v>
      </c>
      <c r="AV1280" t="n">
        <v>8.78400502004477</v>
      </c>
      <c r="AW1280" t="n">
        <v>151.9447952431164</v>
      </c>
      <c r="AX1280" t="n">
        <v>5468.170083568822</v>
      </c>
      <c r="AY1280" t="n">
        <v>161141.4988680463</v>
      </c>
      <c r="AZ1280" t="n">
        <v>191606.176927744</v>
      </c>
      <c r="BA1280" t="n">
        <v>53190.56332995518</v>
      </c>
      <c r="BB1280" t="n">
        <v>37377.6906981865</v>
      </c>
      <c r="BC1280" t="n">
        <v>90568.25402814169</v>
      </c>
      <c r="BD1280" t="n">
        <v>2.422332355502511</v>
      </c>
      <c r="BE1280" t="n">
        <v>1.542040424184056</v>
      </c>
      <c r="BF1280" t="n">
        <v>77.52778304380637</v>
      </c>
      <c r="BG1280" t="n">
        <v>34.54382262390539</v>
      </c>
      <c r="BH1280" t="n">
        <v>1441.424924355861</v>
      </c>
      <c r="BI1280" t="n">
        <v>2.084617356435364</v>
      </c>
      <c r="BJ1280" t="n">
        <v>54038.6783068788</v>
      </c>
      <c r="BK1280" t="n">
        <v>31126.59499659915</v>
      </c>
      <c r="BL1280" t="n">
        <v>118922.7142255458</v>
      </c>
      <c r="BM1280" t="n">
        <v>51329.52027137388</v>
      </c>
      <c r="BN1280" t="n">
        <v>55346.98890542899</v>
      </c>
      <c r="BO1280" t="n">
        <v>-1316.937223139144</v>
      </c>
      <c r="BP1280" t="n">
        <v>0.2491355476695623</v>
      </c>
      <c r="BQ1280" t="n">
        <v>5.431570149792669</v>
      </c>
      <c r="BR1280" t="n">
        <v>191.3899563835659</v>
      </c>
      <c r="BS1280" t="n">
        <v>5624.683251888714</v>
      </c>
      <c r="BT1280" t="n">
        <v>8370.7224517589</v>
      </c>
      <c r="BU1280" t="n">
        <v>7458.615802215885</v>
      </c>
      <c r="BV1280" t="n">
        <v>22706.03</v>
      </c>
      <c r="BW1280" t="n">
        <v>1600.61</v>
      </c>
      <c r="BX1280" t="n">
        <v>39.52923246</v>
      </c>
      <c r="BY1280" t="inlineStr">
        <is>
          <t>2022-07-27 21:17:00</t>
        </is>
      </c>
      <c r="BZ1280" t="inlineStr">
        <is>
          <t>2022-07-27 21:17:00</t>
        </is>
      </c>
      <c r="CA1280" t="inlineStr">
        <is>
          <t>2022-07-27 21:17:00</t>
        </is>
      </c>
    </row>
    <row r="1281">
      <c r="A1281" t="n">
        <v>1278</v>
      </c>
      <c r="B1281" t="n">
        <v>207</v>
      </c>
      <c r="C1281" t="n">
        <v>89</v>
      </c>
      <c r="D1281" t="n">
        <v>1128.776997951295</v>
      </c>
      <c r="E1281" t="n">
        <v>10.62395327504108</v>
      </c>
      <c r="F1281" t="n">
        <v>153.1944558494521</v>
      </c>
      <c r="G1281" t="n">
        <v>3175.366858297878</v>
      </c>
      <c r="H1281" t="n">
        <v>278620.9259470694</v>
      </c>
      <c r="I1281" t="n">
        <v>219362.0227264633</v>
      </c>
      <c r="J1281" t="n">
        <v>-1515.977475265152</v>
      </c>
      <c r="K1281" t="n">
        <v>1240.045462798667</v>
      </c>
      <c r="L1281" t="n">
        <v>-1905.339927095782</v>
      </c>
      <c r="M1281" t="n">
        <v>3.991251638758643</v>
      </c>
      <c r="N1281" t="n">
        <v>77.52778304380637</v>
      </c>
      <c r="O1281" t="n">
        <v>1496.364180264203</v>
      </c>
      <c r="P1281" t="n">
        <v>1.542040424184056</v>
      </c>
      <c r="Q1281" t="n">
        <v>34.54382262390539</v>
      </c>
      <c r="R1281" t="n">
        <v>2.084617356435364</v>
      </c>
      <c r="S1281" t="n">
        <v>229.6079721260477</v>
      </c>
      <c r="T1281" t="n">
        <v>3128.334798252182</v>
      </c>
      <c r="U1281" t="n">
        <v>60599.86430163385</v>
      </c>
      <c r="V1281" t="n">
        <v>535.6666666666666</v>
      </c>
      <c r="W1281" t="n">
        <v>889</v>
      </c>
      <c r="X1281" t="n">
        <v>590.6666666666666</v>
      </c>
      <c r="Y1281" t="n">
        <v>1</v>
      </c>
      <c r="Z1281" t="n">
        <v>0.9061400817533946</v>
      </c>
      <c r="AA1281" t="n">
        <v>10.59150217310572</v>
      </c>
      <c r="AB1281" t="n">
        <v>437.8986738582832</v>
      </c>
      <c r="AC1281" t="n">
        <v>4303.382473594981</v>
      </c>
      <c r="AD1281" t="n">
        <v>4055.60307702334</v>
      </c>
      <c r="AE1281" t="n">
        <v>1.37499589279443</v>
      </c>
      <c r="AF1281" t="n">
        <v>20.21131675898501</v>
      </c>
      <c r="AG1281" t="n">
        <v>372.2690152548714</v>
      </c>
      <c r="AH1281" t="n">
        <v>32003.07745962369</v>
      </c>
      <c r="AI1281" t="n">
        <v>20612.88946047053</v>
      </c>
      <c r="AJ1281" t="n">
        <v>170.346661963928</v>
      </c>
      <c r="AK1281" t="n">
        <v>-325.9644503419954</v>
      </c>
      <c r="AL1281" t="n">
        <v>46.70062402928588</v>
      </c>
      <c r="AM1281" t="n">
        <v>2.449211214574587</v>
      </c>
      <c r="AN1281" t="n">
        <v>42.98396041990099</v>
      </c>
      <c r="AO1281" t="n">
        <v>1494.279562907768</v>
      </c>
      <c r="AP1281" t="n">
        <v>1110003.219611143</v>
      </c>
      <c r="AQ1281" t="n">
        <v>0.2173217135948382</v>
      </c>
      <c r="AR1281" t="n">
        <v>0.2209040074651126</v>
      </c>
      <c r="AS1281" t="n">
        <v>0.1130803373769818</v>
      </c>
      <c r="AT1281" t="n">
        <v>0.251021665162814</v>
      </c>
      <c r="AU1281" t="n">
        <v>0.1976722764002533</v>
      </c>
      <c r="AV1281" t="n">
        <v>8.784776257820162</v>
      </c>
      <c r="AW1281" t="n">
        <v>151.9610351243614</v>
      </c>
      <c r="AX1281" t="n">
        <v>5468.479114422397</v>
      </c>
      <c r="AY1281" t="n">
        <v>161143.2422959949</v>
      </c>
      <c r="AZ1281" t="n">
        <v>191605.4009834314</v>
      </c>
      <c r="BA1281" t="n">
        <v>53190.56332995518</v>
      </c>
      <c r="BB1281" t="n">
        <v>37377.6906981865</v>
      </c>
      <c r="BC1281" t="n">
        <v>90568.25402814169</v>
      </c>
      <c r="BD1281" t="n">
        <v>3.991251638758643</v>
      </c>
      <c r="BE1281" t="n">
        <v>1.542040424184056</v>
      </c>
      <c r="BF1281" t="n">
        <v>77.52778304380637</v>
      </c>
      <c r="BG1281" t="n">
        <v>34.54382262390539</v>
      </c>
      <c r="BH1281" t="n">
        <v>1496.364180264203</v>
      </c>
      <c r="BI1281" t="n">
        <v>2.084617356435364</v>
      </c>
      <c r="BJ1281" t="n">
        <v>89643.05004120524</v>
      </c>
      <c r="BK1281" t="n">
        <v>31126.59499659915</v>
      </c>
      <c r="BL1281" t="n">
        <v>118922.7142255458</v>
      </c>
      <c r="BM1281" t="n">
        <v>51329.52027137388</v>
      </c>
      <c r="BN1281" t="n">
        <v>57518.69552340927</v>
      </c>
      <c r="BO1281" t="n">
        <v>-1316.937223139144</v>
      </c>
      <c r="BP1281" t="n">
        <v>0.3394116663543332</v>
      </c>
      <c r="BQ1281" t="n">
        <v>5.431570149792669</v>
      </c>
      <c r="BR1281" t="n">
        <v>194.8930822383847</v>
      </c>
      <c r="BS1281" t="n">
        <v>7673.370219209275</v>
      </c>
      <c r="BT1281" t="n">
        <v>8370.7224517589</v>
      </c>
      <c r="BU1281" t="n">
        <v>7597.091678467655</v>
      </c>
      <c r="BV1281" t="n">
        <v>22693.565</v>
      </c>
      <c r="BW1281" t="n">
        <v>1603.2175</v>
      </c>
      <c r="BX1281" t="n">
        <v>39.5395</v>
      </c>
      <c r="BY1281" t="inlineStr">
        <is>
          <t>2022-07-27 21:18:00</t>
        </is>
      </c>
      <c r="BZ1281" t="inlineStr">
        <is>
          <t>2022-07-27 21:19:00</t>
        </is>
      </c>
      <c r="CA1281" t="inlineStr">
        <is>
          <t>2022-07-27 21:18:00</t>
        </is>
      </c>
    </row>
    <row r="1282">
      <c r="A1282" t="n">
        <v>1279</v>
      </c>
      <c r="B1282" t="n">
        <v>207</v>
      </c>
      <c r="C1282" t="n">
        <v>89</v>
      </c>
      <c r="D1282" t="n">
        <v>1128.777701471433</v>
      </c>
      <c r="E1282" t="n">
        <v>10.62395327504108</v>
      </c>
      <c r="F1282" t="n">
        <v>153.19471389364</v>
      </c>
      <c r="G1282" t="n">
        <v>3175.373896966532</v>
      </c>
      <c r="H1282" t="n">
        <v>278620.3431728207</v>
      </c>
      <c r="I1282" t="n">
        <v>219362.0227264633</v>
      </c>
      <c r="J1282" t="n">
        <v>-1515.39446549013</v>
      </c>
      <c r="K1282" t="n">
        <v>1240.045462798667</v>
      </c>
      <c r="L1282" t="n">
        <v>-1905.339927095782</v>
      </c>
      <c r="M1282" t="n">
        <v>4.775711280386709</v>
      </c>
      <c r="N1282" t="n">
        <v>77.52778304380637</v>
      </c>
      <c r="O1282" t="n">
        <v>1496.364180264203</v>
      </c>
      <c r="P1282" t="n">
        <v>1.495670120165608</v>
      </c>
      <c r="Q1282" t="n">
        <v>34.54382262390539</v>
      </c>
      <c r="R1282" t="n">
        <v>2.084617356435364</v>
      </c>
      <c r="S1282" t="n">
        <v>230.4388020716942</v>
      </c>
      <c r="T1282" t="n">
        <v>3128.334798252182</v>
      </c>
      <c r="U1282" t="n">
        <v>60599.86430163385</v>
      </c>
      <c r="V1282" t="n">
        <v>536</v>
      </c>
      <c r="W1282" t="n">
        <v>889.6666666666666</v>
      </c>
      <c r="X1282" t="n">
        <v>591</v>
      </c>
      <c r="Y1282" t="n">
        <v>1</v>
      </c>
      <c r="Z1282" t="n">
        <v>0.9062433522967287</v>
      </c>
      <c r="AA1282" t="n">
        <v>10.59150288994254</v>
      </c>
      <c r="AB1282" t="n">
        <v>437.8988683173896</v>
      </c>
      <c r="AC1282" t="n">
        <v>4303.383172532794</v>
      </c>
      <c r="AD1282" t="n">
        <v>4055.60307702334</v>
      </c>
      <c r="AE1282" t="n">
        <v>1.375033278179032</v>
      </c>
      <c r="AF1282" t="n">
        <v>20.21131747582183</v>
      </c>
      <c r="AG1282" t="n">
        <v>372.2692097139778</v>
      </c>
      <c r="AH1282" t="n">
        <v>32003.07771264896</v>
      </c>
      <c r="AI1282" t="n">
        <v>20612.88946047053</v>
      </c>
      <c r="AJ1282" t="n">
        <v>174.5872847135785</v>
      </c>
      <c r="AK1282" t="n">
        <v>-363.3246759402937</v>
      </c>
      <c r="AL1282" t="n">
        <v>41.5864323015096</v>
      </c>
      <c r="AM1282" t="n">
        <v>3.280041160221101</v>
      </c>
      <c r="AN1282" t="n">
        <v>42.98396041990099</v>
      </c>
      <c r="AO1282" t="n">
        <v>1494.279562907768</v>
      </c>
      <c r="AP1282" t="n">
        <v>1110303.545079354</v>
      </c>
      <c r="AQ1282" t="n">
        <v>0.2171436588423002</v>
      </c>
      <c r="AR1282" t="n">
        <v>0.2212044027142735</v>
      </c>
      <c r="AS1282" t="n">
        <v>0.1130793632516914</v>
      </c>
      <c r="AT1282" t="n">
        <v>0.2509537670697964</v>
      </c>
      <c r="AU1282" t="n">
        <v>0.1976188081219385</v>
      </c>
      <c r="AV1282" t="n">
        <v>8.784604051725099</v>
      </c>
      <c r="AW1282" t="n">
        <v>151.9375825335616</v>
      </c>
      <c r="AX1282" t="n">
        <v>5468.085458340761</v>
      </c>
      <c r="AY1282" t="n">
        <v>161136.6266639614</v>
      </c>
      <c r="AZ1282" t="n">
        <v>191599.9850058354</v>
      </c>
      <c r="BA1282" t="n">
        <v>52137.67281186778</v>
      </c>
      <c r="BB1282" t="n">
        <v>37377.6906981865</v>
      </c>
      <c r="BC1282" t="n">
        <v>89515.36351005426</v>
      </c>
      <c r="BD1282" t="n">
        <v>4.775711280386709</v>
      </c>
      <c r="BE1282" t="n">
        <v>1.495670120165608</v>
      </c>
      <c r="BF1282" t="n">
        <v>77.52778304380637</v>
      </c>
      <c r="BG1282" t="n">
        <v>34.54382262390539</v>
      </c>
      <c r="BH1282" t="n">
        <v>1496.364180264203</v>
      </c>
      <c r="BI1282" t="n">
        <v>2.084617356435364</v>
      </c>
      <c r="BJ1282" t="n">
        <v>107445.2359083684</v>
      </c>
      <c r="BK1282" t="n">
        <v>30074.28748828676</v>
      </c>
      <c r="BL1282" t="n">
        <v>118922.7142255458</v>
      </c>
      <c r="BM1282" t="n">
        <v>51329.52027137388</v>
      </c>
      <c r="BN1282" t="n">
        <v>57518.69552340927</v>
      </c>
      <c r="BO1282" t="n">
        <v>-1316.937223139144</v>
      </c>
      <c r="BP1282" t="n">
        <v>0.3845497256967185</v>
      </c>
      <c r="BQ1282" t="n">
        <v>5.431570149792669</v>
      </c>
      <c r="BR1282" t="n">
        <v>194.8930822383847</v>
      </c>
      <c r="BS1282" t="n">
        <v>8697.713702869556</v>
      </c>
      <c r="BT1282" t="n">
        <v>8370.7224517589</v>
      </c>
      <c r="BU1282" t="n">
        <v>7597.091678467655</v>
      </c>
      <c r="BV1282" t="n">
        <v>22693.565</v>
      </c>
      <c r="BW1282" t="n">
        <v>1603.2175</v>
      </c>
      <c r="BX1282" t="n">
        <v>39.5395</v>
      </c>
      <c r="BY1282" t="inlineStr">
        <is>
          <t>2022-07-27 21:18:00</t>
        </is>
      </c>
      <c r="BZ1282" t="inlineStr">
        <is>
          <t>2022-07-27 21:19:00</t>
        </is>
      </c>
      <c r="CA1282" t="inlineStr">
        <is>
          <t>2022-07-27 21:18:00</t>
        </is>
      </c>
    </row>
    <row r="1283">
      <c r="A1283" t="n">
        <v>1280</v>
      </c>
      <c r="B1283" t="n">
        <v>207</v>
      </c>
      <c r="C1283" t="n">
        <v>89</v>
      </c>
      <c r="D1283" t="n">
        <v>1128.778381929224</v>
      </c>
      <c r="E1283" t="n">
        <v>10.62395327504108</v>
      </c>
      <c r="F1283" t="n">
        <v>153.1949644722242</v>
      </c>
      <c r="G1283" t="n">
        <v>3175.380664393377</v>
      </c>
      <c r="H1283" t="n">
        <v>278620.0516680789</v>
      </c>
      <c r="I1283" t="n">
        <v>219362.0227264633</v>
      </c>
      <c r="J1283" t="n">
        <v>-1515.102960602619</v>
      </c>
      <c r="K1283" t="n">
        <v>1240.045462798667</v>
      </c>
      <c r="L1283" t="n">
        <v>-1905.339927095782</v>
      </c>
      <c r="M1283" t="n">
        <v>4.775711280386709</v>
      </c>
      <c r="N1283" t="n">
        <v>77.52778304380637</v>
      </c>
      <c r="O1283" t="n">
        <v>1496.364180264203</v>
      </c>
      <c r="P1283" t="n">
        <v>1.472484968156385</v>
      </c>
      <c r="Q1283" t="n">
        <v>34.54382262390539</v>
      </c>
      <c r="R1283" t="n">
        <v>2.084617356435364</v>
      </c>
      <c r="S1283" t="n">
        <v>230.4619872237034</v>
      </c>
      <c r="T1283" t="n">
        <v>3128.334798252182</v>
      </c>
      <c r="U1283" t="n">
        <v>60599.86430163385</v>
      </c>
      <c r="V1283" t="n">
        <v>536</v>
      </c>
      <c r="W1283" t="n">
        <v>890</v>
      </c>
      <c r="X1283" t="n">
        <v>591</v>
      </c>
      <c r="Y1283" t="n">
        <v>1</v>
      </c>
      <c r="Z1283" t="n">
        <v>0.9062433522967287</v>
      </c>
      <c r="AA1283" t="n">
        <v>10.59150358617531</v>
      </c>
      <c r="AB1283" t="n">
        <v>437.8990552867004</v>
      </c>
      <c r="AC1283" t="n">
        <v>4303.383404384314</v>
      </c>
      <c r="AD1283" t="n">
        <v>4055.60307702334</v>
      </c>
      <c r="AE1283" t="n">
        <v>1.375033278179032</v>
      </c>
      <c r="AF1283" t="n">
        <v>20.2113181720546</v>
      </c>
      <c r="AG1283" t="n">
        <v>372.2693966832887</v>
      </c>
      <c r="AH1283" t="n">
        <v>32003.07779658245</v>
      </c>
      <c r="AI1283" t="n">
        <v>20612.88946047053</v>
      </c>
      <c r="AJ1283" t="n">
        <v>162.8440350701969</v>
      </c>
      <c r="AK1283" t="n">
        <v>-351.6473666928866</v>
      </c>
      <c r="AL1283" t="n">
        <v>64.42759122556781</v>
      </c>
      <c r="AM1283" t="n">
        <v>3.303226312230324</v>
      </c>
      <c r="AN1283" t="n">
        <v>42.98396041990099</v>
      </c>
      <c r="AO1283" t="n">
        <v>1494.279562907768</v>
      </c>
      <c r="AP1283" t="n">
        <v>1110289.573028862</v>
      </c>
      <c r="AQ1283" t="n">
        <v>0.217146391410667</v>
      </c>
      <c r="AR1283" t="n">
        <v>0.2212075589900115</v>
      </c>
      <c r="AS1283" t="n">
        <v>0.113081036919586</v>
      </c>
      <c r="AT1283" t="n">
        <v>0.2509437157173608</v>
      </c>
      <c r="AU1283" t="n">
        <v>0.1976212969623748</v>
      </c>
      <c r="AV1283" t="n">
        <v>8.784549972844808</v>
      </c>
      <c r="AW1283" t="n">
        <v>151.9370522991079</v>
      </c>
      <c r="AX1283" t="n">
        <v>5468.059484291744</v>
      </c>
      <c r="AY1283" t="n">
        <v>161136.1686305753</v>
      </c>
      <c r="AZ1283" t="n">
        <v>191598.8236887334</v>
      </c>
      <c r="BA1283" t="n">
        <v>51611.22755282406</v>
      </c>
      <c r="BB1283" t="n">
        <v>37377.6906981865</v>
      </c>
      <c r="BC1283" t="n">
        <v>88988.91825101055</v>
      </c>
      <c r="BD1283" t="n">
        <v>4.775711280386709</v>
      </c>
      <c r="BE1283" t="n">
        <v>1.472484968156385</v>
      </c>
      <c r="BF1283" t="n">
        <v>77.52778304380637</v>
      </c>
      <c r="BG1283" t="n">
        <v>34.54382262390539</v>
      </c>
      <c r="BH1283" t="n">
        <v>1496.364180264203</v>
      </c>
      <c r="BI1283" t="n">
        <v>2.084617356435364</v>
      </c>
      <c r="BJ1283" t="n">
        <v>107445.2359083684</v>
      </c>
      <c r="BK1283" t="n">
        <v>29548.13373413057</v>
      </c>
      <c r="BL1283" t="n">
        <v>118922.7142255458</v>
      </c>
      <c r="BM1283" t="n">
        <v>51329.52027137388</v>
      </c>
      <c r="BN1283" t="n">
        <v>57518.69552340927</v>
      </c>
      <c r="BO1283" t="n">
        <v>-1316.937223139144</v>
      </c>
      <c r="BP1283" t="n">
        <v>0.3845497256967185</v>
      </c>
      <c r="BQ1283" t="n">
        <v>5.431570149792669</v>
      </c>
      <c r="BR1283" t="n">
        <v>194.8930822383847</v>
      </c>
      <c r="BS1283" t="n">
        <v>8697.713702869556</v>
      </c>
      <c r="BT1283" t="n">
        <v>8370.7224517589</v>
      </c>
      <c r="BU1283" t="n">
        <v>7597.091678467655</v>
      </c>
      <c r="BV1283" t="n">
        <v>22699.03</v>
      </c>
      <c r="BW1283" t="n">
        <v>1602.81</v>
      </c>
      <c r="BX1283" t="n">
        <v>39.5165714</v>
      </c>
      <c r="BY1283" t="inlineStr">
        <is>
          <t>2022-07-27 21:20:00</t>
        </is>
      </c>
      <c r="BZ1283" t="inlineStr">
        <is>
          <t>2022-07-27 21:20:00</t>
        </is>
      </c>
      <c r="CA1283" t="inlineStr">
        <is>
          <t>2022-07-27 21:20:00</t>
        </is>
      </c>
    </row>
    <row r="1284">
      <c r="A1284" t="n">
        <v>1281</v>
      </c>
      <c r="B1284" t="n">
        <v>207</v>
      </c>
      <c r="C1284" t="n">
        <v>89</v>
      </c>
      <c r="D1284" t="n">
        <v>1128.779207777973</v>
      </c>
      <c r="E1284" t="n">
        <v>10.62395327504108</v>
      </c>
      <c r="F1284" t="n">
        <v>153.195234601595</v>
      </c>
      <c r="G1284" t="n">
        <v>3175.390263150002</v>
      </c>
      <c r="H1284" t="n">
        <v>278620.0516680789</v>
      </c>
      <c r="I1284" t="n">
        <v>219362.0227264633</v>
      </c>
      <c r="J1284" t="n">
        <v>-1515.102960602619</v>
      </c>
      <c r="K1284" t="n">
        <v>1240.045462798667</v>
      </c>
      <c r="L1284" t="n">
        <v>-1905.339927095782</v>
      </c>
      <c r="M1284" t="n">
        <v>4.775711280386709</v>
      </c>
      <c r="N1284" t="n">
        <v>77.52778304380637</v>
      </c>
      <c r="O1284" t="n">
        <v>1496.364180264203</v>
      </c>
      <c r="P1284" t="n">
        <v>1.472484968156385</v>
      </c>
      <c r="Q1284" t="n">
        <v>34.54382262390539</v>
      </c>
      <c r="R1284" t="n">
        <v>2.084617356435364</v>
      </c>
      <c r="S1284" t="n">
        <v>230.4619872237034</v>
      </c>
      <c r="T1284" t="n">
        <v>3128.334798252182</v>
      </c>
      <c r="U1284" t="n">
        <v>60599.86430163385</v>
      </c>
      <c r="V1284" t="n">
        <v>536</v>
      </c>
      <c r="W1284" t="n">
        <v>890</v>
      </c>
      <c r="X1284" t="n">
        <v>591</v>
      </c>
      <c r="Y1284" t="n">
        <v>1</v>
      </c>
      <c r="Z1284" t="n">
        <v>0.9062433522967287</v>
      </c>
      <c r="AA1284" t="n">
        <v>10.59150433472107</v>
      </c>
      <c r="AB1284" t="n">
        <v>437.899320285615</v>
      </c>
      <c r="AC1284" t="n">
        <v>4303.383404384314</v>
      </c>
      <c r="AD1284" t="n">
        <v>4055.60307702334</v>
      </c>
      <c r="AE1284" t="n">
        <v>1.375033278179032</v>
      </c>
      <c r="AF1284" t="n">
        <v>20.21131892060036</v>
      </c>
      <c r="AG1284" t="n">
        <v>372.2696616822033</v>
      </c>
      <c r="AH1284" t="n">
        <v>32003.07779658245</v>
      </c>
      <c r="AI1284" t="n">
        <v>20612.88946047053</v>
      </c>
      <c r="AJ1284" t="n">
        <v>120.6453189314537</v>
      </c>
      <c r="AK1284" t="n">
        <v>-405.6996969209158</v>
      </c>
      <c r="AL1284" t="n">
        <v>50.88015385233067</v>
      </c>
      <c r="AM1284" t="n">
        <v>3.303226312230324</v>
      </c>
      <c r="AN1284" t="n">
        <v>42.98396041990099</v>
      </c>
      <c r="AO1284" t="n">
        <v>1494.279562907768</v>
      </c>
      <c r="AP1284" t="n">
        <v>1110227.022285486</v>
      </c>
      <c r="AQ1284" t="n">
        <v>0.2172109210711907</v>
      </c>
      <c r="AR1284" t="n">
        <v>0.2211641547872417</v>
      </c>
      <c r="AS1284" t="n">
        <v>0.113022070466606</v>
      </c>
      <c r="AT1284" t="n">
        <v>0.2509702764188475</v>
      </c>
      <c r="AU1284" t="n">
        <v>0.1976325772561142</v>
      </c>
      <c r="AV1284" t="n">
        <v>8.784936726972315</v>
      </c>
      <c r="AW1284" t="n">
        <v>151.9495064073667</v>
      </c>
      <c r="AX1284" t="n">
        <v>5468.748486353324</v>
      </c>
      <c r="AY1284" t="n">
        <v>161145.1985943682</v>
      </c>
      <c r="AZ1284" t="n">
        <v>191608.2186244515</v>
      </c>
      <c r="BA1284" t="n">
        <v>51611.22755282406</v>
      </c>
      <c r="BB1284" t="n">
        <v>37377.6906981865</v>
      </c>
      <c r="BC1284" t="n">
        <v>88988.91825101055</v>
      </c>
      <c r="BD1284" t="n">
        <v>4.775711280386709</v>
      </c>
      <c r="BE1284" t="n">
        <v>1.472484968156385</v>
      </c>
      <c r="BF1284" t="n">
        <v>77.52778304380637</v>
      </c>
      <c r="BG1284" t="n">
        <v>34.54382262390539</v>
      </c>
      <c r="BH1284" t="n">
        <v>1496.364180264203</v>
      </c>
      <c r="BI1284" t="n">
        <v>2.084617356435364</v>
      </c>
      <c r="BJ1284" t="n">
        <v>107445.2359083684</v>
      </c>
      <c r="BK1284" t="n">
        <v>29548.13373413057</v>
      </c>
      <c r="BL1284" t="n">
        <v>118922.7142255458</v>
      </c>
      <c r="BM1284" t="n">
        <v>51329.52027137388</v>
      </c>
      <c r="BN1284" t="n">
        <v>57518.69552340927</v>
      </c>
      <c r="BO1284" t="n">
        <v>-1316.937223139144</v>
      </c>
      <c r="BP1284" t="n">
        <v>0.3845497256967185</v>
      </c>
      <c r="BQ1284" t="n">
        <v>5.431570149792669</v>
      </c>
      <c r="BR1284" t="n">
        <v>194.8930822383847</v>
      </c>
      <c r="BS1284" t="n">
        <v>8697.713702869556</v>
      </c>
      <c r="BT1284" t="n">
        <v>8370.7224517589</v>
      </c>
      <c r="BU1284" t="n">
        <v>7597.091678467655</v>
      </c>
      <c r="BV1284" t="n">
        <v>22715.46</v>
      </c>
      <c r="BW1284" t="n">
        <v>1604.9</v>
      </c>
      <c r="BX1284" t="n">
        <v>39.541635</v>
      </c>
      <c r="BY1284" t="inlineStr">
        <is>
          <t>2022-07-27 21:21:00</t>
        </is>
      </c>
      <c r="BZ1284" t="inlineStr">
        <is>
          <t>2022-07-27 21:21:00</t>
        </is>
      </c>
      <c r="CA1284" t="inlineStr">
        <is>
          <t>2022-07-27 21:21:00</t>
        </is>
      </c>
    </row>
    <row r="1285">
      <c r="A1285" t="n">
        <v>1282</v>
      </c>
      <c r="B1285" t="n">
        <v>207</v>
      </c>
      <c r="C1285" t="n">
        <v>89</v>
      </c>
      <c r="D1285" t="n">
        <v>1128.779804088255</v>
      </c>
      <c r="E1285" t="n">
        <v>10.62395327504108</v>
      </c>
      <c r="F1285" t="n">
        <v>153.1954625896126</v>
      </c>
      <c r="G1285" t="n">
        <v>3175.395850056395</v>
      </c>
      <c r="H1285" t="n">
        <v>278620.0516680789</v>
      </c>
      <c r="I1285" t="n">
        <v>219362.0227264633</v>
      </c>
      <c r="J1285" t="n">
        <v>-1515.102960602619</v>
      </c>
      <c r="K1285" t="n">
        <v>1240.045462798667</v>
      </c>
      <c r="L1285" t="n">
        <v>-1905.339927095782</v>
      </c>
      <c r="M1285" t="n">
        <v>4.775711280386709</v>
      </c>
      <c r="N1285" t="n">
        <v>79.73444664506535</v>
      </c>
      <c r="O1285" t="n">
        <v>1496.364180264203</v>
      </c>
      <c r="P1285" t="n">
        <v>1.472484968156385</v>
      </c>
      <c r="Q1285" t="n">
        <v>34.54382262390539</v>
      </c>
      <c r="R1285" t="n">
        <v>2.084617356435364</v>
      </c>
      <c r="S1285" t="n">
        <v>230.4619872237034</v>
      </c>
      <c r="T1285" t="n">
        <v>3130.541461853441</v>
      </c>
      <c r="U1285" t="n">
        <v>60599.86430163385</v>
      </c>
      <c r="V1285" t="n">
        <v>536.6666666666666</v>
      </c>
      <c r="W1285" t="n">
        <v>890</v>
      </c>
      <c r="X1285" t="n">
        <v>591</v>
      </c>
      <c r="Y1285" t="n">
        <v>1</v>
      </c>
      <c r="Z1285" t="n">
        <v>0.9062433522967287</v>
      </c>
      <c r="AA1285" t="n">
        <v>10.59264524214762</v>
      </c>
      <c r="AB1285" t="n">
        <v>437.8994745525163</v>
      </c>
      <c r="AC1285" t="n">
        <v>4303.383404384314</v>
      </c>
      <c r="AD1285" t="n">
        <v>4055.60307702334</v>
      </c>
      <c r="AE1285" t="n">
        <v>1.375033278179032</v>
      </c>
      <c r="AF1285" t="n">
        <v>20.21173235230945</v>
      </c>
      <c r="AG1285" t="n">
        <v>372.2698159491045</v>
      </c>
      <c r="AH1285" t="n">
        <v>32003.07779658245</v>
      </c>
      <c r="AI1285" t="n">
        <v>20612.88946047053</v>
      </c>
      <c r="AJ1285" t="n">
        <v>111.6109949675019</v>
      </c>
      <c r="AK1285" t="n">
        <v>-389.9926247636781</v>
      </c>
      <c r="AL1285" t="n">
        <v>63.73095809333584</v>
      </c>
      <c r="AM1285" t="n">
        <v>3.303226312230324</v>
      </c>
      <c r="AN1285" t="n">
        <v>45.19062402115997</v>
      </c>
      <c r="AO1285" t="n">
        <v>1494.279562907768</v>
      </c>
      <c r="AP1285" t="n">
        <v>1110802.153651721</v>
      </c>
      <c r="AQ1285" t="n">
        <v>0.2172555975586723</v>
      </c>
      <c r="AR1285" t="n">
        <v>0.2213382745107527</v>
      </c>
      <c r="AS1285" t="n">
        <v>0.1130355413475362</v>
      </c>
      <c r="AT1285" t="n">
        <v>0.2508403360048088</v>
      </c>
      <c r="AU1285" t="n">
        <v>0.19753025057823</v>
      </c>
      <c r="AV1285" t="n">
        <v>8.784181153037203</v>
      </c>
      <c r="AW1285" t="n">
        <v>151.930182107872</v>
      </c>
      <c r="AX1285" t="n">
        <v>5468.26534554455</v>
      </c>
      <c r="AY1285" t="n">
        <v>161140.1945752849</v>
      </c>
      <c r="AZ1285" t="n">
        <v>191605.5025320061</v>
      </c>
      <c r="BA1285" t="n">
        <v>51611.22755282406</v>
      </c>
      <c r="BB1285" t="n">
        <v>37377.6906981865</v>
      </c>
      <c r="BC1285" t="n">
        <v>88988.91825101055</v>
      </c>
      <c r="BD1285" t="n">
        <v>4.775711280386709</v>
      </c>
      <c r="BE1285" t="n">
        <v>1.472484968156385</v>
      </c>
      <c r="BF1285" t="n">
        <v>79.73444664506535</v>
      </c>
      <c r="BG1285" t="n">
        <v>34.54382262390539</v>
      </c>
      <c r="BH1285" t="n">
        <v>1496.364180264203</v>
      </c>
      <c r="BI1285" t="n">
        <v>2.084617356435364</v>
      </c>
      <c r="BJ1285" t="n">
        <v>107445.2359083684</v>
      </c>
      <c r="BK1285" t="n">
        <v>29548.13373413057</v>
      </c>
      <c r="BL1285" t="n">
        <v>122460.6731469768</v>
      </c>
      <c r="BM1285" t="n">
        <v>51329.52027137388</v>
      </c>
      <c r="BN1285" t="n">
        <v>57518.69552340927</v>
      </c>
      <c r="BO1285" t="n">
        <v>-1316.937223139144</v>
      </c>
      <c r="BP1285" t="n">
        <v>0.3845497256967185</v>
      </c>
      <c r="BQ1285" t="n">
        <v>5.98045722020495</v>
      </c>
      <c r="BR1285" t="n">
        <v>194.8930822383847</v>
      </c>
      <c r="BS1285" t="n">
        <v>8697.713702869556</v>
      </c>
      <c r="BT1285" t="n">
        <v>9250.756865031164</v>
      </c>
      <c r="BU1285" t="n">
        <v>7597.091678467655</v>
      </c>
      <c r="BV1285" t="n">
        <v>22711.3475</v>
      </c>
      <c r="BW1285" t="n">
        <v>1603.30687442</v>
      </c>
      <c r="BX1285" t="n">
        <v>39.5162032</v>
      </c>
      <c r="BY1285" t="inlineStr">
        <is>
          <t>2022-07-27 21:23:00</t>
        </is>
      </c>
      <c r="BZ1285" t="inlineStr">
        <is>
          <t>2022-07-27 21:23:00</t>
        </is>
      </c>
      <c r="CA1285" t="inlineStr">
        <is>
          <t>2022-07-27 21:23:00</t>
        </is>
      </c>
    </row>
    <row r="1286">
      <c r="A1286" t="n">
        <v>1283</v>
      </c>
      <c r="B1286" t="n">
        <v>207</v>
      </c>
      <c r="C1286" t="n">
        <v>89</v>
      </c>
      <c r="D1286" t="n">
        <v>1128.781586746023</v>
      </c>
      <c r="E1286" t="n">
        <v>10.62395327504108</v>
      </c>
      <c r="F1286" t="n">
        <v>153.1959026484577</v>
      </c>
      <c r="G1286" t="n">
        <v>3183.175150491734</v>
      </c>
      <c r="H1286" t="n">
        <v>278188.6016936745</v>
      </c>
      <c r="I1286" t="n">
        <v>219487.8797963546</v>
      </c>
      <c r="J1286" t="n">
        <v>-1515.851576282909</v>
      </c>
      <c r="K1286" t="n">
        <v>1240.045462798667</v>
      </c>
      <c r="L1286" t="n">
        <v>-1905.339927095782</v>
      </c>
      <c r="M1286" t="n">
        <v>4.775711280386709</v>
      </c>
      <c r="N1286" t="n">
        <v>89.59649912283045</v>
      </c>
      <c r="O1286" t="n">
        <v>1496.364180264203</v>
      </c>
      <c r="P1286" t="n">
        <v>1.472484968156385</v>
      </c>
      <c r="Q1286" t="n">
        <v>30.60849417994971</v>
      </c>
      <c r="R1286" t="n">
        <v>2.084617356435364</v>
      </c>
      <c r="S1286" t="n">
        <v>230.4619872237034</v>
      </c>
      <c r="T1286" t="n">
        <v>3144.338842775162</v>
      </c>
      <c r="U1286" t="n">
        <v>60607.61700706603</v>
      </c>
      <c r="V1286" t="n">
        <v>537.6666666666666</v>
      </c>
      <c r="W1286" t="n">
        <v>890.6666666666666</v>
      </c>
      <c r="X1286" t="n">
        <v>592.3333333333334</v>
      </c>
      <c r="Y1286" t="n">
        <v>1</v>
      </c>
      <c r="Z1286" t="n">
        <v>0.9062433522967287</v>
      </c>
      <c r="AA1286" t="n">
        <v>10.59874834087461</v>
      </c>
      <c r="AB1286" t="n">
        <v>437.9002778017948</v>
      </c>
      <c r="AC1286" t="n">
        <v>4303.384168418962</v>
      </c>
      <c r="AD1286" t="n">
        <v>4055.64249928638</v>
      </c>
      <c r="AE1286" t="n">
        <v>1.375033278179032</v>
      </c>
      <c r="AF1286" t="n">
        <v>20.21394253755544</v>
      </c>
      <c r="AG1286" t="n">
        <v>372.2705737901778</v>
      </c>
      <c r="AH1286" t="n">
        <v>32003.07807317351</v>
      </c>
      <c r="AI1286" t="n">
        <v>20612.90373187254</v>
      </c>
      <c r="AJ1286" t="n">
        <v>119.10656600767</v>
      </c>
      <c r="AK1286" t="n">
        <v>-356.900872396813</v>
      </c>
      <c r="AL1286" t="n">
        <v>76.39836442265498</v>
      </c>
      <c r="AM1286" t="n">
        <v>3.303226312230324</v>
      </c>
      <c r="AN1286" t="n">
        <v>58.98800494288076</v>
      </c>
      <c r="AO1286" t="n">
        <v>1494.279562907768</v>
      </c>
      <c r="AP1286" t="n">
        <v>1110424.977328506</v>
      </c>
      <c r="AQ1286" t="n">
        <v>0.2172900462251041</v>
      </c>
      <c r="AR1286" t="n">
        <v>0.2211939962759091</v>
      </c>
      <c r="AS1286" t="n">
        <v>0.1130014095622632</v>
      </c>
      <c r="AT1286" t="n">
        <v>0.2509173487511968</v>
      </c>
      <c r="AU1286" t="n">
        <v>0.1975971991855271</v>
      </c>
      <c r="AV1286" t="n">
        <v>8.78472123759799</v>
      </c>
      <c r="AW1286" t="n">
        <v>151.9488327181883</v>
      </c>
      <c r="AX1286" t="n">
        <v>5468.906530119869</v>
      </c>
      <c r="AY1286" t="n">
        <v>161147.5990177982</v>
      </c>
      <c r="AZ1286" t="n">
        <v>191610.988815732</v>
      </c>
      <c r="BA1286" t="n">
        <v>51611.22755282406</v>
      </c>
      <c r="BB1286" t="n">
        <v>31070.30458462804</v>
      </c>
      <c r="BC1286" t="n">
        <v>82681.5321374521</v>
      </c>
      <c r="BD1286" t="n">
        <v>4.775711280386709</v>
      </c>
      <c r="BE1286" t="n">
        <v>1.472484968156385</v>
      </c>
      <c r="BF1286" t="n">
        <v>89.59649912283045</v>
      </c>
      <c r="BG1286" t="n">
        <v>30.60849417994971</v>
      </c>
      <c r="BH1286" t="n">
        <v>1496.364180264203</v>
      </c>
      <c r="BI1286" t="n">
        <v>2.084617356435364</v>
      </c>
      <c r="BJ1286" t="n">
        <v>107445.2359083684</v>
      </c>
      <c r="BK1286" t="n">
        <v>29548.13373413057</v>
      </c>
      <c r="BL1286" t="n">
        <v>138269.4439171067</v>
      </c>
      <c r="BM1286" t="n">
        <v>45021.38554213513</v>
      </c>
      <c r="BN1286" t="n">
        <v>57518.69552340927</v>
      </c>
      <c r="BO1286" t="n">
        <v>-1316.937223139144</v>
      </c>
      <c r="BP1286" t="n">
        <v>0.3845497256967185</v>
      </c>
      <c r="BQ1286" t="n">
        <v>7.291050135975258</v>
      </c>
      <c r="BR1286" t="n">
        <v>194.8930822383847</v>
      </c>
      <c r="BS1286" t="n">
        <v>8697.713702869556</v>
      </c>
      <c r="BT1286" t="n">
        <v>11351.66972124263</v>
      </c>
      <c r="BU1286" t="n">
        <v>7597.091678467655</v>
      </c>
      <c r="BV1286" t="n">
        <v>22710</v>
      </c>
      <c r="BW1286" t="n">
        <v>1602.95</v>
      </c>
      <c r="BX1286" t="n">
        <v>39.5162032</v>
      </c>
      <c r="BY1286" t="inlineStr">
        <is>
          <t>2022-07-27 21:24:00</t>
        </is>
      </c>
      <c r="BZ1286" t="inlineStr">
        <is>
          <t>2022-07-27 21:24:00</t>
        </is>
      </c>
      <c r="CA1286" t="inlineStr">
        <is>
          <t>2022-07-27 21:23:00</t>
        </is>
      </c>
    </row>
    <row r="1287">
      <c r="A1287" t="n">
        <v>1284</v>
      </c>
      <c r="B1287" t="n">
        <v>207</v>
      </c>
      <c r="C1287" t="n">
        <v>89</v>
      </c>
      <c r="D1287" t="n">
        <v>1128.782999735724</v>
      </c>
      <c r="E1287" t="n">
        <v>10.62395327504108</v>
      </c>
      <c r="F1287" t="n">
        <v>153.196409168789</v>
      </c>
      <c r="G1287" t="n">
        <v>3187.066166038225</v>
      </c>
      <c r="H1287" t="n">
        <v>277972.1420474104</v>
      </c>
      <c r="I1287" t="n">
        <v>219551.5431305118</v>
      </c>
      <c r="J1287" t="n">
        <v>-1516.225884123054</v>
      </c>
      <c r="K1287" t="n">
        <v>1240.045462798667</v>
      </c>
      <c r="L1287" t="n">
        <v>-1905.339927095782</v>
      </c>
      <c r="M1287" t="n">
        <v>4.775711280386709</v>
      </c>
      <c r="N1287" t="n">
        <v>93.97585946139827</v>
      </c>
      <c r="O1287" t="n">
        <v>1496.364180264203</v>
      </c>
      <c r="P1287" t="n">
        <v>1.472484968156385</v>
      </c>
      <c r="Q1287" t="n">
        <v>28.64082995797187</v>
      </c>
      <c r="R1287" t="n">
        <v>176.2000468368492</v>
      </c>
      <c r="S1287" t="n">
        <v>230.4619872237034</v>
      </c>
      <c r="T1287" t="n">
        <v>3150.685867335707</v>
      </c>
      <c r="U1287" t="n">
        <v>60785.60878926254</v>
      </c>
      <c r="V1287" t="n">
        <v>538</v>
      </c>
      <c r="W1287" t="n">
        <v>891.6666666666666</v>
      </c>
      <c r="X1287" t="n">
        <v>593.6666666666666</v>
      </c>
      <c r="Y1287" t="n">
        <v>1</v>
      </c>
      <c r="Z1287" t="n">
        <v>0.9062433522967287</v>
      </c>
      <c r="AA1287" t="n">
        <v>10.60151561515094</v>
      </c>
      <c r="AB1287" t="n">
        <v>437.900719218836</v>
      </c>
      <c r="AC1287" t="n">
        <v>4303.384770320444</v>
      </c>
      <c r="AD1287" t="n">
        <v>4056.135550816451</v>
      </c>
      <c r="AE1287" t="n">
        <v>1.375033278179032</v>
      </c>
      <c r="AF1287" t="n">
        <v>20.21494522402063</v>
      </c>
      <c r="AG1287" t="n">
        <v>372.2709925031164</v>
      </c>
      <c r="AH1287" t="n">
        <v>32003.07829107012</v>
      </c>
      <c r="AI1287" t="n">
        <v>20613.08222327826</v>
      </c>
      <c r="AJ1287" t="n">
        <v>115.6904794631082</v>
      </c>
      <c r="AK1287" t="n">
        <v>-388.8082246588327</v>
      </c>
      <c r="AL1287" t="n">
        <v>83.50184072321689</v>
      </c>
      <c r="AM1287" t="n">
        <v>3.303226312230324</v>
      </c>
      <c r="AN1287" t="n">
        <v>65.33502950342641</v>
      </c>
      <c r="AO1287" t="n">
        <v>1320.164133427354</v>
      </c>
      <c r="AP1287" t="n">
        <v>1110367.998626113</v>
      </c>
      <c r="AQ1287" t="n">
        <v>0.2172883036747389</v>
      </c>
      <c r="AR1287" t="n">
        <v>0.2211567448397195</v>
      </c>
      <c r="AS1287" t="n">
        <v>0.1134220153784361</v>
      </c>
      <c r="AT1287" t="n">
        <v>0.2503555359072557</v>
      </c>
      <c r="AU1287" t="n">
        <v>0.1977774001998498</v>
      </c>
      <c r="AV1287" t="n">
        <v>8.784788288039463</v>
      </c>
      <c r="AW1287" t="n">
        <v>151.9524048467826</v>
      </c>
      <c r="AX1287" t="n">
        <v>5468.936095085123</v>
      </c>
      <c r="AY1287" t="n">
        <v>161147.5636088522</v>
      </c>
      <c r="AZ1287" t="n">
        <v>191611.1185877768</v>
      </c>
      <c r="BA1287" t="n">
        <v>51611.22755282406</v>
      </c>
      <c r="BB1287" t="n">
        <v>34795.75065978258</v>
      </c>
      <c r="BC1287" t="n">
        <v>86406.97821260664</v>
      </c>
      <c r="BD1287" t="n">
        <v>4.775711280386709</v>
      </c>
      <c r="BE1287" t="n">
        <v>1.472484968156385</v>
      </c>
      <c r="BF1287" t="n">
        <v>93.97585946139827</v>
      </c>
      <c r="BG1287" t="n">
        <v>28.64082995797187</v>
      </c>
      <c r="BH1287" t="n">
        <v>1496.364180264203</v>
      </c>
      <c r="BI1287" t="n">
        <v>176.2000468368492</v>
      </c>
      <c r="BJ1287" t="n">
        <v>107445.2359083684</v>
      </c>
      <c r="BK1287" t="n">
        <v>29548.13373413057</v>
      </c>
      <c r="BL1287" t="n">
        <v>145289.339571814</v>
      </c>
      <c r="BM1287" t="n">
        <v>41867.31817751574</v>
      </c>
      <c r="BN1287" t="n">
        <v>57518.69552340927</v>
      </c>
      <c r="BO1287" t="n">
        <v>5562.201908794625</v>
      </c>
      <c r="BP1287" t="n">
        <v>0.3845497256967185</v>
      </c>
      <c r="BQ1287" t="n">
        <v>7.809124826257343</v>
      </c>
      <c r="BR1287" t="n">
        <v>194.8930822383847</v>
      </c>
      <c r="BS1287" t="n">
        <v>8697.713702869556</v>
      </c>
      <c r="BT1287" t="n">
        <v>12182.1175460303</v>
      </c>
      <c r="BU1287" t="n">
        <v>7597.091678467655</v>
      </c>
      <c r="BV1287" t="n">
        <v>22712.22499999999</v>
      </c>
      <c r="BW1287" t="n">
        <v>1603.80038809</v>
      </c>
      <c r="BX1287" t="n">
        <v>39.50907253</v>
      </c>
      <c r="BY1287" t="inlineStr">
        <is>
          <t>2022-07-27 21:25:00</t>
        </is>
      </c>
      <c r="BZ1287" t="inlineStr">
        <is>
          <t>2022-07-27 21:25:00</t>
        </is>
      </c>
      <c r="CA1287" t="inlineStr">
        <is>
          <t>2022-07-27 21:24:00</t>
        </is>
      </c>
    </row>
    <row r="1288">
      <c r="A1288" t="n">
        <v>1285</v>
      </c>
      <c r="B1288" t="n">
        <v>207</v>
      </c>
      <c r="C1288" t="n">
        <v>89</v>
      </c>
      <c r="D1288" t="n">
        <v>1128.784676400863</v>
      </c>
      <c r="E1288" t="n">
        <v>10.62395327504108</v>
      </c>
      <c r="F1288" t="n">
        <v>153.192907660463</v>
      </c>
      <c r="G1288" t="n">
        <v>3187.083834053661</v>
      </c>
      <c r="H1288" t="n">
        <v>277971.7747178794</v>
      </c>
      <c r="I1288" t="n">
        <v>219551.9105301175</v>
      </c>
      <c r="J1288" t="n">
        <v>-1508.77757237558</v>
      </c>
      <c r="K1288" t="n">
        <v>1240.045462798667</v>
      </c>
      <c r="L1288" t="n">
        <v>-1905.339927095782</v>
      </c>
      <c r="M1288" t="n">
        <v>4.775711280386709</v>
      </c>
      <c r="N1288" t="n">
        <v>91.12575126641758</v>
      </c>
      <c r="O1288" t="n">
        <v>1500.236542560271</v>
      </c>
      <c r="P1288" t="n">
        <v>1.472484968156385</v>
      </c>
      <c r="Q1288" t="n">
        <v>28.64082995797187</v>
      </c>
      <c r="R1288" t="n">
        <v>263.2577615770561</v>
      </c>
      <c r="S1288" t="n">
        <v>230.4619872237034</v>
      </c>
      <c r="T1288" t="n">
        <v>3165.353200494998</v>
      </c>
      <c r="U1288" t="n">
        <v>60876.53886629882</v>
      </c>
      <c r="V1288" t="n">
        <v>540</v>
      </c>
      <c r="W1288" t="n">
        <v>892</v>
      </c>
      <c r="X1288" t="n">
        <v>594</v>
      </c>
      <c r="Y1288" t="n">
        <v>1</v>
      </c>
      <c r="Z1288" t="n">
        <v>0.9062433522967287</v>
      </c>
      <c r="AA1288" t="n">
        <v>10.69399247424716</v>
      </c>
      <c r="AB1288" t="n">
        <v>437.9307782073933</v>
      </c>
      <c r="AC1288" t="n">
        <v>4303.384880262521</v>
      </c>
      <c r="AD1288" t="n">
        <v>4056.372221015726</v>
      </c>
      <c r="AE1288" t="n">
        <v>1.375033278179032</v>
      </c>
      <c r="AF1288" t="n">
        <v>20.24842415887207</v>
      </c>
      <c r="AG1288" t="n">
        <v>372.2821868744604</v>
      </c>
      <c r="AH1288" t="n">
        <v>32003.07833087066</v>
      </c>
      <c r="AI1288" t="n">
        <v>20613.16790113062</v>
      </c>
      <c r="AJ1288" t="n">
        <v>113.2405866148724</v>
      </c>
      <c r="AK1288" t="n">
        <v>-399.8799565611976</v>
      </c>
      <c r="AL1288" t="n">
        <v>87.05357887349783</v>
      </c>
      <c r="AM1288" t="n">
        <v>3.303226312230324</v>
      </c>
      <c r="AN1288" t="n">
        <v>62.48492130844571</v>
      </c>
      <c r="AO1288" t="n">
        <v>1236.978780983216</v>
      </c>
      <c r="AP1288" t="n">
        <v>1110500.74244133</v>
      </c>
      <c r="AQ1288" t="n">
        <v>0.2172836162556353</v>
      </c>
      <c r="AR1288" t="n">
        <v>0.2212483531877324</v>
      </c>
      <c r="AS1288" t="n">
        <v>0.1133885133972036</v>
      </c>
      <c r="AT1288" t="n">
        <v>0.2503246172492334</v>
      </c>
      <c r="AU1288" t="n">
        <v>0.1977548999101955</v>
      </c>
      <c r="AV1288" t="n">
        <v>8.784823961516278</v>
      </c>
      <c r="AW1288" t="n">
        <v>151.9499471955542</v>
      </c>
      <c r="AX1288" t="n">
        <v>5469.168449198812</v>
      </c>
      <c r="AY1288" t="n">
        <v>161150.0968496739</v>
      </c>
      <c r="AZ1288" t="n">
        <v>191614.1552520373</v>
      </c>
      <c r="BA1288" t="n">
        <v>51611.22755282406</v>
      </c>
      <c r="BB1288" t="n">
        <v>38235.32022574946</v>
      </c>
      <c r="BC1288" t="n">
        <v>89846.54777857353</v>
      </c>
      <c r="BD1288" t="n">
        <v>4.775711280386709</v>
      </c>
      <c r="BE1288" t="n">
        <v>1.472484968156385</v>
      </c>
      <c r="BF1288" t="n">
        <v>91.12575126641758</v>
      </c>
      <c r="BG1288" t="n">
        <v>28.64082995797187</v>
      </c>
      <c r="BH1288" t="n">
        <v>1500.236542560271</v>
      </c>
      <c r="BI1288" t="n">
        <v>263.2577615770561</v>
      </c>
      <c r="BJ1288" t="n">
        <v>107445.2359083684</v>
      </c>
      <c r="BK1288" t="n">
        <v>29548.13373413057</v>
      </c>
      <c r="BL1288" t="n">
        <v>140718.3349426055</v>
      </c>
      <c r="BM1288" t="n">
        <v>41867.31817751574</v>
      </c>
      <c r="BN1288" t="n">
        <v>57671.68896622709</v>
      </c>
      <c r="BO1288" t="n">
        <v>9001.771474761508</v>
      </c>
      <c r="BP1288" t="n">
        <v>0.3845497256967185</v>
      </c>
      <c r="BQ1288" t="n">
        <v>7.891419894700675</v>
      </c>
      <c r="BR1288" t="n">
        <v>217.1531035125496</v>
      </c>
      <c r="BS1288" t="n">
        <v>8697.713702869556</v>
      </c>
      <c r="BT1288" t="n">
        <v>12314.10240873761</v>
      </c>
      <c r="BU1288" t="n">
        <v>8476.564473507979</v>
      </c>
      <c r="BV1288" t="n">
        <v>22712.22499999999</v>
      </c>
      <c r="BW1288" t="n">
        <v>1603.80038809</v>
      </c>
      <c r="BX1288" t="n">
        <v>39.50907253</v>
      </c>
      <c r="BY1288" t="inlineStr">
        <is>
          <t>2022-07-27 21:25:00</t>
        </is>
      </c>
      <c r="BZ1288" t="inlineStr">
        <is>
          <t>2022-07-27 21:25:00</t>
        </is>
      </c>
      <c r="CA1288" t="inlineStr">
        <is>
          <t>2022-07-27 21:24:00</t>
        </is>
      </c>
    </row>
    <row r="1289">
      <c r="A1289" t="n">
        <v>1286</v>
      </c>
      <c r="B1289" t="n">
        <v>207</v>
      </c>
      <c r="C1289" t="n">
        <v>89</v>
      </c>
      <c r="D1289" t="n">
        <v>1128.78722959522</v>
      </c>
      <c r="E1289" t="n">
        <v>10.62395327504108</v>
      </c>
      <c r="F1289" t="n">
        <v>153.1915067447198</v>
      </c>
      <c r="G1289" t="n">
        <v>3187.538246217895</v>
      </c>
      <c r="H1289" t="n">
        <v>277971.7747178794</v>
      </c>
      <c r="I1289" t="n">
        <v>219551.9105301175</v>
      </c>
      <c r="J1289" t="n">
        <v>-1522.333492797126</v>
      </c>
      <c r="K1289" t="n">
        <v>1240.045462798667</v>
      </c>
      <c r="L1289" t="n">
        <v>-1905.339927095782</v>
      </c>
      <c r="M1289" t="n">
        <v>4.775711280386709</v>
      </c>
      <c r="N1289" t="n">
        <v>89.70069716892722</v>
      </c>
      <c r="O1289" t="n">
        <v>1221.25981720628</v>
      </c>
      <c r="P1289" t="n">
        <v>1.472484968156385</v>
      </c>
      <c r="Q1289" t="n">
        <v>28.64082995797187</v>
      </c>
      <c r="R1289" t="n">
        <v>263.2577615770561</v>
      </c>
      <c r="S1289" t="n">
        <v>230.4619872237034</v>
      </c>
      <c r="T1289" t="n">
        <v>3172.686867074643</v>
      </c>
      <c r="U1289" t="n">
        <v>61553.42695389566</v>
      </c>
      <c r="V1289" t="n">
        <v>542.3333333333334</v>
      </c>
      <c r="W1289" t="n">
        <v>892</v>
      </c>
      <c r="X1289" t="n">
        <v>594</v>
      </c>
      <c r="Y1289" t="n">
        <v>1</v>
      </c>
      <c r="Z1289" t="n">
        <v>0.9062433522967287</v>
      </c>
      <c r="AA1289" t="n">
        <v>10.7402318775773</v>
      </c>
      <c r="AB1289" t="n">
        <v>444.8241553450403</v>
      </c>
      <c r="AC1289" t="n">
        <v>4303.384880262521</v>
      </c>
      <c r="AD1289" t="n">
        <v>4056.372221015726</v>
      </c>
      <c r="AE1289" t="n">
        <v>1.375033278179032</v>
      </c>
      <c r="AF1289" t="n">
        <v>20.26516460007982</v>
      </c>
      <c r="AG1289" t="n">
        <v>374.7783427516004</v>
      </c>
      <c r="AH1289" t="n">
        <v>32003.07833087066</v>
      </c>
      <c r="AI1289" t="n">
        <v>20613.16790113062</v>
      </c>
      <c r="AJ1289" t="n">
        <v>119.943053017469</v>
      </c>
      <c r="AK1289" t="n">
        <v>-434.0900333069504</v>
      </c>
      <c r="AL1289" t="n">
        <v>39.58323458764242</v>
      </c>
      <c r="AM1289" t="n">
        <v>3.303226312230324</v>
      </c>
      <c r="AN1289" t="n">
        <v>61.05986721095538</v>
      </c>
      <c r="AO1289" t="n">
        <v>958.0020556292242</v>
      </c>
      <c r="AP1289" t="n">
        <v>1110492.37870808</v>
      </c>
      <c r="AQ1289" t="n">
        <v>0.2172852527389114</v>
      </c>
      <c r="AR1289" t="n">
        <v>0.2212420056884909</v>
      </c>
      <c r="AS1289" t="n">
        <v>0.1133899959811587</v>
      </c>
      <c r="AT1289" t="n">
        <v>0.2503265025825906</v>
      </c>
      <c r="AU1289" t="n">
        <v>0.1977562430088484</v>
      </c>
      <c r="AV1289" t="n">
        <v>8.784733483634163</v>
      </c>
      <c r="AW1289" t="n">
        <v>151.9493910723314</v>
      </c>
      <c r="AX1289" t="n">
        <v>5469.174497373181</v>
      </c>
      <c r="AY1289" t="n">
        <v>161148.4478704338</v>
      </c>
      <c r="AZ1289" t="n">
        <v>191612.2069156559</v>
      </c>
      <c r="BA1289" t="n">
        <v>51611.22755282406</v>
      </c>
      <c r="BB1289" t="n">
        <v>38235.32022574946</v>
      </c>
      <c r="BC1289" t="n">
        <v>89846.54777857353</v>
      </c>
      <c r="BD1289" t="n">
        <v>4.775711280386709</v>
      </c>
      <c r="BE1289" t="n">
        <v>1.472484968156385</v>
      </c>
      <c r="BF1289" t="n">
        <v>89.70069716892722</v>
      </c>
      <c r="BG1289" t="n">
        <v>28.64082995797187</v>
      </c>
      <c r="BH1289" t="n">
        <v>1221.25981720628</v>
      </c>
      <c r="BI1289" t="n">
        <v>263.2577615770561</v>
      </c>
      <c r="BJ1289" t="n">
        <v>107445.2359083684</v>
      </c>
      <c r="BK1289" t="n">
        <v>29548.13373413057</v>
      </c>
      <c r="BL1289" t="n">
        <v>138432.8326280012</v>
      </c>
      <c r="BM1289" t="n">
        <v>41867.31817751574</v>
      </c>
      <c r="BN1289" t="n">
        <v>46639.30922944683</v>
      </c>
      <c r="BO1289" t="n">
        <v>9001.771474761508</v>
      </c>
      <c r="BP1289" t="n">
        <v>0.3845497256967185</v>
      </c>
      <c r="BQ1289" t="n">
        <v>7.932567428922341</v>
      </c>
      <c r="BR1289" t="n">
        <v>235.2892405248675</v>
      </c>
      <c r="BS1289" t="n">
        <v>8697.713702869556</v>
      </c>
      <c r="BT1289" t="n">
        <v>12380.09484009126</v>
      </c>
      <c r="BU1289" t="n">
        <v>9193.362517365813</v>
      </c>
      <c r="BV1289" t="n">
        <v>22709.1814</v>
      </c>
      <c r="BW1289" t="n">
        <v>1604.7322825</v>
      </c>
      <c r="BX1289" t="n">
        <v>39.545625</v>
      </c>
      <c r="BY1289" t="inlineStr">
        <is>
          <t>2022-07-27 21:26:00</t>
        </is>
      </c>
      <c r="BZ1289" t="inlineStr">
        <is>
          <t>2022-07-27 21:26:00</t>
        </is>
      </c>
      <c r="CA1289" t="inlineStr">
        <is>
          <t>2022-07-27 21:26:00</t>
        </is>
      </c>
    </row>
    <row r="1290">
      <c r="A1290" t="n">
        <v>1287</v>
      </c>
      <c r="B1290" t="n">
        <v>207</v>
      </c>
      <c r="C1290" t="n">
        <v>89</v>
      </c>
      <c r="D1290" t="n">
        <v>1128.793302513398</v>
      </c>
      <c r="E1290" t="n">
        <v>10.62395327504108</v>
      </c>
      <c r="F1290" t="n">
        <v>153.1797542703753</v>
      </c>
      <c r="G1290" t="n">
        <v>3187.79768341603</v>
      </c>
      <c r="H1290" t="n">
        <v>277971.679645722</v>
      </c>
      <c r="I1290" t="n">
        <v>219551.9105301175</v>
      </c>
      <c r="J1290" t="n">
        <v>-1503.682946117269</v>
      </c>
      <c r="K1290" t="n">
        <v>1240.045462798667</v>
      </c>
      <c r="L1290" t="n">
        <v>-1905.339927095782</v>
      </c>
      <c r="M1290" t="n">
        <v>4.775711280386709</v>
      </c>
      <c r="N1290" t="n">
        <v>88.414205666979</v>
      </c>
      <c r="O1290" t="n">
        <v>1080.803363955267</v>
      </c>
      <c r="P1290" t="n">
        <v>1.281966590985115</v>
      </c>
      <c r="Q1290" t="n">
        <v>28.64082995797187</v>
      </c>
      <c r="R1290" t="n">
        <v>263.2577615770561</v>
      </c>
      <c r="S1290" t="n">
        <v>230.6525056008747</v>
      </c>
      <c r="T1290" t="n">
        <v>3173.973358576591</v>
      </c>
      <c r="U1290" t="n">
        <v>62031.54545316359</v>
      </c>
      <c r="V1290" t="n">
        <v>543.6666666666666</v>
      </c>
      <c r="W1290" t="n">
        <v>892.6666666666666</v>
      </c>
      <c r="X1290" t="n">
        <v>594.6666666666666</v>
      </c>
      <c r="Y1290" t="n">
        <v>1</v>
      </c>
      <c r="Z1290" t="n">
        <v>0.9062433522967287</v>
      </c>
      <c r="AA1290" t="n">
        <v>10.75937625343191</v>
      </c>
      <c r="AB1290" t="n">
        <v>448.2656309985273</v>
      </c>
      <c r="AC1290" t="n">
        <v>4303.438152818901</v>
      </c>
      <c r="AD1290" t="n">
        <v>4056.372221015726</v>
      </c>
      <c r="AE1290" t="n">
        <v>1.375033278179032</v>
      </c>
      <c r="AF1290" t="n">
        <v>20.27209638419142</v>
      </c>
      <c r="AG1290" t="n">
        <v>376.025081589722</v>
      </c>
      <c r="AH1290" t="n">
        <v>32003.1303879448</v>
      </c>
      <c r="AI1290" t="n">
        <v>20613.16790113062</v>
      </c>
      <c r="AJ1290" t="n">
        <v>114.6834916573061</v>
      </c>
      <c r="AK1290" t="n">
        <v>-584.9565958554679</v>
      </c>
      <c r="AL1290" t="n">
        <v>5.80996502351523</v>
      </c>
      <c r="AM1290" t="n">
        <v>3.493744689401594</v>
      </c>
      <c r="AN1290" t="n">
        <v>59.77337570900713</v>
      </c>
      <c r="AO1290" t="n">
        <v>817.5456023782114</v>
      </c>
      <c r="AP1290" t="n">
        <v>1110746.713838215</v>
      </c>
      <c r="AQ1290" t="n">
        <v>0.2172063883712491</v>
      </c>
      <c r="AR1290" t="n">
        <v>0.2213208044780898</v>
      </c>
      <c r="AS1290" t="n">
        <v>0.1134925158033623</v>
      </c>
      <c r="AT1290" t="n">
        <v>0.2502691836431624</v>
      </c>
      <c r="AU1290" t="n">
        <v>0.1977111077041364</v>
      </c>
      <c r="AV1290" t="n">
        <v>8.7842777355204</v>
      </c>
      <c r="AW1290" t="n">
        <v>151.9347813056418</v>
      </c>
      <c r="AX1290" t="n">
        <v>5468.393884458782</v>
      </c>
      <c r="AY1290" t="n">
        <v>161141.8502171313</v>
      </c>
      <c r="AZ1290" t="n">
        <v>191604.2218766631</v>
      </c>
      <c r="BA1290" t="n">
        <v>47280.73960046573</v>
      </c>
      <c r="BB1290" t="n">
        <v>38235.32022574946</v>
      </c>
      <c r="BC1290" t="n">
        <v>85516.05982621519</v>
      </c>
      <c r="BD1290" t="n">
        <v>4.775711280386709</v>
      </c>
      <c r="BE1290" t="n">
        <v>1.281966590985115</v>
      </c>
      <c r="BF1290" t="n">
        <v>88.414205666979</v>
      </c>
      <c r="BG1290" t="n">
        <v>28.64082995797187</v>
      </c>
      <c r="BH1290" t="n">
        <v>1080.803363955267</v>
      </c>
      <c r="BI1290" t="n">
        <v>263.2577615770561</v>
      </c>
      <c r="BJ1290" t="n">
        <v>107445.2359083684</v>
      </c>
      <c r="BK1290" t="n">
        <v>25220.61546554308</v>
      </c>
      <c r="BL1290" t="n">
        <v>136363.4209927123</v>
      </c>
      <c r="BM1290" t="n">
        <v>41867.31817751574</v>
      </c>
      <c r="BN1290" t="n">
        <v>41084.87100035224</v>
      </c>
      <c r="BO1290" t="n">
        <v>9001.771474761508</v>
      </c>
      <c r="BP1290" t="n">
        <v>0.3845497256967185</v>
      </c>
      <c r="BQ1290" t="n">
        <v>7.706546887186711</v>
      </c>
      <c r="BR1290" t="n">
        <v>238.7923037124853</v>
      </c>
      <c r="BS1290" t="n">
        <v>8697.713702869556</v>
      </c>
      <c r="BT1290" t="n">
        <v>12016.52497727158</v>
      </c>
      <c r="BU1290" t="n">
        <v>9331.893340534649</v>
      </c>
      <c r="BV1290" t="n">
        <v>22714.4401125</v>
      </c>
      <c r="BW1290" t="n">
        <v>1608.57</v>
      </c>
      <c r="BX1290" t="n">
        <v>39.5640425</v>
      </c>
      <c r="BY1290" t="inlineStr">
        <is>
          <t>2022-07-27 21:28:00</t>
        </is>
      </c>
      <c r="BZ1290" t="inlineStr">
        <is>
          <t>2022-07-27 21:28:00</t>
        </is>
      </c>
      <c r="CA1290" t="inlineStr">
        <is>
          <t>2022-07-27 21:28:00</t>
        </is>
      </c>
    </row>
    <row r="1291">
      <c r="A1291" t="n">
        <v>1288</v>
      </c>
      <c r="B1291" t="n">
        <v>207</v>
      </c>
      <c r="C1291" t="n">
        <v>89</v>
      </c>
      <c r="D1291" t="n">
        <v>1128.806966663519</v>
      </c>
      <c r="E1291" t="n">
        <v>10.62395383823213</v>
      </c>
      <c r="F1291" t="n">
        <v>153.1744286162582</v>
      </c>
      <c r="G1291" t="n">
        <v>3187.848775090815</v>
      </c>
      <c r="H1291" t="n">
        <v>277980.1829408312</v>
      </c>
      <c r="I1291" t="n">
        <v>219551.9105301175</v>
      </c>
      <c r="J1291" t="n">
        <v>-1490.037653703519</v>
      </c>
      <c r="K1291" t="n">
        <v>1240.045462798667</v>
      </c>
      <c r="L1291" t="n">
        <v>-1905.339927095782</v>
      </c>
      <c r="M1291" t="n">
        <v>4.775711280386709</v>
      </c>
      <c r="N1291" t="n">
        <v>87.77095991600488</v>
      </c>
      <c r="O1291" t="n">
        <v>1080.803363955267</v>
      </c>
      <c r="P1291" t="n">
        <v>1.18670740239948</v>
      </c>
      <c r="Q1291" t="n">
        <v>28.64082995797187</v>
      </c>
      <c r="R1291" t="n">
        <v>263.2577615770561</v>
      </c>
      <c r="S1291" t="n">
        <v>230.7477647894603</v>
      </c>
      <c r="T1291" t="n">
        <v>3174.616604327565</v>
      </c>
      <c r="U1291" t="n">
        <v>62101.86672618535</v>
      </c>
      <c r="V1291" t="n">
        <v>544</v>
      </c>
      <c r="W1291" t="n">
        <v>893</v>
      </c>
      <c r="X1291" t="n">
        <v>595</v>
      </c>
      <c r="Y1291" t="n">
        <v>1</v>
      </c>
      <c r="Z1291" t="n">
        <v>0.9062433543372842</v>
      </c>
      <c r="AA1291" t="n">
        <v>10.76895003931644</v>
      </c>
      <c r="AB1291" t="n">
        <v>448.2676913599369</v>
      </c>
      <c r="AC1291" t="n">
        <v>4303.618313205382</v>
      </c>
      <c r="AD1291" t="n">
        <v>4056.372221015726</v>
      </c>
      <c r="AE1291" t="n">
        <v>1.375033280219587</v>
      </c>
      <c r="AF1291" t="n">
        <v>20.27556387420445</v>
      </c>
      <c r="AG1291" t="n">
        <v>376.0267207814243</v>
      </c>
      <c r="AH1291" t="n">
        <v>32003.30994059016</v>
      </c>
      <c r="AI1291" t="n">
        <v>20613.16790113062</v>
      </c>
      <c r="AJ1291" t="n">
        <v>110.3780943765755</v>
      </c>
      <c r="AK1291" t="n">
        <v>-650.9063189748542</v>
      </c>
      <c r="AL1291" t="n">
        <v>0.7909163129154848</v>
      </c>
      <c r="AM1291" t="n">
        <v>3.589003877987229</v>
      </c>
      <c r="AN1291" t="n">
        <v>59.13012995803302</v>
      </c>
      <c r="AO1291" t="n">
        <v>817.5456023782114</v>
      </c>
      <c r="AP1291" t="n">
        <v>1111415.080400635</v>
      </c>
      <c r="AQ1291" t="n">
        <v>0.2171260356993991</v>
      </c>
      <c r="AR1291" t="n">
        <v>0.2216906515494896</v>
      </c>
      <c r="AS1291" t="n">
        <v>0.113478925534264</v>
      </c>
      <c r="AT1291" t="n">
        <v>0.2501123242869582</v>
      </c>
      <c r="AU1291" t="n">
        <v>0.197592062929889</v>
      </c>
      <c r="AV1291" t="n">
        <v>8.783375042256893</v>
      </c>
      <c r="AW1291" t="n">
        <v>151.8991723909464</v>
      </c>
      <c r="AX1291" t="n">
        <v>5467.85108837463</v>
      </c>
      <c r="AY1291" t="n">
        <v>161140.96156688</v>
      </c>
      <c r="AZ1291" t="n">
        <v>191594.926030259</v>
      </c>
      <c r="BA1291" t="n">
        <v>45115.49562428656</v>
      </c>
      <c r="BB1291" t="n">
        <v>38235.32022574946</v>
      </c>
      <c r="BC1291" t="n">
        <v>83350.81585003602</v>
      </c>
      <c r="BD1291" t="n">
        <v>4.775711280386709</v>
      </c>
      <c r="BE1291" t="n">
        <v>1.18670740239948</v>
      </c>
      <c r="BF1291" t="n">
        <v>87.77095991600488</v>
      </c>
      <c r="BG1291" t="n">
        <v>28.64082995797187</v>
      </c>
      <c r="BH1291" t="n">
        <v>1080.803363955267</v>
      </c>
      <c r="BI1291" t="n">
        <v>263.2577615770561</v>
      </c>
      <c r="BJ1291" t="n">
        <v>107445.2359083684</v>
      </c>
      <c r="BK1291" t="n">
        <v>23056.85633124933</v>
      </c>
      <c r="BL1291" t="n">
        <v>135328.7151750679</v>
      </c>
      <c r="BM1291" t="n">
        <v>41867.31817751574</v>
      </c>
      <c r="BN1291" t="n">
        <v>41084.87100035224</v>
      </c>
      <c r="BO1291" t="n">
        <v>9001.771474761508</v>
      </c>
      <c r="BP1291" t="n">
        <v>0.3845497256967185</v>
      </c>
      <c r="BQ1291" t="n">
        <v>7.593536616318896</v>
      </c>
      <c r="BR1291" t="n">
        <v>238.7923037124853</v>
      </c>
      <c r="BS1291" t="n">
        <v>8697.713702869556</v>
      </c>
      <c r="BT1291" t="n">
        <v>11834.74004586174</v>
      </c>
      <c r="BU1291" t="n">
        <v>9331.893340534649</v>
      </c>
      <c r="BV1291" t="n">
        <v>22714.4401125</v>
      </c>
      <c r="BW1291" t="n">
        <v>1608.57</v>
      </c>
      <c r="BX1291" t="n">
        <v>39.5640425</v>
      </c>
      <c r="BY1291" t="inlineStr">
        <is>
          <t>2022-07-27 21:28:00</t>
        </is>
      </c>
      <c r="BZ1291" t="inlineStr">
        <is>
          <t>2022-07-27 21:28:00</t>
        </is>
      </c>
      <c r="CA1291" t="inlineStr">
        <is>
          <t>2022-07-27 21:28:00</t>
        </is>
      </c>
    </row>
    <row r="1292">
      <c r="A1292" t="n">
        <v>1289</v>
      </c>
      <c r="B1292" t="n">
        <v>207</v>
      </c>
      <c r="C1292" t="n">
        <v>89</v>
      </c>
      <c r="D1292" t="n">
        <v>1128.820322496905</v>
      </c>
      <c r="E1292" t="n">
        <v>10.62395415006353</v>
      </c>
      <c r="F1292" t="n">
        <v>152.5561880207681</v>
      </c>
      <c r="G1292" t="n">
        <v>3187.905607747934</v>
      </c>
      <c r="H1292" t="n">
        <v>278190.956073514</v>
      </c>
      <c r="I1292" t="n">
        <v>220347.3700283756</v>
      </c>
      <c r="J1292" t="n">
        <v>-1490.037653703519</v>
      </c>
      <c r="K1292" t="n">
        <v>1240.045462798667</v>
      </c>
      <c r="L1292" t="n">
        <v>-1905.339927095782</v>
      </c>
      <c r="M1292" t="n">
        <v>4.775711280386709</v>
      </c>
      <c r="N1292" t="n">
        <v>87.77095991600488</v>
      </c>
      <c r="O1292" t="n">
        <v>1080.803363955267</v>
      </c>
      <c r="P1292" t="n">
        <v>1.18670740239948</v>
      </c>
      <c r="Q1292" t="n">
        <v>28.64082995797187</v>
      </c>
      <c r="R1292" t="n">
        <v>263.2577615770561</v>
      </c>
      <c r="S1292" t="n">
        <v>230.7477647894603</v>
      </c>
      <c r="T1292" t="n">
        <v>3175.236119128074</v>
      </c>
      <c r="U1292" t="n">
        <v>62101.86672618535</v>
      </c>
      <c r="V1292" t="n">
        <v>544</v>
      </c>
      <c r="W1292" t="n">
        <v>893</v>
      </c>
      <c r="X1292" t="n">
        <v>596.3333333333334</v>
      </c>
      <c r="Y1292" t="n">
        <v>1</v>
      </c>
      <c r="Z1292" t="n">
        <v>0.9062433554669678</v>
      </c>
      <c r="AA1292" t="n">
        <v>10.76935659719061</v>
      </c>
      <c r="AB1292" t="n">
        <v>448.2692693031296</v>
      </c>
      <c r="AC1292" t="n">
        <v>4303.789441508042</v>
      </c>
      <c r="AD1292" t="n">
        <v>4056.372296160267</v>
      </c>
      <c r="AE1292" t="n">
        <v>1.375033281349271</v>
      </c>
      <c r="AF1292" t="n">
        <v>20.27571264121779</v>
      </c>
      <c r="AG1292" t="n">
        <v>376.0282987246171</v>
      </c>
      <c r="AH1292" t="n">
        <v>32003.4805624887</v>
      </c>
      <c r="AI1292" t="n">
        <v>20613.16792833382</v>
      </c>
      <c r="AJ1292" t="n">
        <v>115.8575761389243</v>
      </c>
      <c r="AK1292" t="n">
        <v>-667.0685544967199</v>
      </c>
      <c r="AL1292" t="n">
        <v>5.41959244868218</v>
      </c>
      <c r="AM1292" t="n">
        <v>3.589003877987229</v>
      </c>
      <c r="AN1292" t="n">
        <v>59.13012995803302</v>
      </c>
      <c r="AO1292" t="n">
        <v>817.5456023782114</v>
      </c>
      <c r="AP1292" t="n">
        <v>1111427.73778303</v>
      </c>
      <c r="AQ1292" t="n">
        <v>0.2171235744915316</v>
      </c>
      <c r="AR1292" t="n">
        <v>0.2216894380652522</v>
      </c>
      <c r="AS1292" t="n">
        <v>0.1134794284267607</v>
      </c>
      <c r="AT1292" t="n">
        <v>0.2501172623697454</v>
      </c>
      <c r="AU1292" t="n">
        <v>0.1975902966467101</v>
      </c>
      <c r="AV1292" t="n">
        <v>8.783352559616185</v>
      </c>
      <c r="AW1292" t="n">
        <v>151.9001133030236</v>
      </c>
      <c r="AX1292" t="n">
        <v>5467.931647681134</v>
      </c>
      <c r="AY1292" t="n">
        <v>161150.1009873047</v>
      </c>
      <c r="AZ1292" t="n">
        <v>191594.4008409796</v>
      </c>
      <c r="BA1292" t="n">
        <v>45115.49562428656</v>
      </c>
      <c r="BB1292" t="n">
        <v>38235.32022574946</v>
      </c>
      <c r="BC1292" t="n">
        <v>83350.81585003602</v>
      </c>
      <c r="BD1292" t="n">
        <v>4.775711280386709</v>
      </c>
      <c r="BE1292" t="n">
        <v>1.18670740239948</v>
      </c>
      <c r="BF1292" t="n">
        <v>87.77095991600488</v>
      </c>
      <c r="BG1292" t="n">
        <v>28.64082995797187</v>
      </c>
      <c r="BH1292" t="n">
        <v>1080.803363955267</v>
      </c>
      <c r="BI1292" t="n">
        <v>263.2577615770561</v>
      </c>
      <c r="BJ1292" t="n">
        <v>107445.2359083684</v>
      </c>
      <c r="BK1292" t="n">
        <v>23056.85633124933</v>
      </c>
      <c r="BL1292" t="n">
        <v>135328.7151750679</v>
      </c>
      <c r="BM1292" t="n">
        <v>41867.31817751574</v>
      </c>
      <c r="BN1292" t="n">
        <v>41084.87100035224</v>
      </c>
      <c r="BO1292" t="n">
        <v>9001.771474761508</v>
      </c>
      <c r="BP1292" t="n">
        <v>0.3845497256967185</v>
      </c>
      <c r="BQ1292" t="n">
        <v>7.593536616318896</v>
      </c>
      <c r="BR1292" t="n">
        <v>238.7923037124853</v>
      </c>
      <c r="BS1292" t="n">
        <v>8697.713702869556</v>
      </c>
      <c r="BT1292" t="n">
        <v>11834.74004586174</v>
      </c>
      <c r="BU1292" t="n">
        <v>9331.893340534649</v>
      </c>
      <c r="BV1292" t="n">
        <v>22712.15000000001</v>
      </c>
      <c r="BW1292" t="n">
        <v>1608.98</v>
      </c>
      <c r="BX1292" t="n">
        <v>39.55554999</v>
      </c>
      <c r="BY1292" t="inlineStr">
        <is>
          <t>2022-07-27 21:29:00</t>
        </is>
      </c>
      <c r="BZ1292" t="inlineStr">
        <is>
          <t>2022-07-27 21:29:00</t>
        </is>
      </c>
      <c r="CA1292" t="inlineStr">
        <is>
          <t>2022-07-27 21:29:00</t>
        </is>
      </c>
    </row>
    <row r="1293">
      <c r="A1293" t="n">
        <v>1290</v>
      </c>
      <c r="B1293" t="n">
        <v>207</v>
      </c>
      <c r="C1293" t="n">
        <v>89</v>
      </c>
      <c r="D1293" t="n">
        <v>1128.837885452394</v>
      </c>
      <c r="E1293" t="n">
        <v>10.66748510004363</v>
      </c>
      <c r="F1293" t="n">
        <v>152.2368431459028</v>
      </c>
      <c r="G1293" t="n">
        <v>3187.953248022568</v>
      </c>
      <c r="H1293" t="n">
        <v>278305.3631472496</v>
      </c>
      <c r="I1293" t="n">
        <v>219765.0313920667</v>
      </c>
      <c r="J1293" t="n">
        <v>-1470.497624265281</v>
      </c>
      <c r="K1293" t="n">
        <v>1240.045462798667</v>
      </c>
      <c r="L1293" t="n">
        <v>-1905.339927095782</v>
      </c>
      <c r="M1293" t="n">
        <v>4.775711280386709</v>
      </c>
      <c r="N1293" t="n">
        <v>87.98193822676895</v>
      </c>
      <c r="O1293" t="n">
        <v>1080.803363955267</v>
      </c>
      <c r="P1293" t="n">
        <v>1.189748123961935</v>
      </c>
      <c r="Q1293" t="n">
        <v>28.64082995797187</v>
      </c>
      <c r="R1293" t="n">
        <v>263.2577615770561</v>
      </c>
      <c r="S1293" t="n">
        <v>230.7939881376796</v>
      </c>
      <c r="T1293" t="n">
        <v>3182.311162396481</v>
      </c>
      <c r="U1293" t="n">
        <v>62101.86672618535</v>
      </c>
      <c r="V1293" t="n">
        <v>545.3333333333334</v>
      </c>
      <c r="W1293" t="n">
        <v>893.6666666666666</v>
      </c>
      <c r="X1293" t="n">
        <v>597.6666666666666</v>
      </c>
      <c r="Y1293" t="n">
        <v>1</v>
      </c>
      <c r="Z1293" t="n">
        <v>0.9065889521019996</v>
      </c>
      <c r="AA1293" t="n">
        <v>10.81643119764209</v>
      </c>
      <c r="AB1293" t="n">
        <v>448.2705915996161</v>
      </c>
      <c r="AC1293" t="n">
        <v>4304.034965403089</v>
      </c>
      <c r="AD1293" t="n">
        <v>4056.37302124352</v>
      </c>
      <c r="AE1293" t="n">
        <v>1.375158397336474</v>
      </c>
      <c r="AF1293" t="n">
        <v>20.29275580058602</v>
      </c>
      <c r="AG1293" t="n">
        <v>376.0296210211034</v>
      </c>
      <c r="AH1293" t="n">
        <v>32003.72583298385</v>
      </c>
      <c r="AI1293" t="n">
        <v>20613.16819082173</v>
      </c>
      <c r="AJ1293" t="n">
        <v>143.8339959554802</v>
      </c>
      <c r="AK1293" t="n">
        <v>-381.9356913303147</v>
      </c>
      <c r="AL1293" t="n">
        <v>19.54313147924075</v>
      </c>
      <c r="AM1293" t="n">
        <v>3.585963156424774</v>
      </c>
      <c r="AN1293" t="n">
        <v>59.34110826879709</v>
      </c>
      <c r="AO1293" t="n">
        <v>817.5456023782114</v>
      </c>
      <c r="AP1293" t="n">
        <v>1111460.886548707</v>
      </c>
      <c r="AQ1293" t="n">
        <v>0.217095215107951</v>
      </c>
      <c r="AR1293" t="n">
        <v>0.220396228039422</v>
      </c>
      <c r="AS1293" t="n">
        <v>0.1134537086790672</v>
      </c>
      <c r="AT1293" t="n">
        <v>0.2503961347179948</v>
      </c>
      <c r="AU1293" t="n">
        <v>0.1986587134555651</v>
      </c>
      <c r="AV1293" t="n">
        <v>8.783517701042449</v>
      </c>
      <c r="AW1293" t="n">
        <v>151.9012947532081</v>
      </c>
      <c r="AX1293" t="n">
        <v>5468.214761969495</v>
      </c>
      <c r="AY1293" t="n">
        <v>161166.0463156231</v>
      </c>
      <c r="AZ1293" t="n">
        <v>191596.8971743376</v>
      </c>
      <c r="BA1293" t="n">
        <v>45184.52487651059</v>
      </c>
      <c r="BB1293" t="n">
        <v>38235.32022574946</v>
      </c>
      <c r="BC1293" t="n">
        <v>83419.84510226005</v>
      </c>
      <c r="BD1293" t="n">
        <v>4.775711280386709</v>
      </c>
      <c r="BE1293" t="n">
        <v>1.189748123961935</v>
      </c>
      <c r="BF1293" t="n">
        <v>87.98193822676895</v>
      </c>
      <c r="BG1293" t="n">
        <v>28.64082995797187</v>
      </c>
      <c r="BH1293" t="n">
        <v>1080.803363955267</v>
      </c>
      <c r="BI1293" t="n">
        <v>263.2577615770561</v>
      </c>
      <c r="BJ1293" t="n">
        <v>107445.2359083684</v>
      </c>
      <c r="BK1293" t="n">
        <v>23125.88558347336</v>
      </c>
      <c r="BL1293" t="n">
        <v>135666.7103405986</v>
      </c>
      <c r="BM1293" t="n">
        <v>41867.31817751574</v>
      </c>
      <c r="BN1293" t="n">
        <v>41084.87100035224</v>
      </c>
      <c r="BO1293" t="n">
        <v>9001.771474761508</v>
      </c>
      <c r="BP1293" t="n">
        <v>0.3845497256967185</v>
      </c>
      <c r="BQ1293" t="n">
        <v>7.788378396955889</v>
      </c>
      <c r="BR1293" t="n">
        <v>238.7923037124853</v>
      </c>
      <c r="BS1293" t="n">
        <v>8697.713702869556</v>
      </c>
      <c r="BT1293" t="n">
        <v>12146.88388500898</v>
      </c>
      <c r="BU1293" t="n">
        <v>9331.893340534649</v>
      </c>
      <c r="BV1293" t="n">
        <v>22701.6025</v>
      </c>
      <c r="BW1293" t="n">
        <v>1602.0375</v>
      </c>
      <c r="BX1293" t="n">
        <v>39.53388294</v>
      </c>
      <c r="BY1293" t="inlineStr">
        <is>
          <t>2022-07-27 21:31:00</t>
        </is>
      </c>
      <c r="BZ1293" t="inlineStr">
        <is>
          <t>2022-07-27 21:31:00</t>
        </is>
      </c>
      <c r="CA1293" t="inlineStr">
        <is>
          <t>2022-07-27 21:31:00</t>
        </is>
      </c>
    </row>
    <row r="1294">
      <c r="A1294" t="n">
        <v>1291</v>
      </c>
      <c r="B1294" t="n">
        <v>207</v>
      </c>
      <c r="C1294" t="n">
        <v>89</v>
      </c>
      <c r="D1294" t="n">
        <v>1128.8934898507</v>
      </c>
      <c r="E1294" t="n">
        <v>10.68927610531025</v>
      </c>
      <c r="F1294" t="n">
        <v>152.2337586849276</v>
      </c>
      <c r="G1294" t="n">
        <v>3188.102518847272</v>
      </c>
      <c r="H1294" t="n">
        <v>278349.8509663923</v>
      </c>
      <c r="I1294" t="n">
        <v>219234.2526827243</v>
      </c>
      <c r="J1294" t="n">
        <v>-1419.972876235227</v>
      </c>
      <c r="K1294" t="n">
        <v>1240.045462798667</v>
      </c>
      <c r="L1294" t="n">
        <v>-1905.339927095782</v>
      </c>
      <c r="M1294" t="n">
        <v>4.775711280386709</v>
      </c>
      <c r="N1294" t="n">
        <v>89.03761736925416</v>
      </c>
      <c r="O1294" t="n">
        <v>1080.803363955267</v>
      </c>
      <c r="P1294" t="n">
        <v>0.4202495905573916</v>
      </c>
      <c r="Q1294" t="n">
        <v>28.64082995797187</v>
      </c>
      <c r="R1294" t="n">
        <v>89.14233209664229</v>
      </c>
      <c r="S1294" t="n">
        <v>231.588118705975</v>
      </c>
      <c r="T1294" t="n">
        <v>3186.643995317661</v>
      </c>
      <c r="U1294" t="n">
        <v>62275.98215566578</v>
      </c>
      <c r="V1294" t="n">
        <v>546.6666666666666</v>
      </c>
      <c r="W1294" t="n">
        <v>895.3333333333334</v>
      </c>
      <c r="X1294" t="n">
        <v>598</v>
      </c>
      <c r="Y1294" t="n">
        <v>1</v>
      </c>
      <c r="Z1294" t="n">
        <v>0.9067618501044928</v>
      </c>
      <c r="AA1294" t="n">
        <v>10.84039523201595</v>
      </c>
      <c r="AB1294" t="n">
        <v>448.2747381977104</v>
      </c>
      <c r="AC1294" t="n">
        <v>4304.820263706081</v>
      </c>
      <c r="AD1294" t="n">
        <v>4058.122229482758</v>
      </c>
      <c r="AE1294" t="n">
        <v>1.375221055015053</v>
      </c>
      <c r="AF1294" t="n">
        <v>20.30143472617032</v>
      </c>
      <c r="AG1294" t="n">
        <v>376.0337676191978</v>
      </c>
      <c r="AH1294" t="n">
        <v>32004.51113118793</v>
      </c>
      <c r="AI1294" t="n">
        <v>20613.80141753662</v>
      </c>
      <c r="AJ1294" t="n">
        <v>201.5269439268415</v>
      </c>
      <c r="AK1294" t="n">
        <v>-235.3287008666456</v>
      </c>
      <c r="AL1294" t="n">
        <v>21.1278567678431</v>
      </c>
      <c r="AM1294" t="n">
        <v>4.355461689829316</v>
      </c>
      <c r="AN1294" t="n">
        <v>60.39678741128228</v>
      </c>
      <c r="AO1294" t="n">
        <v>991.6610318586251</v>
      </c>
      <c r="AP1294" t="n">
        <v>1110225.020415247</v>
      </c>
      <c r="AQ1294" t="n">
        <v>0.218571084287116</v>
      </c>
      <c r="AR1294" t="n">
        <v>0.2196676350019253</v>
      </c>
      <c r="AS1294" t="n">
        <v>0.1135194831750219</v>
      </c>
      <c r="AT1294" t="n">
        <v>0.2506872690648873</v>
      </c>
      <c r="AU1294" t="n">
        <v>0.1975545284710495</v>
      </c>
      <c r="AV1294" t="n">
        <v>8.784350772302304</v>
      </c>
      <c r="AW1294" t="n">
        <v>151.9564896089406</v>
      </c>
      <c r="AX1294" t="n">
        <v>5468.854071406116</v>
      </c>
      <c r="AY1294" t="n">
        <v>161214.570623831</v>
      </c>
      <c r="AZ1294" t="n">
        <v>191595.6408566461</v>
      </c>
      <c r="BA1294" t="n">
        <v>45219.0395026226</v>
      </c>
      <c r="BB1294" t="n">
        <v>13807.74202951708</v>
      </c>
      <c r="BC1294" t="n">
        <v>59026.78153213968</v>
      </c>
      <c r="BD1294" t="n">
        <v>4.775711280386709</v>
      </c>
      <c r="BE1294" t="n">
        <v>0.4202495905573916</v>
      </c>
      <c r="BF1294" t="n">
        <v>89.03761736925416</v>
      </c>
      <c r="BG1294" t="n">
        <v>28.64082995797187</v>
      </c>
      <c r="BH1294" t="n">
        <v>1080.803363955267</v>
      </c>
      <c r="BI1294" t="n">
        <v>89.14233209664229</v>
      </c>
      <c r="BJ1294" t="n">
        <v>107445.2359083684</v>
      </c>
      <c r="BK1294" t="n">
        <v>5657.035753790438</v>
      </c>
      <c r="BL1294" t="n">
        <v>137357.9479148277</v>
      </c>
      <c r="BM1294" t="n">
        <v>41867.31817751574</v>
      </c>
      <c r="BN1294" t="n">
        <v>41084.87100035224</v>
      </c>
      <c r="BO1294" t="n">
        <v>2118.312467635003</v>
      </c>
      <c r="BP1294" t="n">
        <v>0.3845497256967185</v>
      </c>
      <c r="BQ1294" t="n">
        <v>8.42178904958873</v>
      </c>
      <c r="BR1294" t="n">
        <v>238.7923037124853</v>
      </c>
      <c r="BS1294" t="n">
        <v>8697.713702869556</v>
      </c>
      <c r="BT1294" t="n">
        <v>13161.63150342626</v>
      </c>
      <c r="BU1294" t="n">
        <v>9331.893340534649</v>
      </c>
      <c r="BV1294" t="n">
        <v>22701.6025</v>
      </c>
      <c r="BW1294" t="n">
        <v>1602.0375</v>
      </c>
      <c r="BX1294" t="n">
        <v>39.53388294</v>
      </c>
      <c r="BY1294" t="inlineStr">
        <is>
          <t>2022-07-27 21:31:00</t>
        </is>
      </c>
      <c r="BZ1294" t="inlineStr">
        <is>
          <t>2022-07-27 21:31:00</t>
        </is>
      </c>
      <c r="CA1294" t="inlineStr">
        <is>
          <t>2022-07-27 21:31:00</t>
        </is>
      </c>
    </row>
    <row r="1295">
      <c r="A1295" t="n">
        <v>1292</v>
      </c>
      <c r="B1295" t="n">
        <v>207.3333333333333</v>
      </c>
      <c r="C1295" t="n">
        <v>89</v>
      </c>
      <c r="D1295" t="n">
        <v>1128.94652456845</v>
      </c>
      <c r="E1295" t="n">
        <v>10.68930221835073</v>
      </c>
      <c r="F1295" t="n">
        <v>152.2359722756662</v>
      </c>
      <c r="G1295" t="n">
        <v>3236.419548792261</v>
      </c>
      <c r="H1295" t="n">
        <v>278393.0276461398</v>
      </c>
      <c r="I1295" t="n">
        <v>217310.7740322335</v>
      </c>
      <c r="J1295" t="n">
        <v>-1399.59550957976</v>
      </c>
      <c r="K1295" t="n">
        <v>1240.045462798667</v>
      </c>
      <c r="L1295" t="n">
        <v>-1905.339927095782</v>
      </c>
      <c r="M1295" t="n">
        <v>4.775711280386709</v>
      </c>
      <c r="N1295" t="n">
        <v>89.51271236280574</v>
      </c>
      <c r="O1295" t="n">
        <v>1080.803363955267</v>
      </c>
      <c r="P1295" t="n">
        <v>0.03474014346450605</v>
      </c>
      <c r="Q1295" t="n">
        <v>28.65232249291989</v>
      </c>
      <c r="R1295" t="n">
        <v>2.084617356435388</v>
      </c>
      <c r="S1295" t="n">
        <v>231.9736281530679</v>
      </c>
      <c r="T1295" t="n">
        <v>3187.130582846161</v>
      </c>
      <c r="U1295" t="n">
        <v>62411.23459729372</v>
      </c>
      <c r="V1295" t="n">
        <v>547</v>
      </c>
      <c r="W1295" t="n">
        <v>896.6666666666666</v>
      </c>
      <c r="X1295" t="n">
        <v>598.6666666666666</v>
      </c>
      <c r="Y1295" t="n">
        <v>1</v>
      </c>
      <c r="Z1295" t="n">
        <v>0.9067619516930557</v>
      </c>
      <c r="AA1295" t="n">
        <v>10.84066243031909</v>
      </c>
      <c r="AB1295" t="n">
        <v>448.2784714864342</v>
      </c>
      <c r="AC1295" t="n">
        <v>4305.581575751594</v>
      </c>
      <c r="AD1295" t="n">
        <v>4058.997467672207</v>
      </c>
      <c r="AE1295" t="n">
        <v>1.375221156603616</v>
      </c>
      <c r="AF1295" t="n">
        <v>20.30153500649189</v>
      </c>
      <c r="AG1295" t="n">
        <v>376.0372806806202</v>
      </c>
      <c r="AH1295" t="n">
        <v>32005.27244323344</v>
      </c>
      <c r="AI1295" t="n">
        <v>20614.11849019781</v>
      </c>
      <c r="AJ1295" t="n">
        <v>254.6988233417589</v>
      </c>
      <c r="AK1295" t="n">
        <v>-189.1473248683008</v>
      </c>
      <c r="AL1295" t="n">
        <v>44.68309264997698</v>
      </c>
      <c r="AM1295" t="n">
        <v>4.740971136922203</v>
      </c>
      <c r="AN1295" t="n">
        <v>60.86038986988584</v>
      </c>
      <c r="AO1295" t="n">
        <v>1078.718746598832</v>
      </c>
      <c r="AP1295" t="n">
        <v>1110218.575879403</v>
      </c>
      <c r="AQ1295" t="n">
        <v>0.2185729030549573</v>
      </c>
      <c r="AR1295" t="n">
        <v>0.2196722298453926</v>
      </c>
      <c r="AS1295" t="n">
        <v>0.1135254575262286</v>
      </c>
      <c r="AT1295" t="n">
        <v>0.2507287974698577</v>
      </c>
      <c r="AU1295" t="n">
        <v>0.1975006121035638</v>
      </c>
      <c r="AV1295" t="n">
        <v>8.783867241801467</v>
      </c>
      <c r="AW1295" t="n">
        <v>151.9508167513416</v>
      </c>
      <c r="AX1295" t="n">
        <v>5468.685921331493</v>
      </c>
      <c r="AY1295" t="n">
        <v>161248.2687616168</v>
      </c>
      <c r="AZ1295" t="n">
        <v>191584.3973606537</v>
      </c>
      <c r="BA1295" t="n">
        <v>45219.0395026226</v>
      </c>
      <c r="BB1295" t="n">
        <v>1612.351324878998</v>
      </c>
      <c r="BC1295" t="n">
        <v>46831.3908275016</v>
      </c>
      <c r="BD1295" t="n">
        <v>4.775711280386709</v>
      </c>
      <c r="BE1295" t="n">
        <v>0.03474014346450605</v>
      </c>
      <c r="BF1295" t="n">
        <v>89.51271236280574</v>
      </c>
      <c r="BG1295" t="n">
        <v>28.65232249291989</v>
      </c>
      <c r="BH1295" t="n">
        <v>1080.803363955267</v>
      </c>
      <c r="BI1295" t="n">
        <v>2.084617356435388</v>
      </c>
      <c r="BJ1295" t="n">
        <v>107445.2359083684</v>
      </c>
      <c r="BK1295" t="n">
        <v>-3094.64647410703</v>
      </c>
      <c r="BL1295" t="n">
        <v>138119.0679105596</v>
      </c>
      <c r="BM1295" t="n">
        <v>41885.71657099385</v>
      </c>
      <c r="BN1295" t="n">
        <v>41084.87100035224</v>
      </c>
      <c r="BO1295" t="n">
        <v>-1323.417035928249</v>
      </c>
      <c r="BP1295" t="n">
        <v>0.3845497256967185</v>
      </c>
      <c r="BQ1295" t="n">
        <v>8.689783930745902</v>
      </c>
      <c r="BR1295" t="n">
        <v>238.7923037124853</v>
      </c>
      <c r="BS1295" t="n">
        <v>8697.713702869556</v>
      </c>
      <c r="BT1295" t="n">
        <v>13590.96935284809</v>
      </c>
      <c r="BU1295" t="n">
        <v>9331.893340534649</v>
      </c>
      <c r="BV1295" t="n">
        <v>22691.91</v>
      </c>
      <c r="BW1295" t="n">
        <v>1600.89950227</v>
      </c>
      <c r="BX1295" t="n">
        <v>39.498125</v>
      </c>
      <c r="BY1295" t="inlineStr">
        <is>
          <t>2022-07-27 21:32:00</t>
        </is>
      </c>
      <c r="BZ1295" t="inlineStr">
        <is>
          <t>2022-07-27 21:32:00</t>
        </is>
      </c>
      <c r="CA1295" t="inlineStr">
        <is>
          <t>2022-07-27 21:32:00</t>
        </is>
      </c>
    </row>
    <row r="1296">
      <c r="A1296" t="n">
        <v>1293</v>
      </c>
      <c r="B1296" t="n">
        <v>208</v>
      </c>
      <c r="C1296" t="n">
        <v>89</v>
      </c>
      <c r="D1296" t="n">
        <v>1128.956502259992</v>
      </c>
      <c r="E1296" t="n">
        <v>10.68932617098079</v>
      </c>
      <c r="F1296" t="n">
        <v>152.2380449994897</v>
      </c>
      <c r="G1296" t="n">
        <v>3260.667269897469</v>
      </c>
      <c r="H1296" t="n">
        <v>278391.0331067974</v>
      </c>
      <c r="I1296" t="n">
        <v>216359.2272255187</v>
      </c>
      <c r="J1296" t="n">
        <v>-1397.600870510365</v>
      </c>
      <c r="K1296" t="n">
        <v>1240.045462798667</v>
      </c>
      <c r="L1296" t="n">
        <v>-1905.339927095782</v>
      </c>
      <c r="M1296" t="n">
        <v>4.879791791519088</v>
      </c>
      <c r="N1296" t="n">
        <v>89.51271236280574</v>
      </c>
      <c r="O1296" t="n">
        <v>1080.803363955267</v>
      </c>
      <c r="P1296" t="n">
        <v>0.01462076938395746</v>
      </c>
      <c r="Q1296" t="n">
        <v>28.65806876039391</v>
      </c>
      <c r="R1296" t="n">
        <v>2.084617356435388</v>
      </c>
      <c r="S1296" t="n">
        <v>232.0978280382809</v>
      </c>
      <c r="T1296" t="n">
        <v>3187.136329113635</v>
      </c>
      <c r="U1296" t="n">
        <v>62435.33196073758</v>
      </c>
      <c r="V1296" t="n">
        <v>547.6666666666666</v>
      </c>
      <c r="W1296" t="n">
        <v>897.6666666666666</v>
      </c>
      <c r="X1296" t="n">
        <v>599</v>
      </c>
      <c r="Y1296" t="n">
        <v>1</v>
      </c>
      <c r="Z1296" t="n">
        <v>0.9067746842731564</v>
      </c>
      <c r="AA1296" t="n">
        <v>10.84066761359575</v>
      </c>
      <c r="AB1296" t="n">
        <v>448.282945573744</v>
      </c>
      <c r="AC1296" t="n">
        <v>4305.581776945334</v>
      </c>
      <c r="AD1296" t="n">
        <v>4058.997967490113</v>
      </c>
      <c r="AE1296" t="n">
        <v>1.375225825227189</v>
      </c>
      <c r="AF1296" t="n">
        <v>20.30154018976855</v>
      </c>
      <c r="AG1296" t="n">
        <v>376.0416446542795</v>
      </c>
      <c r="AH1296" t="n">
        <v>32005.27251606641</v>
      </c>
      <c r="AI1296" t="n">
        <v>20614.1188478046</v>
      </c>
      <c r="AJ1296" t="n">
        <v>463.3886306814331</v>
      </c>
      <c r="AK1296" t="n">
        <v>-10.69463965880434</v>
      </c>
      <c r="AL1296" t="n">
        <v>101.1388953975984</v>
      </c>
      <c r="AM1296" t="n">
        <v>4.86517102213513</v>
      </c>
      <c r="AN1296" t="n">
        <v>60.85464360241182</v>
      </c>
      <c r="AO1296" t="n">
        <v>1078.718746598832</v>
      </c>
      <c r="AP1296" t="n">
        <v>1109879.818676008</v>
      </c>
      <c r="AQ1296" t="n">
        <v>0.2185468010319977</v>
      </c>
      <c r="AR1296" t="n">
        <v>0.219586380563649</v>
      </c>
      <c r="AS1296" t="n">
        <v>0.1160344653665775</v>
      </c>
      <c r="AT1296" t="n">
        <v>0.2508442289090705</v>
      </c>
      <c r="AU1296" t="n">
        <v>0.1949881241287053</v>
      </c>
      <c r="AV1296" t="n">
        <v>8.784659798512182</v>
      </c>
      <c r="AW1296" t="n">
        <v>151.9710086705415</v>
      </c>
      <c r="AX1296" t="n">
        <v>5469.723647997566</v>
      </c>
      <c r="AY1296" t="n">
        <v>161257.4040190287</v>
      </c>
      <c r="AZ1296" t="n">
        <v>191591.930622049</v>
      </c>
      <c r="BA1296" t="n">
        <v>44761.71607008469</v>
      </c>
      <c r="BB1296" t="n">
        <v>1621.550521618052</v>
      </c>
      <c r="BC1296" t="n">
        <v>46383.26659170274</v>
      </c>
      <c r="BD1296" t="n">
        <v>4.879791791519088</v>
      </c>
      <c r="BE1296" t="n">
        <v>0.01462076938395746</v>
      </c>
      <c r="BF1296" t="n">
        <v>89.51271236280574</v>
      </c>
      <c r="BG1296" t="n">
        <v>28.65806876039391</v>
      </c>
      <c r="BH1296" t="n">
        <v>1080.803363955267</v>
      </c>
      <c r="BI1296" t="n">
        <v>2.084617356435388</v>
      </c>
      <c r="BJ1296" t="n">
        <v>109800.7194024256</v>
      </c>
      <c r="BK1296" t="n">
        <v>-3549.975267575544</v>
      </c>
      <c r="BL1296" t="n">
        <v>138119.0679105596</v>
      </c>
      <c r="BM1296" t="n">
        <v>41894.91576773291</v>
      </c>
      <c r="BN1296" t="n">
        <v>41084.87100035224</v>
      </c>
      <c r="BO1296" t="n">
        <v>-1323.417035928249</v>
      </c>
      <c r="BP1296" t="n">
        <v>0.3914142953277022</v>
      </c>
      <c r="BQ1296" t="n">
        <v>8.689783930745902</v>
      </c>
      <c r="BR1296" t="n">
        <v>238.7923037124853</v>
      </c>
      <c r="BS1296" t="n">
        <v>8853.068247958423</v>
      </c>
      <c r="BT1296" t="n">
        <v>13590.96935284809</v>
      </c>
      <c r="BU1296" t="n">
        <v>9331.893340534649</v>
      </c>
      <c r="BV1296" t="n">
        <v>22631.35978513</v>
      </c>
      <c r="BW1296" t="n">
        <v>1597.07</v>
      </c>
      <c r="BX1296" t="n">
        <v>39.4375</v>
      </c>
      <c r="BY1296" t="inlineStr">
        <is>
          <t>2022-07-27 21:33:00</t>
        </is>
      </c>
      <c r="BZ1296" t="inlineStr">
        <is>
          <t>2022-07-27 21:33:00</t>
        </is>
      </c>
      <c r="CA1296" t="inlineStr">
        <is>
          <t>2022-07-27 21:33:00</t>
        </is>
      </c>
    </row>
    <row r="1297">
      <c r="A1297" t="n">
        <v>1294</v>
      </c>
      <c r="B1297" t="n">
        <v>208</v>
      </c>
      <c r="C1297" t="n">
        <v>89</v>
      </c>
      <c r="D1297" t="n">
        <v>1128.957778692226</v>
      </c>
      <c r="E1297" t="n">
        <v>10.71772989026561</v>
      </c>
      <c r="F1297" t="n">
        <v>152.2383760341093</v>
      </c>
      <c r="G1297" t="n">
        <v>3260.68564254699</v>
      </c>
      <c r="H1297" t="n">
        <v>277748.9151877412</v>
      </c>
      <c r="I1297" t="n">
        <v>216359.2272255187</v>
      </c>
      <c r="J1297" t="n">
        <v>-1396.603550975668</v>
      </c>
      <c r="K1297" t="n">
        <v>1240.045462798667</v>
      </c>
      <c r="L1297" t="n">
        <v>-1905.339927095782</v>
      </c>
      <c r="M1297" t="n">
        <v>4.931832047085278</v>
      </c>
      <c r="N1297" t="n">
        <v>89.51271236280574</v>
      </c>
      <c r="O1297" t="n">
        <v>1080.803363955267</v>
      </c>
      <c r="P1297" t="n">
        <v>0.004561082343683177</v>
      </c>
      <c r="Q1297" t="n">
        <v>28.65806876039391</v>
      </c>
      <c r="R1297" t="n">
        <v>2.084617356435388</v>
      </c>
      <c r="S1297" t="n">
        <v>232.1882582886307</v>
      </c>
      <c r="T1297" t="n">
        <v>3187.136329113635</v>
      </c>
      <c r="U1297" t="n">
        <v>62435.33196073758</v>
      </c>
      <c r="V1297" t="n">
        <v>548</v>
      </c>
      <c r="W1297" t="n">
        <v>898</v>
      </c>
      <c r="X1297" t="n">
        <v>599.6666666666666</v>
      </c>
      <c r="Y1297" t="n">
        <v>1</v>
      </c>
      <c r="Z1297" t="n">
        <v>0.9068544155709963</v>
      </c>
      <c r="AA1297" t="n">
        <v>10.84066842767556</v>
      </c>
      <c r="AB1297" t="n">
        <v>448.2834716232234</v>
      </c>
      <c r="AC1297" t="n">
        <v>4305.582559453797</v>
      </c>
      <c r="AD1297" t="n">
        <v>4058.997967490113</v>
      </c>
      <c r="AE1297" t="n">
        <v>1.375254688283571</v>
      </c>
      <c r="AF1297" t="n">
        <v>20.30154100384837</v>
      </c>
      <c r="AG1297" t="n">
        <v>376.0421707037588</v>
      </c>
      <c r="AH1297" t="n">
        <v>32005.27279933768</v>
      </c>
      <c r="AI1297" t="n">
        <v>20614.1188478046</v>
      </c>
      <c r="AJ1297" t="n">
        <v>560.0748905604996</v>
      </c>
      <c r="AK1297" t="n">
        <v>66.98635894635768</v>
      </c>
      <c r="AL1297" t="n">
        <v>116.1252904345144</v>
      </c>
      <c r="AM1297" t="n">
        <v>4.927270964741595</v>
      </c>
      <c r="AN1297" t="n">
        <v>60.85464360241182</v>
      </c>
      <c r="AO1297" t="n">
        <v>1078.718746598832</v>
      </c>
      <c r="AP1297" t="n">
        <v>1108458.721007738</v>
      </c>
      <c r="AQ1297" t="n">
        <v>0.2182435681647575</v>
      </c>
      <c r="AR1297" t="n">
        <v>0.2193449425940668</v>
      </c>
      <c r="AS1297" t="n">
        <v>0.1160102428890392</v>
      </c>
      <c r="AT1297" t="n">
        <v>0.2511631241313266</v>
      </c>
      <c r="AU1297" t="n">
        <v>0.1952381222208099</v>
      </c>
      <c r="AV1297" t="n">
        <v>8.786596272395732</v>
      </c>
      <c r="AW1297" t="n">
        <v>152.0053810044791</v>
      </c>
      <c r="AX1297" t="n">
        <v>5470.659010282456</v>
      </c>
      <c r="AY1297" t="n">
        <v>161263.0210737199</v>
      </c>
      <c r="AZ1297" t="n">
        <v>191591.7616839009</v>
      </c>
      <c r="BA1297" t="n">
        <v>44533.05435381574</v>
      </c>
      <c r="BB1297" t="n">
        <v>1621.550521618052</v>
      </c>
      <c r="BC1297" t="n">
        <v>46154.60487543379</v>
      </c>
      <c r="BD1297" t="n">
        <v>4.931832047085278</v>
      </c>
      <c r="BE1297" t="n">
        <v>0.004561082343683177</v>
      </c>
      <c r="BF1297" t="n">
        <v>89.51271236280574</v>
      </c>
      <c r="BG1297" t="n">
        <v>28.65806876039391</v>
      </c>
      <c r="BH1297" t="n">
        <v>1080.803363955267</v>
      </c>
      <c r="BI1297" t="n">
        <v>2.084617356435388</v>
      </c>
      <c r="BJ1297" t="n">
        <v>110978.4611494541</v>
      </c>
      <c r="BK1297" t="n">
        <v>-3777.639664309801</v>
      </c>
      <c r="BL1297" t="n">
        <v>138119.0679105596</v>
      </c>
      <c r="BM1297" t="n">
        <v>41894.91576773291</v>
      </c>
      <c r="BN1297" t="n">
        <v>41084.87100035224</v>
      </c>
      <c r="BO1297" t="n">
        <v>-1323.417035928249</v>
      </c>
      <c r="BP1297" t="n">
        <v>0.394846580143194</v>
      </c>
      <c r="BQ1297" t="n">
        <v>8.689783930745902</v>
      </c>
      <c r="BR1297" t="n">
        <v>238.7923037124853</v>
      </c>
      <c r="BS1297" t="n">
        <v>8930.745520502858</v>
      </c>
      <c r="BT1297" t="n">
        <v>13590.96935284809</v>
      </c>
      <c r="BU1297" t="n">
        <v>9331.893340534649</v>
      </c>
      <c r="BV1297" t="n">
        <v>22631.35978513</v>
      </c>
      <c r="BW1297" t="n">
        <v>1597.07</v>
      </c>
      <c r="BX1297" t="n">
        <v>39.44697334</v>
      </c>
      <c r="BY1297" t="inlineStr">
        <is>
          <t>2022-07-27 21:33:00</t>
        </is>
      </c>
      <c r="BZ1297" t="inlineStr">
        <is>
          <t>2022-07-27 21:33:00</t>
        </is>
      </c>
      <c r="CA1297" t="inlineStr">
        <is>
          <t>2022-07-27 21:35:00</t>
        </is>
      </c>
    </row>
    <row r="1298">
      <c r="A1298" t="n">
        <v>1295</v>
      </c>
      <c r="B1298" t="n">
        <v>208</v>
      </c>
      <c r="C1298" t="n">
        <v>89</v>
      </c>
      <c r="D1298" t="n">
        <v>1128.958710597499</v>
      </c>
      <c r="E1298" t="n">
        <v>10.73641460954039</v>
      </c>
      <c r="F1298" t="n">
        <v>152.2386028270922</v>
      </c>
      <c r="G1298" t="n">
        <v>3260.699656510692</v>
      </c>
      <c r="H1298" t="n">
        <v>279150.4445979921</v>
      </c>
      <c r="I1298" t="n">
        <v>214637.482542939</v>
      </c>
      <c r="J1298" t="n">
        <v>-1511.936138609371</v>
      </c>
      <c r="K1298" t="n">
        <v>1240.045462798667</v>
      </c>
      <c r="L1298" t="n">
        <v>-1905.339927095782</v>
      </c>
      <c r="M1298" t="n">
        <v>4.39853378534148</v>
      </c>
      <c r="N1298" t="n">
        <v>89.51271236280574</v>
      </c>
      <c r="O1298" t="n">
        <v>1080.803363955267</v>
      </c>
      <c r="P1298" t="n">
        <v>0.004561082343683177</v>
      </c>
      <c r="Q1298" t="n">
        <v>28.65806876039391</v>
      </c>
      <c r="R1298" t="n">
        <v>2.084617356435388</v>
      </c>
      <c r="S1298" t="n">
        <v>232.7357217042461</v>
      </c>
      <c r="T1298" t="n">
        <v>3187.136329113635</v>
      </c>
      <c r="U1298" t="n">
        <v>62435.33196073758</v>
      </c>
      <c r="V1298" t="n">
        <v>548.6666666666666</v>
      </c>
      <c r="W1298" t="n">
        <v>898</v>
      </c>
      <c r="X1298" t="n">
        <v>600.6666666666666</v>
      </c>
      <c r="Y1298" t="n">
        <v>1</v>
      </c>
      <c r="Z1298" t="n">
        <v>0.9131601576106415</v>
      </c>
      <c r="AA1298" t="n">
        <v>10.84066898515442</v>
      </c>
      <c r="AB1298" t="n">
        <v>448.2838729931298</v>
      </c>
      <c r="AC1298" t="n">
        <v>4305.583231585613</v>
      </c>
      <c r="AD1298" t="n">
        <v>4058.998374092989</v>
      </c>
      <c r="AE1298" t="n">
        <v>1.377537392373133</v>
      </c>
      <c r="AF1298" t="n">
        <v>20.30154156132723</v>
      </c>
      <c r="AG1298" t="n">
        <v>376.0425720736653</v>
      </c>
      <c r="AH1298" t="n">
        <v>32005.27304265213</v>
      </c>
      <c r="AI1298" t="n">
        <v>20614.11899499648</v>
      </c>
      <c r="AJ1298" t="n">
        <v>540.0664535585115</v>
      </c>
      <c r="AK1298" t="n">
        <v>98.42792521330084</v>
      </c>
      <c r="AL1298" t="n">
        <v>112.7189339508797</v>
      </c>
      <c r="AM1298" t="n">
        <v>4.393972702997798</v>
      </c>
      <c r="AN1298" t="n">
        <v>60.85464360241182</v>
      </c>
      <c r="AO1298" t="n">
        <v>1078.718746598832</v>
      </c>
      <c r="AP1298" t="n">
        <v>1108493.276922804</v>
      </c>
      <c r="AQ1298" t="n">
        <v>0.2191066140661333</v>
      </c>
      <c r="AR1298" t="n">
        <v>0.2193385817257663</v>
      </c>
      <c r="AS1298" t="n">
        <v>0.1160351463463402</v>
      </c>
      <c r="AT1298" t="n">
        <v>0.2502876941671457</v>
      </c>
      <c r="AU1298" t="n">
        <v>0.1952319636946146</v>
      </c>
      <c r="AV1298" t="n">
        <v>8.786455288961049</v>
      </c>
      <c r="AW1298" t="n">
        <v>152.0030591456525</v>
      </c>
      <c r="AX1298" t="n">
        <v>5470.448220455733</v>
      </c>
      <c r="AY1298" t="n">
        <v>161260.2953177178</v>
      </c>
      <c r="AZ1298" t="n">
        <v>191589.2190124867</v>
      </c>
      <c r="BA1298" t="n">
        <v>44533.05435381574</v>
      </c>
      <c r="BB1298" t="n">
        <v>1621.550521618052</v>
      </c>
      <c r="BC1298" t="n">
        <v>46154.60487543379</v>
      </c>
      <c r="BD1298" t="n">
        <v>4.39853378534148</v>
      </c>
      <c r="BE1298" t="n">
        <v>0.004561082343683177</v>
      </c>
      <c r="BF1298" t="n">
        <v>89.51271236280574</v>
      </c>
      <c r="BG1298" t="n">
        <v>28.65806876039391</v>
      </c>
      <c r="BH1298" t="n">
        <v>1080.803363955267</v>
      </c>
      <c r="BI1298" t="n">
        <v>2.084617356435388</v>
      </c>
      <c r="BJ1298" t="n">
        <v>98924.67228679355</v>
      </c>
      <c r="BK1298" t="n">
        <v>-3777.639664309801</v>
      </c>
      <c r="BL1298" t="n">
        <v>138119.0679105596</v>
      </c>
      <c r="BM1298" t="n">
        <v>41894.91576773291</v>
      </c>
      <c r="BN1298" t="n">
        <v>41084.87100035224</v>
      </c>
      <c r="BO1298" t="n">
        <v>-1323.417035928249</v>
      </c>
      <c r="BP1298" t="n">
        <v>0.3300667538057403</v>
      </c>
      <c r="BQ1298" t="n">
        <v>8.689783930745902</v>
      </c>
      <c r="BR1298" t="n">
        <v>238.7923037124853</v>
      </c>
      <c r="BS1298" t="n">
        <v>7466.56983262745</v>
      </c>
      <c r="BT1298" t="n">
        <v>13590.96935284809</v>
      </c>
      <c r="BU1298" t="n">
        <v>9331.893340534649</v>
      </c>
      <c r="BV1298" t="n">
        <v>22602.34043</v>
      </c>
      <c r="BW1298" t="n">
        <v>1596.29499999</v>
      </c>
      <c r="BX1298" t="n">
        <v>39.44697334</v>
      </c>
      <c r="BY1298" t="inlineStr">
        <is>
          <t>2022-07-27 21:35:00</t>
        </is>
      </c>
      <c r="BZ1298" t="inlineStr">
        <is>
          <t>2022-07-27 21:35:00</t>
        </is>
      </c>
      <c r="CA1298" t="inlineStr">
        <is>
          <t>2022-07-27 21:35:00</t>
        </is>
      </c>
    </row>
    <row r="1299">
      <c r="A1299" t="n">
        <v>1296</v>
      </c>
      <c r="B1299" t="n">
        <v>208</v>
      </c>
      <c r="C1299" t="n">
        <v>89</v>
      </c>
      <c r="D1299" t="n">
        <v>1128.958710597499</v>
      </c>
      <c r="E1299" t="n">
        <v>10.73865603935658</v>
      </c>
      <c r="F1299" t="n">
        <v>152.2386028270922</v>
      </c>
      <c r="G1299" t="n">
        <v>3260.699656510692</v>
      </c>
      <c r="H1299" t="n">
        <v>280011.4894654637</v>
      </c>
      <c r="I1299" t="n">
        <v>213776.6102016491</v>
      </c>
      <c r="J1299" t="n">
        <v>-1569.602432426223</v>
      </c>
      <c r="K1299" t="n">
        <v>1240.045462798667</v>
      </c>
      <c r="L1299" t="n">
        <v>-1905.339927095782</v>
      </c>
      <c r="M1299" t="n">
        <v>4.131884654469582</v>
      </c>
      <c r="N1299" t="n">
        <v>89.51271236280574</v>
      </c>
      <c r="O1299" t="n">
        <v>1080.803363955267</v>
      </c>
      <c r="P1299" t="n">
        <v>0.004561082343683177</v>
      </c>
      <c r="Q1299" t="n">
        <v>28.65806876039391</v>
      </c>
      <c r="R1299" t="n">
        <v>2.084617356435388</v>
      </c>
      <c r="S1299" t="n">
        <v>233.0023708351181</v>
      </c>
      <c r="T1299" t="n">
        <v>3187.136329113635</v>
      </c>
      <c r="U1299" t="n">
        <v>62435.33196073758</v>
      </c>
      <c r="V1299" t="n">
        <v>549</v>
      </c>
      <c r="W1299" t="n">
        <v>898</v>
      </c>
      <c r="X1299" t="n">
        <v>601</v>
      </c>
      <c r="Y1299" t="n">
        <v>1</v>
      </c>
      <c r="Z1299" t="n">
        <v>0.9162946757450937</v>
      </c>
      <c r="AA1299" t="n">
        <v>10.84066898515442</v>
      </c>
      <c r="AB1299" t="n">
        <v>448.2838729931298</v>
      </c>
      <c r="AC1299" t="n">
        <v>4305.583397173622</v>
      </c>
      <c r="AD1299" t="n">
        <v>4058.998577394427</v>
      </c>
      <c r="AE1299" t="n">
        <v>1.378672100598342</v>
      </c>
      <c r="AF1299" t="n">
        <v>20.30154156132723</v>
      </c>
      <c r="AG1299" t="n">
        <v>376.0425720736653</v>
      </c>
      <c r="AH1299" t="n">
        <v>32005.27310259566</v>
      </c>
      <c r="AI1299" t="n">
        <v>20614.11906859242</v>
      </c>
      <c r="AJ1299" t="n">
        <v>519.7051720446993</v>
      </c>
      <c r="AK1299" t="n">
        <v>26.2960757487324</v>
      </c>
      <c r="AL1299" t="n">
        <v>109.7607707235418</v>
      </c>
      <c r="AM1299" t="n">
        <v>4.127323572125899</v>
      </c>
      <c r="AN1299" t="n">
        <v>60.85464360241182</v>
      </c>
      <c r="AO1299" t="n">
        <v>1078.718746598832</v>
      </c>
      <c r="AP1299" t="n">
        <v>1108216.754737058</v>
      </c>
      <c r="AQ1299" t="n">
        <v>0.2190174065901048</v>
      </c>
      <c r="AR1299" t="n">
        <v>0.2192871741557549</v>
      </c>
      <c r="AS1299" t="n">
        <v>0.116064598256902</v>
      </c>
      <c r="AT1299" t="n">
        <v>0.2526811554174503</v>
      </c>
      <c r="AU1299" t="n">
        <v>0.1929496655797881</v>
      </c>
      <c r="AV1299" t="n">
        <v>8.788050127483672</v>
      </c>
      <c r="AW1299" t="n">
        <v>152.0236322454247</v>
      </c>
      <c r="AX1299" t="n">
        <v>5470.894631736274</v>
      </c>
      <c r="AY1299" t="n">
        <v>161275.714563701</v>
      </c>
      <c r="AZ1299" t="n">
        <v>191607.0414733666</v>
      </c>
      <c r="BA1299" t="n">
        <v>44533.05435381574</v>
      </c>
      <c r="BB1299" t="n">
        <v>1621.550521618052</v>
      </c>
      <c r="BC1299" t="n">
        <v>46154.60487543379</v>
      </c>
      <c r="BD1299" t="n">
        <v>4.131884654469582</v>
      </c>
      <c r="BE1299" t="n">
        <v>0.004561082343683177</v>
      </c>
      <c r="BF1299" t="n">
        <v>89.51271236280574</v>
      </c>
      <c r="BG1299" t="n">
        <v>28.65806876039391</v>
      </c>
      <c r="BH1299" t="n">
        <v>1080.803363955267</v>
      </c>
      <c r="BI1299" t="n">
        <v>2.084617356435388</v>
      </c>
      <c r="BJ1299" t="n">
        <v>92897.77785546328</v>
      </c>
      <c r="BK1299" t="n">
        <v>-3777.639664309801</v>
      </c>
      <c r="BL1299" t="n">
        <v>138119.0679105596</v>
      </c>
      <c r="BM1299" t="n">
        <v>41894.91576773291</v>
      </c>
      <c r="BN1299" t="n">
        <v>41084.87100035224</v>
      </c>
      <c r="BO1299" t="n">
        <v>-1323.417035928249</v>
      </c>
      <c r="BP1299" t="n">
        <v>0.2976768406370134</v>
      </c>
      <c r="BQ1299" t="n">
        <v>8.689783930745902</v>
      </c>
      <c r="BR1299" t="n">
        <v>238.7923037124853</v>
      </c>
      <c r="BS1299" t="n">
        <v>6734.481988689745</v>
      </c>
      <c r="BT1299" t="n">
        <v>13590.96935284809</v>
      </c>
      <c r="BU1299" t="n">
        <v>9331.893340534649</v>
      </c>
      <c r="BV1299" t="n">
        <v>22606.10451446</v>
      </c>
      <c r="BW1299" t="n">
        <v>1598.46047071</v>
      </c>
      <c r="BX1299" t="n">
        <v>39.45108678</v>
      </c>
      <c r="BY1299" t="inlineStr">
        <is>
          <t>2022-07-27 21:36:00</t>
        </is>
      </c>
      <c r="BZ1299" t="inlineStr">
        <is>
          <t>2022-07-27 21:36:00</t>
        </is>
      </c>
      <c r="CA1299" t="inlineStr">
        <is>
          <t>2022-07-27 21:36:00</t>
        </is>
      </c>
    </row>
    <row r="1300">
      <c r="A1300" t="n">
        <v>1297</v>
      </c>
      <c r="B1300" t="n">
        <v>208</v>
      </c>
      <c r="C1300" t="n">
        <v>89</v>
      </c>
      <c r="D1300" t="n">
        <v>1128.958710597499</v>
      </c>
      <c r="E1300" t="n">
        <v>10.73865603935658</v>
      </c>
      <c r="F1300" t="n">
        <v>152.2386028270922</v>
      </c>
      <c r="G1300" t="n">
        <v>3260.699656510692</v>
      </c>
      <c r="H1300" t="n">
        <v>280011.4894654637</v>
      </c>
      <c r="I1300" t="n">
        <v>213776.6102016491</v>
      </c>
      <c r="J1300" t="n">
        <v>-1569.602432426223</v>
      </c>
      <c r="K1300" t="n">
        <v>1240.045462798667</v>
      </c>
      <c r="L1300" t="n">
        <v>-1905.339927095782</v>
      </c>
      <c r="M1300" t="n">
        <v>4.131884654469582</v>
      </c>
      <c r="N1300" t="n">
        <v>89.51271236280574</v>
      </c>
      <c r="O1300" t="n">
        <v>1080.803363955267</v>
      </c>
      <c r="P1300" t="n">
        <v>0.004561082343683177</v>
      </c>
      <c r="Q1300" t="n">
        <v>28.65806876039391</v>
      </c>
      <c r="R1300" t="n">
        <v>3.813690858485969</v>
      </c>
      <c r="S1300" t="n">
        <v>233.0023708351181</v>
      </c>
      <c r="T1300" t="n">
        <v>3187.136329113635</v>
      </c>
      <c r="U1300" t="n">
        <v>62437.06103423963</v>
      </c>
      <c r="V1300" t="n">
        <v>549</v>
      </c>
      <c r="W1300" t="n">
        <v>898.6666666666666</v>
      </c>
      <c r="X1300" t="n">
        <v>601</v>
      </c>
      <c r="Y1300" t="n">
        <v>1</v>
      </c>
      <c r="Z1300" t="n">
        <v>0.9162946757450937</v>
      </c>
      <c r="AA1300" t="n">
        <v>10.84066898515442</v>
      </c>
      <c r="AB1300" t="n">
        <v>448.2838729931298</v>
      </c>
      <c r="AC1300" t="n">
        <v>4305.583626032389</v>
      </c>
      <c r="AD1300" t="n">
        <v>4058.998577394427</v>
      </c>
      <c r="AE1300" t="n">
        <v>1.378672100598342</v>
      </c>
      <c r="AF1300" t="n">
        <v>20.30154156132723</v>
      </c>
      <c r="AG1300" t="n">
        <v>376.0425720736653</v>
      </c>
      <c r="AH1300" t="n">
        <v>32005.27318544346</v>
      </c>
      <c r="AI1300" t="n">
        <v>20614.11906859242</v>
      </c>
      <c r="AJ1300" t="n">
        <v>514.5266405382903</v>
      </c>
      <c r="AK1300" t="n">
        <v>-17.6302405502876</v>
      </c>
      <c r="AL1300" t="n">
        <v>105.6293210728184</v>
      </c>
      <c r="AM1300" t="n">
        <v>4.127323572125899</v>
      </c>
      <c r="AN1300" t="n">
        <v>60.85464360241182</v>
      </c>
      <c r="AO1300" t="n">
        <v>1076.989673096781</v>
      </c>
      <c r="AP1300" t="n">
        <v>1108586.39630592</v>
      </c>
      <c r="AQ1300" t="n">
        <v>0.2189808404464141</v>
      </c>
      <c r="AR1300" t="n">
        <v>0.2195114332505968</v>
      </c>
      <c r="AS1300" t="n">
        <v>0.1160379971657357</v>
      </c>
      <c r="AT1300" t="n">
        <v>0.2525843997403139</v>
      </c>
      <c r="AU1300" t="n">
        <v>0.1928853293969394</v>
      </c>
      <c r="AV1300" t="n">
        <v>8.78775169318958</v>
      </c>
      <c r="AW1300" t="n">
        <v>152.0068343643634</v>
      </c>
      <c r="AX1300" t="n">
        <v>5470.781102738267</v>
      </c>
      <c r="AY1300" t="n">
        <v>161274.3941411961</v>
      </c>
      <c r="AZ1300" t="n">
        <v>191606.5350691339</v>
      </c>
      <c r="BA1300" t="n">
        <v>44601.2745597976</v>
      </c>
      <c r="BB1300" t="n">
        <v>1621.550521618052</v>
      </c>
      <c r="BC1300" t="n">
        <v>46222.82508141566</v>
      </c>
      <c r="BD1300" t="n">
        <v>4.131884654469582</v>
      </c>
      <c r="BE1300" t="n">
        <v>0.004561082343683177</v>
      </c>
      <c r="BF1300" t="n">
        <v>89.51271236280574</v>
      </c>
      <c r="BG1300" t="n">
        <v>28.65806876039391</v>
      </c>
      <c r="BH1300" t="n">
        <v>1080.803363955267</v>
      </c>
      <c r="BI1300" t="n">
        <v>3.813690858485969</v>
      </c>
      <c r="BJ1300" t="n">
        <v>92897.77785546328</v>
      </c>
      <c r="BK1300" t="n">
        <v>-3777.639664309801</v>
      </c>
      <c r="BL1300" t="n">
        <v>138119.0679105596</v>
      </c>
      <c r="BM1300" t="n">
        <v>41894.91576773291</v>
      </c>
      <c r="BN1300" t="n">
        <v>41084.87100035224</v>
      </c>
      <c r="BO1300" t="n">
        <v>-1255.196829946381</v>
      </c>
      <c r="BP1300" t="n">
        <v>0.2976768406370134</v>
      </c>
      <c r="BQ1300" t="n">
        <v>8.689783930745902</v>
      </c>
      <c r="BR1300" t="n">
        <v>238.7923037124853</v>
      </c>
      <c r="BS1300" t="n">
        <v>6734.481988689745</v>
      </c>
      <c r="BT1300" t="n">
        <v>13590.96935284809</v>
      </c>
      <c r="BU1300" t="n">
        <v>9331.893340534649</v>
      </c>
      <c r="BV1300" t="n">
        <v>22606.10451446</v>
      </c>
      <c r="BW1300" t="n">
        <v>1598.46047071</v>
      </c>
      <c r="BX1300" t="n">
        <v>39.454775</v>
      </c>
      <c r="BY1300" t="inlineStr">
        <is>
          <t>2022-07-27 21:36:00</t>
        </is>
      </c>
      <c r="BZ1300" t="inlineStr">
        <is>
          <t>2022-07-27 21:36:00</t>
        </is>
      </c>
      <c r="CA1300" t="inlineStr">
        <is>
          <t>2022-07-27 21:38:00</t>
        </is>
      </c>
    </row>
    <row r="1301">
      <c r="A1301" t="n">
        <v>1298</v>
      </c>
      <c r="B1301" t="n">
        <v>208</v>
      </c>
      <c r="C1301" t="n">
        <v>89</v>
      </c>
      <c r="D1301" t="n">
        <v>1128.958710597499</v>
      </c>
      <c r="E1301" t="n">
        <v>10.86001063813769</v>
      </c>
      <c r="F1301" t="n">
        <v>152.2386028270922</v>
      </c>
      <c r="G1301" t="n">
        <v>3260.699656510692</v>
      </c>
      <c r="H1301" t="n">
        <v>279960.8367599073</v>
      </c>
      <c r="I1301" t="n">
        <v>211085.5401915813</v>
      </c>
      <c r="J1301" t="n">
        <v>-1569.602432426223</v>
      </c>
      <c r="K1301" t="n">
        <v>1240.045462798667</v>
      </c>
      <c r="L1301" t="n">
        <v>-1905.339927095782</v>
      </c>
      <c r="M1301" t="n">
        <v>4.131884654469582</v>
      </c>
      <c r="N1301" t="n">
        <v>89.87357251576543</v>
      </c>
      <c r="O1301" t="n">
        <v>1080.803363955267</v>
      </c>
      <c r="P1301" t="n">
        <v>0.004561082343683177</v>
      </c>
      <c r="Q1301" t="n">
        <v>28.65806876039391</v>
      </c>
      <c r="R1301" t="n">
        <v>50.32431088268109</v>
      </c>
      <c r="S1301" t="n">
        <v>233.1234009963158</v>
      </c>
      <c r="T1301" t="n">
        <v>3187.497189266594</v>
      </c>
      <c r="U1301" t="n">
        <v>62483.57165426383</v>
      </c>
      <c r="V1301" t="n">
        <v>549.6666666666666</v>
      </c>
      <c r="W1301" t="n">
        <v>899.6666666666666</v>
      </c>
      <c r="X1301" t="n">
        <v>602.3333333333334</v>
      </c>
      <c r="Y1301" t="n">
        <v>1</v>
      </c>
      <c r="Z1301" t="n">
        <v>0.9166191133283689</v>
      </c>
      <c r="AA1301" t="n">
        <v>10.84086708888523</v>
      </c>
      <c r="AB1301" t="n">
        <v>448.2838729931298</v>
      </c>
      <c r="AC1301" t="n">
        <v>4305.620670253313</v>
      </c>
      <c r="AD1301" t="n">
        <v>4058.999340945165</v>
      </c>
      <c r="AE1301" t="n">
        <v>1.378789548313914</v>
      </c>
      <c r="AF1301" t="n">
        <v>20.30161327567793</v>
      </c>
      <c r="AG1301" t="n">
        <v>376.0425720736653</v>
      </c>
      <c r="AH1301" t="n">
        <v>32005.28659560106</v>
      </c>
      <c r="AI1301" t="n">
        <v>20614.11934500087</v>
      </c>
      <c r="AJ1301" t="n">
        <v>369.2847880480549</v>
      </c>
      <c r="AK1301" t="n">
        <v>-86.57974004016501</v>
      </c>
      <c r="AL1301" t="n">
        <v>46.67664317714269</v>
      </c>
      <c r="AM1301" t="n">
        <v>4.127323572125899</v>
      </c>
      <c r="AN1301" t="n">
        <v>61.21550375537151</v>
      </c>
      <c r="AO1301" t="n">
        <v>1030.479053072586</v>
      </c>
      <c r="AP1301" t="n">
        <v>1108612.283052335</v>
      </c>
      <c r="AQ1301" t="n">
        <v>0.2189757271154749</v>
      </c>
      <c r="AR1301" t="n">
        <v>0.2195063075300047</v>
      </c>
      <c r="AS1301" t="n">
        <v>0.1160461355668863</v>
      </c>
      <c r="AT1301" t="n">
        <v>0.2525910043761598</v>
      </c>
      <c r="AU1301" t="n">
        <v>0.1928808254114742</v>
      </c>
      <c r="AV1301" t="n">
        <v>8.787735292464955</v>
      </c>
      <c r="AW1301" t="n">
        <v>152.0064688813095</v>
      </c>
      <c r="AX1301" t="n">
        <v>5470.716440434256</v>
      </c>
      <c r="AY1301" t="n">
        <v>161273.5016446147</v>
      </c>
      <c r="AZ1301" t="n">
        <v>191606.3670998423</v>
      </c>
      <c r="BA1301" t="n">
        <v>46440.00712914517</v>
      </c>
      <c r="BB1301" t="n">
        <v>1621.550521618052</v>
      </c>
      <c r="BC1301" t="n">
        <v>48061.55765076323</v>
      </c>
      <c r="BD1301" t="n">
        <v>4.131884654469582</v>
      </c>
      <c r="BE1301" t="n">
        <v>0.004561082343683177</v>
      </c>
      <c r="BF1301" t="n">
        <v>89.87357251576543</v>
      </c>
      <c r="BG1301" t="n">
        <v>28.65806876039391</v>
      </c>
      <c r="BH1301" t="n">
        <v>1080.803363955267</v>
      </c>
      <c r="BI1301" t="n">
        <v>50.32431088268109</v>
      </c>
      <c r="BJ1301" t="n">
        <v>92897.77785546328</v>
      </c>
      <c r="BK1301" t="n">
        <v>-3777.639664309801</v>
      </c>
      <c r="BL1301" t="n">
        <v>138696.5018929196</v>
      </c>
      <c r="BM1301" t="n">
        <v>41894.91576773291</v>
      </c>
      <c r="BN1301" t="n">
        <v>41084.87100035224</v>
      </c>
      <c r="BO1301" t="n">
        <v>583.5357394011886</v>
      </c>
      <c r="BP1301" t="n">
        <v>0.2976768406370134</v>
      </c>
      <c r="BQ1301" t="n">
        <v>9.669031717424096</v>
      </c>
      <c r="BR1301" t="n">
        <v>238.7923037124853</v>
      </c>
      <c r="BS1301" t="n">
        <v>6734.481988689745</v>
      </c>
      <c r="BT1301" t="n">
        <v>15157.92249117907</v>
      </c>
      <c r="BU1301" t="n">
        <v>9331.893340534649</v>
      </c>
      <c r="BV1301" t="n">
        <v>22658.89</v>
      </c>
      <c r="BW1301" t="n">
        <v>1600.16</v>
      </c>
      <c r="BX1301" t="n">
        <v>39.53509999</v>
      </c>
      <c r="BY1301" t="inlineStr">
        <is>
          <t>2022-07-27 21:38:00</t>
        </is>
      </c>
      <c r="BZ1301" t="inlineStr">
        <is>
          <t>2022-07-27 21:38:00</t>
        </is>
      </c>
      <c r="CA1301" t="inlineStr">
        <is>
          <t>2022-07-27 21:39:00</t>
        </is>
      </c>
    </row>
    <row r="1302">
      <c r="A1302" t="n">
        <v>1299</v>
      </c>
      <c r="B1302" t="n">
        <v>208</v>
      </c>
      <c r="C1302" t="n">
        <v>89</v>
      </c>
      <c r="D1302" t="n">
        <v>1128.958710597499</v>
      </c>
      <c r="E1302" t="n">
        <v>10.92068793752825</v>
      </c>
      <c r="F1302" t="n">
        <v>152.2390888165695</v>
      </c>
      <c r="G1302" t="n">
        <v>3300.3682454339</v>
      </c>
      <c r="H1302" t="n">
        <v>279935.510407129</v>
      </c>
      <c r="I1302" t="n">
        <v>208172.0991308503</v>
      </c>
      <c r="J1302" t="n">
        <v>-1571.377915371326</v>
      </c>
      <c r="K1302" t="n">
        <v>1240.045462798667</v>
      </c>
      <c r="L1302" t="n">
        <v>-1905.339927095782</v>
      </c>
      <c r="M1302" t="n">
        <v>4.131884654469582</v>
      </c>
      <c r="N1302" t="n">
        <v>89.1038126051421</v>
      </c>
      <c r="O1302" t="n">
        <v>1080.803363955267</v>
      </c>
      <c r="P1302" t="n">
        <v>0.004561082343683177</v>
      </c>
      <c r="Q1302" t="n">
        <v>28.64657622544588</v>
      </c>
      <c r="R1302" t="n">
        <v>73.14735251926601</v>
      </c>
      <c r="S1302" t="n">
        <v>233.1839160769148</v>
      </c>
      <c r="T1302" t="n">
        <v>3188.639301865127</v>
      </c>
      <c r="U1302" t="n">
        <v>62546.06298942861</v>
      </c>
      <c r="V1302" t="n">
        <v>550.6666666666666</v>
      </c>
      <c r="W1302" t="n">
        <v>900.6666666666666</v>
      </c>
      <c r="X1302" t="n">
        <v>603.6666666666666</v>
      </c>
      <c r="Y1302" t="n">
        <v>1</v>
      </c>
      <c r="Z1302" t="n">
        <v>0.9167813321200065</v>
      </c>
      <c r="AA1302" t="n">
        <v>10.85085836545995</v>
      </c>
      <c r="AB1302" t="n">
        <v>448.2841683881361</v>
      </c>
      <c r="AC1302" t="n">
        <v>4305.639135149083</v>
      </c>
      <c r="AD1302" t="n">
        <v>4059.000270831412</v>
      </c>
      <c r="AE1302" t="n">
        <v>1.3788482721717</v>
      </c>
      <c r="AF1302" t="n">
        <v>20.30523015815345</v>
      </c>
      <c r="AG1302" t="n">
        <v>376.0426790078507</v>
      </c>
      <c r="AH1302" t="n">
        <v>32005.29327996791</v>
      </c>
      <c r="AI1302" t="n">
        <v>20614.11968162345</v>
      </c>
      <c r="AJ1302" t="n">
        <v>296.6638618029372</v>
      </c>
      <c r="AK1302" t="n">
        <v>-122.8299727302076</v>
      </c>
      <c r="AL1302" t="n">
        <v>17.86339623856844</v>
      </c>
      <c r="AM1302" t="n">
        <v>4.127323572125899</v>
      </c>
      <c r="AN1302" t="n">
        <v>60.45723637969623</v>
      </c>
      <c r="AO1302" t="n">
        <v>1007.656011436001</v>
      </c>
      <c r="AP1302" t="n">
        <v>1109710.821631182</v>
      </c>
      <c r="AQ1302" t="n">
        <v>0.2229866212686362</v>
      </c>
      <c r="AR1302" t="n">
        <v>0.219522165550949</v>
      </c>
      <c r="AS1302" t="n">
        <v>0.1161672792989609</v>
      </c>
      <c r="AT1302" t="n">
        <v>0.2522724855211803</v>
      </c>
      <c r="AU1302" t="n">
        <v>0.1890514483602735</v>
      </c>
      <c r="AV1302" t="n">
        <v>8.785775058129165</v>
      </c>
      <c r="AW1302" t="n">
        <v>151.981287269286</v>
      </c>
      <c r="AX1302" t="n">
        <v>5469.27671720221</v>
      </c>
      <c r="AY1302" t="n">
        <v>161261.7490921539</v>
      </c>
      <c r="AZ1302" t="n">
        <v>191599.346484622</v>
      </c>
      <c r="BA1302" t="n">
        <v>47342.31836232349</v>
      </c>
      <c r="BB1302" t="n">
        <v>1603.152128139944</v>
      </c>
      <c r="BC1302" t="n">
        <v>48945.47049046343</v>
      </c>
      <c r="BD1302" t="n">
        <v>4.131884654469582</v>
      </c>
      <c r="BE1302" t="n">
        <v>0.004561082343683177</v>
      </c>
      <c r="BF1302" t="n">
        <v>89.1038126051421</v>
      </c>
      <c r="BG1302" t="n">
        <v>28.64657622544588</v>
      </c>
      <c r="BH1302" t="n">
        <v>1080.803363955267</v>
      </c>
      <c r="BI1302" t="n">
        <v>73.14735251926601</v>
      </c>
      <c r="BJ1302" t="n">
        <v>92897.77785546328</v>
      </c>
      <c r="BK1302" t="n">
        <v>-3777.639664309801</v>
      </c>
      <c r="BL1302" t="n">
        <v>137464.7628743366</v>
      </c>
      <c r="BM1302" t="n">
        <v>41876.52587301048</v>
      </c>
      <c r="BN1302" t="n">
        <v>41084.87100035224</v>
      </c>
      <c r="BO1302" t="n">
        <v>1485.846972579507</v>
      </c>
      <c r="BP1302" t="n">
        <v>0.2976768406370134</v>
      </c>
      <c r="BQ1302" t="n">
        <v>9.622665848448847</v>
      </c>
      <c r="BR1302" t="n">
        <v>238.7923037124853</v>
      </c>
      <c r="BS1302" t="n">
        <v>6734.481988689745</v>
      </c>
      <c r="BT1302" t="n">
        <v>15083.72968227964</v>
      </c>
      <c r="BU1302" t="n">
        <v>9331.893340534649</v>
      </c>
      <c r="BV1302" t="n">
        <v>22658.89</v>
      </c>
      <c r="BW1302" t="n">
        <v>1600.16</v>
      </c>
      <c r="BX1302" t="n">
        <v>39.53509999</v>
      </c>
      <c r="BY1302" t="inlineStr">
        <is>
          <t>2022-07-27 21:38:00</t>
        </is>
      </c>
      <c r="BZ1302" t="inlineStr">
        <is>
          <t>2022-07-27 21:38:00</t>
        </is>
      </c>
      <c r="CA1302" t="inlineStr">
        <is>
          <t>2022-07-27 21:39:00</t>
        </is>
      </c>
    </row>
    <row r="1303">
      <c r="A1303" t="n">
        <v>1300</v>
      </c>
      <c r="B1303" t="n">
        <v>208</v>
      </c>
      <c r="C1303" t="n">
        <v>89</v>
      </c>
      <c r="D1303" t="n">
        <v>1128.958710597499</v>
      </c>
      <c r="E1303" t="n">
        <v>10.92068793752825</v>
      </c>
      <c r="F1303" t="n">
        <v>152.2393318113082</v>
      </c>
      <c r="G1303" t="n">
        <v>3320.202539895503</v>
      </c>
      <c r="H1303" t="n">
        <v>279935.510407129</v>
      </c>
      <c r="I1303" t="n">
        <v>207385.7251012837</v>
      </c>
      <c r="J1303" t="n">
        <v>-1569.844061980382</v>
      </c>
      <c r="K1303" t="n">
        <v>1240.045462798667</v>
      </c>
      <c r="L1303" t="n">
        <v>-1905.339927095782</v>
      </c>
      <c r="M1303" t="n">
        <v>4.131884654469582</v>
      </c>
      <c r="N1303" t="n">
        <v>88.62871761159052</v>
      </c>
      <c r="O1303" t="n">
        <v>1080.803363955267</v>
      </c>
      <c r="P1303" t="n">
        <v>0.004561082343683177</v>
      </c>
      <c r="Q1303" t="n">
        <v>28.01347377571915</v>
      </c>
      <c r="R1303" t="n">
        <v>73.14735251926601</v>
      </c>
      <c r="S1303" t="n">
        <v>233.1839160769148</v>
      </c>
      <c r="T1303" t="n">
        <v>3189.747499308405</v>
      </c>
      <c r="U1303" t="n">
        <v>62565.89713619271</v>
      </c>
      <c r="V1303" t="n">
        <v>551</v>
      </c>
      <c r="W1303" t="n">
        <v>901.6666666666666</v>
      </c>
      <c r="X1303" t="n">
        <v>604</v>
      </c>
      <c r="Y1303" t="n">
        <v>1</v>
      </c>
      <c r="Z1303" t="n">
        <v>0.9167813321200065</v>
      </c>
      <c r="AA1303" t="n">
        <v>10.85580447781461</v>
      </c>
      <c r="AB1303" t="n">
        <v>448.2843160856393</v>
      </c>
      <c r="AC1303" t="n">
        <v>4305.639135149083</v>
      </c>
      <c r="AD1303" t="n">
        <v>4059.006818448673</v>
      </c>
      <c r="AE1303" t="n">
        <v>1.3788482721717</v>
      </c>
      <c r="AF1303" t="n">
        <v>20.30702067080352</v>
      </c>
      <c r="AG1303" t="n">
        <v>376.0427324749433</v>
      </c>
      <c r="AH1303" t="n">
        <v>32005.29327996791</v>
      </c>
      <c r="AI1303" t="n">
        <v>20614.12205188734</v>
      </c>
      <c r="AJ1303" t="n">
        <v>252.556530562155</v>
      </c>
      <c r="AK1303" t="n">
        <v>-206.6788794329143</v>
      </c>
      <c r="AL1303" t="n">
        <v>37.07873804138947</v>
      </c>
      <c r="AM1303" t="n">
        <v>4.127323572125899</v>
      </c>
      <c r="AN1303" t="n">
        <v>60.61524383587138</v>
      </c>
      <c r="AO1303" t="n">
        <v>1007.656011436001</v>
      </c>
      <c r="AP1303" t="n">
        <v>1109711.993542078</v>
      </c>
      <c r="AQ1303" t="n">
        <v>0.2229863857837061</v>
      </c>
      <c r="AR1303" t="n">
        <v>0.2195229848905348</v>
      </c>
      <c r="AS1303" t="n">
        <v>0.1182870331813201</v>
      </c>
      <c r="AT1303" t="n">
        <v>0.2522722191089252</v>
      </c>
      <c r="AU1303" t="n">
        <v>0.1869313770355139</v>
      </c>
      <c r="AV1303" t="n">
        <v>8.785784336353116</v>
      </c>
      <c r="AW1303" t="n">
        <v>151.9814477692318</v>
      </c>
      <c r="AX1303" t="n">
        <v>5469.282493035748</v>
      </c>
      <c r="AY1303" t="n">
        <v>161261.9193927378</v>
      </c>
      <c r="AZ1303" t="n">
        <v>191599.5488232471</v>
      </c>
      <c r="BA1303" t="n">
        <v>47342.31836232349</v>
      </c>
      <c r="BB1303" t="n">
        <v>586.3216624947689</v>
      </c>
      <c r="BC1303" t="n">
        <v>47928.64002481825</v>
      </c>
      <c r="BD1303" t="n">
        <v>4.131884654469582</v>
      </c>
      <c r="BE1303" t="n">
        <v>0.004561082343683177</v>
      </c>
      <c r="BF1303" t="n">
        <v>88.62871761159052</v>
      </c>
      <c r="BG1303" t="n">
        <v>28.01347377571915</v>
      </c>
      <c r="BH1303" t="n">
        <v>1080.803363955267</v>
      </c>
      <c r="BI1303" t="n">
        <v>73.14735251926601</v>
      </c>
      <c r="BJ1303" t="n">
        <v>92897.77785546328</v>
      </c>
      <c r="BK1303" t="n">
        <v>-3777.639664309801</v>
      </c>
      <c r="BL1303" t="n">
        <v>136704.5348694551</v>
      </c>
      <c r="BM1303" t="n">
        <v>40862.12125160664</v>
      </c>
      <c r="BN1303" t="n">
        <v>41084.87100035224</v>
      </c>
      <c r="BO1303" t="n">
        <v>1485.846972579507</v>
      </c>
      <c r="BP1303" t="n">
        <v>0.2976768406370134</v>
      </c>
      <c r="BQ1303" t="n">
        <v>9.354670967291675</v>
      </c>
      <c r="BR1303" t="n">
        <v>238.7923037124853</v>
      </c>
      <c r="BS1303" t="n">
        <v>6734.481988689745</v>
      </c>
      <c r="BT1303" t="n">
        <v>14654.89499324718</v>
      </c>
      <c r="BU1303" t="n">
        <v>9331.893340534649</v>
      </c>
      <c r="BV1303" t="n">
        <v>22674.92</v>
      </c>
      <c r="BW1303" t="n">
        <v>1602.295</v>
      </c>
      <c r="BX1303" t="n">
        <v>39.50649597</v>
      </c>
      <c r="BY1303" t="inlineStr">
        <is>
          <t>2022-07-27 21:40:00</t>
        </is>
      </c>
      <c r="BZ1303" t="inlineStr">
        <is>
          <t>2022-07-27 21:40:00</t>
        </is>
      </c>
      <c r="CA1303" t="inlineStr">
        <is>
          <t>2022-07-27 21:40:00</t>
        </is>
      </c>
    </row>
    <row r="1304">
      <c r="A1304" t="n">
        <v>1301</v>
      </c>
      <c r="B1304" t="n">
        <v>208</v>
      </c>
      <c r="C1304" t="n">
        <v>89</v>
      </c>
      <c r="D1304" t="n">
        <v>1128.958710597499</v>
      </c>
      <c r="E1304" t="n">
        <v>10.92068793752825</v>
      </c>
      <c r="F1304" t="n">
        <v>152.1987646559678</v>
      </c>
      <c r="G1304" t="n">
        <v>3320.202539895503</v>
      </c>
      <c r="H1304" t="n">
        <v>279935.510407129</v>
      </c>
      <c r="I1304" t="n">
        <v>207384.5146004246</v>
      </c>
      <c r="J1304" t="n">
        <v>-1492.487597464499</v>
      </c>
      <c r="K1304" t="n">
        <v>1240.045462798667</v>
      </c>
      <c r="L1304" t="n">
        <v>-1905.339927095782</v>
      </c>
      <c r="M1304" t="n">
        <v>4.131884654469582</v>
      </c>
      <c r="N1304" t="n">
        <v>78.37701170111924</v>
      </c>
      <c r="O1304" t="n">
        <v>1080.803363955267</v>
      </c>
      <c r="P1304" t="n">
        <v>0.004561082343683177</v>
      </c>
      <c r="Q1304" t="n">
        <v>27.69979568459279</v>
      </c>
      <c r="R1304" t="n">
        <v>73.14735251926601</v>
      </c>
      <c r="S1304" t="n">
        <v>233.1839160769148</v>
      </c>
      <c r="T1304" t="n">
        <v>3200.312883310002</v>
      </c>
      <c r="U1304" t="n">
        <v>62565.89713619271</v>
      </c>
      <c r="V1304" t="n">
        <v>551.6666666666666</v>
      </c>
      <c r="W1304" t="n">
        <v>902</v>
      </c>
      <c r="X1304" t="n">
        <v>604</v>
      </c>
      <c r="Y1304" t="n">
        <v>1</v>
      </c>
      <c r="Z1304" t="n">
        <v>0.9167813321200065</v>
      </c>
      <c r="AA1304" t="n">
        <v>10.97541795762138</v>
      </c>
      <c r="AB1304" t="n">
        <v>448.2843160856393</v>
      </c>
      <c r="AC1304" t="n">
        <v>4305.639135149083</v>
      </c>
      <c r="AD1304" t="n">
        <v>4059.009955229585</v>
      </c>
      <c r="AE1304" t="n">
        <v>1.3788482721717</v>
      </c>
      <c r="AF1304" t="n">
        <v>20.35032123362076</v>
      </c>
      <c r="AG1304" t="n">
        <v>376.0427324749433</v>
      </c>
      <c r="AH1304" t="n">
        <v>32005.29327996791</v>
      </c>
      <c r="AI1304" t="n">
        <v>20614.1231874147</v>
      </c>
      <c r="AJ1304" t="n">
        <v>203.876911773998</v>
      </c>
      <c r="AK1304" t="n">
        <v>-239.323328857255</v>
      </c>
      <c r="AL1304" t="n">
        <v>27.47106713997896</v>
      </c>
      <c r="AM1304" t="n">
        <v>4.127323572125899</v>
      </c>
      <c r="AN1304" t="n">
        <v>50.67721601652647</v>
      </c>
      <c r="AO1304" t="n">
        <v>1007.656011436001</v>
      </c>
      <c r="AP1304" t="n">
        <v>1110112.444744135</v>
      </c>
      <c r="AQ1304" t="n">
        <v>0.2230636423371439</v>
      </c>
      <c r="AR1304" t="n">
        <v>0.2197365873335679</v>
      </c>
      <c r="AS1304" t="n">
        <v>0.1181588125446141</v>
      </c>
      <c r="AT1304" t="n">
        <v>0.2521812168740923</v>
      </c>
      <c r="AU1304" t="n">
        <v>0.186859740910582</v>
      </c>
      <c r="AV1304" t="n">
        <v>8.785909764351995</v>
      </c>
      <c r="AW1304" t="n">
        <v>151.9780454898037</v>
      </c>
      <c r="AX1304" t="n">
        <v>5470.148736328585</v>
      </c>
      <c r="AY1304" t="n">
        <v>161273.8409497664</v>
      </c>
      <c r="AZ1304" t="n">
        <v>191613.0718953459</v>
      </c>
      <c r="BA1304" t="n">
        <v>47342.31836232349</v>
      </c>
      <c r="BB1304" t="n">
        <v>82.50602804170808</v>
      </c>
      <c r="BC1304" t="n">
        <v>47424.8243903652</v>
      </c>
      <c r="BD1304" t="n">
        <v>4.131884654469582</v>
      </c>
      <c r="BE1304" t="n">
        <v>0.004561082343683177</v>
      </c>
      <c r="BF1304" t="n">
        <v>78.37701170111924</v>
      </c>
      <c r="BG1304" t="n">
        <v>27.69979568459279</v>
      </c>
      <c r="BH1304" t="n">
        <v>1080.803363955267</v>
      </c>
      <c r="BI1304" t="n">
        <v>73.14735251926601</v>
      </c>
      <c r="BJ1304" t="n">
        <v>92897.77785546328</v>
      </c>
      <c r="BK1304" t="n">
        <v>-3777.639664309801</v>
      </c>
      <c r="BL1304" t="n">
        <v>120261.2898166682</v>
      </c>
      <c r="BM1304" t="n">
        <v>40359.51641458533</v>
      </c>
      <c r="BN1304" t="n">
        <v>41084.87100035224</v>
      </c>
      <c r="BO1304" t="n">
        <v>1485.846972579507</v>
      </c>
      <c r="BP1304" t="n">
        <v>0.2976768406370134</v>
      </c>
      <c r="BQ1304" t="n">
        <v>7.863222887640132</v>
      </c>
      <c r="BR1304" t="n">
        <v>238.7923037124853</v>
      </c>
      <c r="BS1304" t="n">
        <v>6734.481988689745</v>
      </c>
      <c r="BT1304" t="n">
        <v>12262.68373871155</v>
      </c>
      <c r="BU1304" t="n">
        <v>9331.893340534649</v>
      </c>
      <c r="BV1304" t="n">
        <v>22684.59671399</v>
      </c>
      <c r="BW1304" t="n">
        <v>1603.95208333</v>
      </c>
      <c r="BX1304" t="n">
        <v>39.53509999</v>
      </c>
      <c r="BY1304" t="inlineStr">
        <is>
          <t>2022-07-27 21:41:00</t>
        </is>
      </c>
      <c r="BZ1304" t="inlineStr">
        <is>
          <t>2022-07-27 21:41:00</t>
        </is>
      </c>
      <c r="CA1304" t="inlineStr">
        <is>
          <t>2022-07-27 21:41:00</t>
        </is>
      </c>
    </row>
    <row r="1305">
      <c r="A1305" t="n">
        <v>1302</v>
      </c>
      <c r="B1305" t="n">
        <v>208</v>
      </c>
      <c r="C1305" t="n">
        <v>89</v>
      </c>
      <c r="D1305" t="n">
        <v>1128.958710597499</v>
      </c>
      <c r="E1305" t="n">
        <v>10.92068793752825</v>
      </c>
      <c r="F1305" t="n">
        <v>152.1784810782976</v>
      </c>
      <c r="G1305" t="n">
        <v>3320.202539895503</v>
      </c>
      <c r="H1305" t="n">
        <v>279927.4566145951</v>
      </c>
      <c r="I1305" t="n">
        <v>207384.5146004246</v>
      </c>
      <c r="J1305" t="n">
        <v>-1446.360568698938</v>
      </c>
      <c r="K1305" t="n">
        <v>1240.045462798667</v>
      </c>
      <c r="L1305" t="n">
        <v>-1905.339927095782</v>
      </c>
      <c r="M1305" t="n">
        <v>4.131884654469582</v>
      </c>
      <c r="N1305" t="n">
        <v>73.2511587458836</v>
      </c>
      <c r="O1305" t="n">
        <v>1080.803363955267</v>
      </c>
      <c r="P1305" t="n">
        <v>0.004561082343683177</v>
      </c>
      <c r="Q1305" t="n">
        <v>20.2018443067883</v>
      </c>
      <c r="R1305" t="n">
        <v>73.14735251926601</v>
      </c>
      <c r="S1305" t="n">
        <v>233.1839160769148</v>
      </c>
      <c r="T1305" t="n">
        <v>3212.936687643042</v>
      </c>
      <c r="U1305" t="n">
        <v>62565.89713619271</v>
      </c>
      <c r="V1305" t="n">
        <v>552</v>
      </c>
      <c r="W1305" t="n">
        <v>902.6666666666666</v>
      </c>
      <c r="X1305" t="n">
        <v>604</v>
      </c>
      <c r="Y1305" t="n">
        <v>1</v>
      </c>
      <c r="Z1305" t="n">
        <v>0.9167813321200065</v>
      </c>
      <c r="AA1305" t="n">
        <v>11.03522469752477</v>
      </c>
      <c r="AB1305" t="n">
        <v>448.2843160856393</v>
      </c>
      <c r="AC1305" t="n">
        <v>4305.714114662861</v>
      </c>
      <c r="AD1305" t="n">
        <v>4059.009955229585</v>
      </c>
      <c r="AE1305" t="n">
        <v>1.3788482721717</v>
      </c>
      <c r="AF1305" t="n">
        <v>20.37197151502938</v>
      </c>
      <c r="AG1305" t="n">
        <v>376.0427324749433</v>
      </c>
      <c r="AH1305" t="n">
        <v>32005.32042285474</v>
      </c>
      <c r="AI1305" t="n">
        <v>20614.1231874147</v>
      </c>
      <c r="AJ1305" t="n">
        <v>119.7575365652193</v>
      </c>
      <c r="AK1305" t="n">
        <v>-226.8510670383935</v>
      </c>
      <c r="AL1305" t="n">
        <v>13.93362512415657</v>
      </c>
      <c r="AM1305" t="n">
        <v>4.127323572125899</v>
      </c>
      <c r="AN1305" t="n">
        <v>53.0493144390953</v>
      </c>
      <c r="AO1305" t="n">
        <v>1007.656011436001</v>
      </c>
      <c r="AP1305" t="n">
        <v>1110454.941897629</v>
      </c>
      <c r="AQ1305" t="n">
        <v>0.2230900078474337</v>
      </c>
      <c r="AR1305" t="n">
        <v>0.2198081007649138</v>
      </c>
      <c r="AS1305" t="n">
        <v>0.1182078934040367</v>
      </c>
      <c r="AT1305" t="n">
        <v>0.2520909582306052</v>
      </c>
      <c r="AU1305" t="n">
        <v>0.1868030397530104</v>
      </c>
      <c r="AV1305" t="n">
        <v>8.784431213117289</v>
      </c>
      <c r="AW1305" t="n">
        <v>151.9455974229867</v>
      </c>
      <c r="AX1305" t="n">
        <v>5469.018954470222</v>
      </c>
      <c r="AY1305" t="n">
        <v>161252.6737292724</v>
      </c>
      <c r="AZ1305" t="n">
        <v>191590.3556823259</v>
      </c>
      <c r="BA1305" t="n">
        <v>35307.90943396344</v>
      </c>
      <c r="BB1305" t="n">
        <v>82.50602804170808</v>
      </c>
      <c r="BC1305" t="n">
        <v>35390.41546200515</v>
      </c>
      <c r="BD1305" t="n">
        <v>4.131884654469582</v>
      </c>
      <c r="BE1305" t="n">
        <v>0.004561082343683177</v>
      </c>
      <c r="BF1305" t="n">
        <v>73.2511587458836</v>
      </c>
      <c r="BG1305" t="n">
        <v>20.2018443067883</v>
      </c>
      <c r="BH1305" t="n">
        <v>1080.803363955267</v>
      </c>
      <c r="BI1305" t="n">
        <v>73.14735251926601</v>
      </c>
      <c r="BJ1305" t="n">
        <v>92897.77785546328</v>
      </c>
      <c r="BK1305" t="n">
        <v>-3777.639664309801</v>
      </c>
      <c r="BL1305" t="n">
        <v>112039.6672902748</v>
      </c>
      <c r="BM1305" t="n">
        <v>28333.16168144877</v>
      </c>
      <c r="BN1305" t="n">
        <v>41084.87100035224</v>
      </c>
      <c r="BO1305" t="n">
        <v>1485.846972579507</v>
      </c>
      <c r="BP1305" t="n">
        <v>0.2976768406370134</v>
      </c>
      <c r="BQ1305" t="n">
        <v>7.117498847814358</v>
      </c>
      <c r="BR1305" t="n">
        <v>238.7923037124853</v>
      </c>
      <c r="BS1305" t="n">
        <v>6734.481988689745</v>
      </c>
      <c r="BT1305" t="n">
        <v>11066.57811144374</v>
      </c>
      <c r="BU1305" t="n">
        <v>9331.893340534649</v>
      </c>
      <c r="BV1305" t="n">
        <v>22710.33</v>
      </c>
      <c r="BW1305" t="n">
        <v>1603.95208333</v>
      </c>
      <c r="BX1305" t="n">
        <v>39.54094986</v>
      </c>
      <c r="BY1305" t="inlineStr">
        <is>
          <t>2022-07-27 21:42:00</t>
        </is>
      </c>
      <c r="BZ1305" t="inlineStr">
        <is>
          <t>2022-07-27 21:41:00</t>
        </is>
      </c>
      <c r="CA1305" t="inlineStr">
        <is>
          <t>2022-07-27 21:43:00</t>
        </is>
      </c>
    </row>
    <row r="1306">
      <c r="A1306" t="n">
        <v>1303</v>
      </c>
      <c r="B1306" t="n">
        <v>208</v>
      </c>
      <c r="C1306" t="n">
        <v>89</v>
      </c>
      <c r="D1306" t="n">
        <v>1128.958710597499</v>
      </c>
      <c r="E1306" t="n">
        <v>10.92068793752825</v>
      </c>
      <c r="F1306" t="n">
        <v>152.1784810782976</v>
      </c>
      <c r="G1306" t="n">
        <v>3320.202539895503</v>
      </c>
      <c r="H1306" t="n">
        <v>279923.4297183282</v>
      </c>
      <c r="I1306" t="n">
        <v>207384.5146004246</v>
      </c>
      <c r="J1306" t="n">
        <v>-1442.333471087192</v>
      </c>
      <c r="K1306" t="n">
        <v>1240.045462798667</v>
      </c>
      <c r="L1306" t="n">
        <v>-1905.339927095782</v>
      </c>
      <c r="M1306" t="n">
        <v>4.131884654469582</v>
      </c>
      <c r="N1306" t="n">
        <v>73.2511587458836</v>
      </c>
      <c r="O1306" t="n">
        <v>1080.803363955267</v>
      </c>
      <c r="P1306" t="n">
        <v>0.004561082343683177</v>
      </c>
      <c r="Q1306" t="n">
        <v>20.85364391330631</v>
      </c>
      <c r="R1306" t="n">
        <v>73.14735251926601</v>
      </c>
      <c r="S1306" t="n">
        <v>233.1839160769148</v>
      </c>
      <c r="T1306" t="n">
        <v>3221.086438627364</v>
      </c>
      <c r="U1306" t="n">
        <v>62565.89713619271</v>
      </c>
      <c r="V1306" t="n">
        <v>552</v>
      </c>
      <c r="W1306" t="n">
        <v>903.6666666666666</v>
      </c>
      <c r="X1306" t="n">
        <v>604</v>
      </c>
      <c r="Y1306" t="n">
        <v>1</v>
      </c>
      <c r="Z1306" t="n">
        <v>0.9167813321200065</v>
      </c>
      <c r="AA1306" t="n">
        <v>11.03522469752477</v>
      </c>
      <c r="AB1306" t="n">
        <v>448.2843160856393</v>
      </c>
      <c r="AC1306" t="n">
        <v>4305.752679423415</v>
      </c>
      <c r="AD1306" t="n">
        <v>4059.009955229585</v>
      </c>
      <c r="AE1306" t="n">
        <v>1.3788482721717</v>
      </c>
      <c r="AF1306" t="n">
        <v>20.37197151502938</v>
      </c>
      <c r="AG1306" t="n">
        <v>376.0427324749433</v>
      </c>
      <c r="AH1306" t="n">
        <v>32005.33438345383</v>
      </c>
      <c r="AI1306" t="n">
        <v>20614.1231874147</v>
      </c>
      <c r="AJ1306" t="n">
        <v>102.0467976594695</v>
      </c>
      <c r="AK1306" t="n">
        <v>-359.3949892641912</v>
      </c>
      <c r="AL1306" t="n">
        <v>9.242936008122385</v>
      </c>
      <c r="AM1306" t="n">
        <v>4.127323572125899</v>
      </c>
      <c r="AN1306" t="n">
        <v>52.39751483257729</v>
      </c>
      <c r="AO1306" t="n">
        <v>1007.656011436001</v>
      </c>
      <c r="AP1306" t="n">
        <v>1110756.306780023</v>
      </c>
      <c r="AQ1306" t="n">
        <v>0.2232824836324815</v>
      </c>
      <c r="AR1306" t="n">
        <v>0.2197484635231247</v>
      </c>
      <c r="AS1306" t="n">
        <v>0.1181933078873372</v>
      </c>
      <c r="AT1306" t="n">
        <v>0.2520241606381928</v>
      </c>
      <c r="AU1306" t="n">
        <v>0.1867515843188638</v>
      </c>
      <c r="AV1306" t="n">
        <v>8.784025239203995</v>
      </c>
      <c r="AW1306" t="n">
        <v>151.9487413655963</v>
      </c>
      <c r="AX1306" t="n">
        <v>5469.138876987785</v>
      </c>
      <c r="AY1306" t="n">
        <v>161256.217884806</v>
      </c>
      <c r="AZ1306" t="n">
        <v>191595.6819294194</v>
      </c>
      <c r="BA1306" t="n">
        <v>36365.21011495509</v>
      </c>
      <c r="BB1306" t="n">
        <v>82.50602804170808</v>
      </c>
      <c r="BC1306" t="n">
        <v>36447.7161429968</v>
      </c>
      <c r="BD1306" t="n">
        <v>4.131884654469582</v>
      </c>
      <c r="BE1306" t="n">
        <v>0.004561082343683177</v>
      </c>
      <c r="BF1306" t="n">
        <v>73.2511587458836</v>
      </c>
      <c r="BG1306" t="n">
        <v>20.85364391330631</v>
      </c>
      <c r="BH1306" t="n">
        <v>1080.803363955267</v>
      </c>
      <c r="BI1306" t="n">
        <v>73.14735251926601</v>
      </c>
      <c r="BJ1306" t="n">
        <v>92897.77785546328</v>
      </c>
      <c r="BK1306" t="n">
        <v>-3777.639664309801</v>
      </c>
      <c r="BL1306" t="n">
        <v>112039.6672902748</v>
      </c>
      <c r="BM1306" t="n">
        <v>29394.48946005217</v>
      </c>
      <c r="BN1306" t="n">
        <v>41084.87100035224</v>
      </c>
      <c r="BO1306" t="n">
        <v>1485.846972579507</v>
      </c>
      <c r="BP1306" t="n">
        <v>0.2976768406370134</v>
      </c>
      <c r="BQ1306" t="n">
        <v>7.117498847814358</v>
      </c>
      <c r="BR1306" t="n">
        <v>238.7923037124853</v>
      </c>
      <c r="BS1306" t="n">
        <v>6734.481988689745</v>
      </c>
      <c r="BT1306" t="n">
        <v>11066.57811144374</v>
      </c>
      <c r="BU1306" t="n">
        <v>9331.893340534649</v>
      </c>
      <c r="BV1306" t="n">
        <v>22703.89999999</v>
      </c>
      <c r="BW1306" t="n">
        <v>1607.55882095</v>
      </c>
      <c r="BX1306" t="n">
        <v>39.5450075</v>
      </c>
      <c r="BY1306" t="inlineStr">
        <is>
          <t>2022-07-27 21:44:00</t>
        </is>
      </c>
      <c r="BZ1306" t="inlineStr">
        <is>
          <t>2022-07-27 21:43:00</t>
        </is>
      </c>
      <c r="CA1306" t="inlineStr">
        <is>
          <t>2022-07-27 21:44:00</t>
        </is>
      </c>
    </row>
    <row r="1307">
      <c r="A1307" t="n">
        <v>1304</v>
      </c>
      <c r="B1307" t="n">
        <v>208</v>
      </c>
      <c r="C1307" t="n">
        <v>89</v>
      </c>
      <c r="D1307" t="n">
        <v>1128.958710597499</v>
      </c>
      <c r="E1307" t="n">
        <v>10.92068793752825</v>
      </c>
      <c r="F1307" t="n">
        <v>152.1723946622949</v>
      </c>
      <c r="G1307" t="n">
        <v>3306.789793697013</v>
      </c>
      <c r="H1307" t="n">
        <v>280453.6285314437</v>
      </c>
      <c r="I1307" t="n">
        <v>207384.5146004246</v>
      </c>
      <c r="J1307" t="n">
        <v>-1429.296225418138</v>
      </c>
      <c r="K1307" t="n">
        <v>1240.045462798667</v>
      </c>
      <c r="L1307" t="n">
        <v>-1905.339927095782</v>
      </c>
      <c r="M1307" t="n">
        <v>4.131884654469582</v>
      </c>
      <c r="N1307" t="n">
        <v>71.04449514462462</v>
      </c>
      <c r="O1307" t="n">
        <v>1080.803363955267</v>
      </c>
      <c r="P1307" t="n">
        <v>0.004561082343683177</v>
      </c>
      <c r="Q1307" t="n">
        <v>23.05403156101644</v>
      </c>
      <c r="R1307" t="n">
        <v>73.14735251926601</v>
      </c>
      <c r="S1307" t="n">
        <v>233.1839160769148</v>
      </c>
      <c r="T1307" t="n">
        <v>3225.493489876334</v>
      </c>
      <c r="U1307" t="n">
        <v>62579.31027850328</v>
      </c>
      <c r="V1307" t="n">
        <v>552.6666666666666</v>
      </c>
      <c r="W1307" t="n">
        <v>904</v>
      </c>
      <c r="X1307" t="n">
        <v>604.6666666666666</v>
      </c>
      <c r="Y1307" t="n">
        <v>1</v>
      </c>
      <c r="Z1307" t="n">
        <v>0.9167813321200065</v>
      </c>
      <c r="AA1307" t="n">
        <v>11.05931979885794</v>
      </c>
      <c r="AB1307" t="n">
        <v>448.2847121977224</v>
      </c>
      <c r="AC1307" t="n">
        <v>4305.754341759667</v>
      </c>
      <c r="AD1307" t="n">
        <v>4059.009955229585</v>
      </c>
      <c r="AE1307" t="n">
        <v>1.3788482721717</v>
      </c>
      <c r="AF1307" t="n">
        <v>20.38069403903378</v>
      </c>
      <c r="AG1307" t="n">
        <v>376.0428758691173</v>
      </c>
      <c r="AH1307" t="n">
        <v>32005.33498522627</v>
      </c>
      <c r="AI1307" t="n">
        <v>20614.1231874147</v>
      </c>
      <c r="AJ1307" t="n">
        <v>127.8271776410308</v>
      </c>
      <c r="AK1307" t="n">
        <v>-470.0668737897518</v>
      </c>
      <c r="AL1307" t="n">
        <v>17.82727848826485</v>
      </c>
      <c r="AM1307" t="n">
        <v>4.127323572125899</v>
      </c>
      <c r="AN1307" t="n">
        <v>47.9904635836082</v>
      </c>
      <c r="AO1307" t="n">
        <v>1007.656011436001</v>
      </c>
      <c r="AP1307" t="n">
        <v>1111247.980919062</v>
      </c>
      <c r="AQ1307" t="n">
        <v>0.2231205015640855</v>
      </c>
      <c r="AR1307" t="n">
        <v>0.2201451555519254</v>
      </c>
      <c r="AS1307" t="n">
        <v>0.1181531364701303</v>
      </c>
      <c r="AT1307" t="n">
        <v>0.2519126519881645</v>
      </c>
      <c r="AU1307" t="n">
        <v>0.1866685544256942</v>
      </c>
      <c r="AV1307" t="n">
        <v>8.783791239179802</v>
      </c>
      <c r="AW1307" t="n">
        <v>151.9204093676017</v>
      </c>
      <c r="AX1307" t="n">
        <v>5468.930765105368</v>
      </c>
      <c r="AY1307" t="n">
        <v>161252.220155072</v>
      </c>
      <c r="AZ1307" t="n">
        <v>191593.5534259164</v>
      </c>
      <c r="BA1307" t="n">
        <v>39902.46268754093</v>
      </c>
      <c r="BB1307" t="n">
        <v>82.50602804170808</v>
      </c>
      <c r="BC1307" t="n">
        <v>39984.96871558264</v>
      </c>
      <c r="BD1307" t="n">
        <v>4.131884654469582</v>
      </c>
      <c r="BE1307" t="n">
        <v>0.004561082343683177</v>
      </c>
      <c r="BF1307" t="n">
        <v>71.04449514462462</v>
      </c>
      <c r="BG1307" t="n">
        <v>23.05403156101644</v>
      </c>
      <c r="BH1307" t="n">
        <v>1080.803363955267</v>
      </c>
      <c r="BI1307" t="n">
        <v>73.14735251926601</v>
      </c>
      <c r="BJ1307" t="n">
        <v>92897.77785546328</v>
      </c>
      <c r="BK1307" t="n">
        <v>-3777.639664309801</v>
      </c>
      <c r="BL1307" t="n">
        <v>108488.6711231748</v>
      </c>
      <c r="BM1307" t="n">
        <v>32931.74203263801</v>
      </c>
      <c r="BN1307" t="n">
        <v>41084.87100035224</v>
      </c>
      <c r="BO1307" t="n">
        <v>1485.846972579507</v>
      </c>
      <c r="BP1307" t="n">
        <v>0.2976768406370134</v>
      </c>
      <c r="BQ1307" t="n">
        <v>6.568611777402078</v>
      </c>
      <c r="BR1307" t="n">
        <v>238.7923037124853</v>
      </c>
      <c r="BS1307" t="n">
        <v>6734.481988689745</v>
      </c>
      <c r="BT1307" t="n">
        <v>10183.30080443025</v>
      </c>
      <c r="BU1307" t="n">
        <v>9331.893340534649</v>
      </c>
      <c r="BV1307" t="n">
        <v>22697.74559406</v>
      </c>
      <c r="BW1307" t="n">
        <v>1609.215</v>
      </c>
      <c r="BX1307" t="n">
        <v>39.5302</v>
      </c>
      <c r="BY1307" t="inlineStr">
        <is>
          <t>2022-07-27 21:45:00</t>
        </is>
      </c>
      <c r="BZ1307" t="inlineStr">
        <is>
          <t>2022-07-27 21:45:00</t>
        </is>
      </c>
      <c r="CA1307" t="inlineStr">
        <is>
          <t>2022-07-27 21:45:00</t>
        </is>
      </c>
    </row>
    <row r="1308">
      <c r="A1308" t="n">
        <v>1305</v>
      </c>
      <c r="B1308" t="n">
        <v>208</v>
      </c>
      <c r="C1308" t="n">
        <v>89</v>
      </c>
      <c r="D1308" t="n">
        <v>1128.958710597499</v>
      </c>
      <c r="E1308" t="n">
        <v>10.9208646856826</v>
      </c>
      <c r="F1308" t="n">
        <v>152.1563725534311</v>
      </c>
      <c r="G1308" t="n">
        <v>3300.303210294464</v>
      </c>
      <c r="H1308" t="n">
        <v>280718.7279380014</v>
      </c>
      <c r="I1308" t="n">
        <v>207384.5146004246</v>
      </c>
      <c r="J1308" t="n">
        <v>-1397.741534511522</v>
      </c>
      <c r="K1308" t="n">
        <v>1240.045462798667</v>
      </c>
      <c r="L1308" t="n">
        <v>-1905.339927095782</v>
      </c>
      <c r="M1308" t="n">
        <v>4.510424104367321</v>
      </c>
      <c r="N1308" t="n">
        <v>70.2631102348371</v>
      </c>
      <c r="O1308" t="n">
        <v>1080.803363955267</v>
      </c>
      <c r="P1308" t="n">
        <v>0.004561082343683177</v>
      </c>
      <c r="Q1308" t="n">
        <v>23.31656390219042</v>
      </c>
      <c r="R1308" t="n">
        <v>73.14735251926601</v>
      </c>
      <c r="S1308" t="n">
        <v>233.5628372541939</v>
      </c>
      <c r="T1308" t="n">
        <v>3234.157565087896</v>
      </c>
      <c r="U1308" t="n">
        <v>62586.23603273852</v>
      </c>
      <c r="V1308" t="n">
        <v>555</v>
      </c>
      <c r="W1308" t="n">
        <v>904.6666666666666</v>
      </c>
      <c r="X1308" t="n">
        <v>605.6666666666666</v>
      </c>
      <c r="Y1308" t="n">
        <v>1</v>
      </c>
      <c r="Z1308" t="n">
        <v>0.9173861172313132</v>
      </c>
      <c r="AA1308" t="n">
        <v>11.11015247216872</v>
      </c>
      <c r="AB1308" t="n">
        <v>448.2855168705</v>
      </c>
      <c r="AC1308" t="n">
        <v>4305.754960675972</v>
      </c>
      <c r="AD1308" t="n">
        <v>4059.009955229585</v>
      </c>
      <c r="AE1308" t="n">
        <v>1.379067206824762</v>
      </c>
      <c r="AF1308" t="n">
        <v>20.399095672089</v>
      </c>
      <c r="AG1308" t="n">
        <v>376.043167163913</v>
      </c>
      <c r="AH1308" t="n">
        <v>32005.33520927647</v>
      </c>
      <c r="AI1308" t="n">
        <v>20614.1231874147</v>
      </c>
      <c r="AJ1308" t="n">
        <v>136.2942525301369</v>
      </c>
      <c r="AK1308" t="n">
        <v>-466.2239930210569</v>
      </c>
      <c r="AL1308" t="n">
        <v>22.80090061804314</v>
      </c>
      <c r="AM1308" t="n">
        <v>4.505863022023639</v>
      </c>
      <c r="AN1308" t="n">
        <v>46.94654633264668</v>
      </c>
      <c r="AO1308" t="n">
        <v>1007.656011436001</v>
      </c>
      <c r="AP1308" t="n">
        <v>1111368.533403586</v>
      </c>
      <c r="AQ1308" t="n">
        <v>0.2230358239125364</v>
      </c>
      <c r="AR1308" t="n">
        <v>0.2203348354218671</v>
      </c>
      <c r="AS1308" t="n">
        <v>0.1173804671555703</v>
      </c>
      <c r="AT1308" t="n">
        <v>0.2526009648794439</v>
      </c>
      <c r="AU1308" t="n">
        <v>0.1866479086305822</v>
      </c>
      <c r="AV1308" t="n">
        <v>8.783866346892585</v>
      </c>
      <c r="AW1308" t="n">
        <v>151.9097489302947</v>
      </c>
      <c r="AX1308" t="n">
        <v>5469.144301586945</v>
      </c>
      <c r="AY1308" t="n">
        <v>161252.5469351206</v>
      </c>
      <c r="AZ1308" t="n">
        <v>191593.9507409425</v>
      </c>
      <c r="BA1308" t="n">
        <v>40324.93366894322</v>
      </c>
      <c r="BB1308" t="n">
        <v>82.50602804170808</v>
      </c>
      <c r="BC1308" t="n">
        <v>40407.43969698493</v>
      </c>
      <c r="BD1308" t="n">
        <v>4.510424104367321</v>
      </c>
      <c r="BE1308" t="n">
        <v>0.004561082343683177</v>
      </c>
      <c r="BF1308" t="n">
        <v>70.2631102348371</v>
      </c>
      <c r="BG1308" t="n">
        <v>23.31656390219042</v>
      </c>
      <c r="BH1308" t="n">
        <v>1080.803363955267</v>
      </c>
      <c r="BI1308" t="n">
        <v>73.14735251926601</v>
      </c>
      <c r="BJ1308" t="n">
        <v>101489.7699865576</v>
      </c>
      <c r="BK1308" t="n">
        <v>-3777.639664309801</v>
      </c>
      <c r="BL1308" t="n">
        <v>107231.2548055711</v>
      </c>
      <c r="BM1308" t="n">
        <v>33354.2130140403</v>
      </c>
      <c r="BN1308" t="n">
        <v>41084.87100035224</v>
      </c>
      <c r="BO1308" t="n">
        <v>1485.846972579507</v>
      </c>
      <c r="BP1308" t="n">
        <v>0.351858534754849</v>
      </c>
      <c r="BQ1308" t="n">
        <v>6.746130948114351</v>
      </c>
      <c r="BR1308" t="n">
        <v>238.7923037124853</v>
      </c>
      <c r="BS1308" t="n">
        <v>7964.284297631551</v>
      </c>
      <c r="BT1308" t="n">
        <v>10468.967316728</v>
      </c>
      <c r="BU1308" t="n">
        <v>9331.893340534649</v>
      </c>
      <c r="BV1308" t="n">
        <v>22697.74559406</v>
      </c>
      <c r="BW1308" t="n">
        <v>1609.215</v>
      </c>
      <c r="BX1308" t="n">
        <v>39.5302</v>
      </c>
      <c r="BY1308" t="inlineStr">
        <is>
          <t>2022-07-27 21:45:00</t>
        </is>
      </c>
      <c r="BZ1308" t="inlineStr">
        <is>
          <t>2022-07-27 21:45:00</t>
        </is>
      </c>
      <c r="CA1308" t="inlineStr">
        <is>
          <t>2022-07-27 21:45:00</t>
        </is>
      </c>
    </row>
    <row r="1309">
      <c r="A1309" t="n">
        <v>1306</v>
      </c>
      <c r="B1309" t="n">
        <v>208</v>
      </c>
      <c r="C1309" t="n">
        <v>89</v>
      </c>
      <c r="D1309" t="n">
        <v>1128.958710597499</v>
      </c>
      <c r="E1309" t="n">
        <v>10.91753678303934</v>
      </c>
      <c r="F1309" t="n">
        <v>152.1498831029998</v>
      </c>
      <c r="G1309" t="n">
        <v>3300.413105142813</v>
      </c>
      <c r="H1309" t="n">
        <v>280051.1801280545</v>
      </c>
      <c r="I1309" t="n">
        <v>208134.8423588286</v>
      </c>
      <c r="J1309" t="n">
        <v>-1385.223500475477</v>
      </c>
      <c r="K1309" t="n">
        <v>1240.045462798667</v>
      </c>
      <c r="L1309" t="n">
        <v>-1905.339927095782</v>
      </c>
      <c r="M1309" t="n">
        <v>4.699693829316192</v>
      </c>
      <c r="N1309" t="n">
        <v>70.42408368025808</v>
      </c>
      <c r="O1309" t="n">
        <v>1080.803363955267</v>
      </c>
      <c r="P1309" t="n">
        <v>0.004561082343683177</v>
      </c>
      <c r="Q1309" t="n">
        <v>23.44783007277742</v>
      </c>
      <c r="R1309" t="n">
        <v>73.14735251926601</v>
      </c>
      <c r="S1309" t="n">
        <v>233.7559441068351</v>
      </c>
      <c r="T1309" t="n">
        <v>3237.937936793363</v>
      </c>
      <c r="U1309" t="n">
        <v>62586.34562427851</v>
      </c>
      <c r="V1309" t="n">
        <v>556</v>
      </c>
      <c r="W1309" t="n">
        <v>905</v>
      </c>
      <c r="X1309" t="n">
        <v>607.3333333333334</v>
      </c>
      <c r="Y1309" t="n">
        <v>1</v>
      </c>
      <c r="Z1309" t="n">
        <v>0.917918497068258</v>
      </c>
      <c r="AA1309" t="n">
        <v>11.12954503349081</v>
      </c>
      <c r="AB1309" t="n">
        <v>448.2858201788679</v>
      </c>
      <c r="AC1309" t="n">
        <v>4305.755217905958</v>
      </c>
      <c r="AD1309" t="n">
        <v>4059.010639931457</v>
      </c>
      <c r="AE1309" t="n">
        <v>1.379259930476055</v>
      </c>
      <c r="AF1309" t="n">
        <v>20.4061158576155</v>
      </c>
      <c r="AG1309" t="n">
        <v>376.0432769627673</v>
      </c>
      <c r="AH1309" t="n">
        <v>32005.33530239477</v>
      </c>
      <c r="AI1309" t="n">
        <v>20614.12343527954</v>
      </c>
      <c r="AJ1309" t="n">
        <v>104.9482756832322</v>
      </c>
      <c r="AK1309" t="n">
        <v>-556.8971294094471</v>
      </c>
      <c r="AL1309" t="n">
        <v>10.23236016345562</v>
      </c>
      <c r="AM1309" t="n">
        <v>4.695132746972508</v>
      </c>
      <c r="AN1309" t="n">
        <v>46.97625360748068</v>
      </c>
      <c r="AO1309" t="n">
        <v>1007.656011436001</v>
      </c>
      <c r="AP1309" t="n">
        <v>1111356.858302561</v>
      </c>
      <c r="AQ1309" t="n">
        <v>0.2230435816751978</v>
      </c>
      <c r="AR1309" t="n">
        <v>0.2203089604463815</v>
      </c>
      <c r="AS1309" t="n">
        <v>0.1173934269215601</v>
      </c>
      <c r="AT1309" t="n">
        <v>0.2526036185201371</v>
      </c>
      <c r="AU1309" t="n">
        <v>0.1866504124367233</v>
      </c>
      <c r="AV1309" t="n">
        <v>8.78376950866952</v>
      </c>
      <c r="AW1309" t="n">
        <v>151.908077621877</v>
      </c>
      <c r="AX1309" t="n">
        <v>5469.084328963475</v>
      </c>
      <c r="AY1309" t="n">
        <v>161250.7683766214</v>
      </c>
      <c r="AZ1309" t="n">
        <v>191591.7896587595</v>
      </c>
      <c r="BA1309" t="n">
        <v>40536.16915964436</v>
      </c>
      <c r="BB1309" t="n">
        <v>82.50602804170808</v>
      </c>
      <c r="BC1309" t="n">
        <v>40618.67518768607</v>
      </c>
      <c r="BD1309" t="n">
        <v>4.699693829316192</v>
      </c>
      <c r="BE1309" t="n">
        <v>0.004561082343683177</v>
      </c>
      <c r="BF1309" t="n">
        <v>70.42408368025808</v>
      </c>
      <c r="BG1309" t="n">
        <v>23.44783007277742</v>
      </c>
      <c r="BH1309" t="n">
        <v>1080.803363955267</v>
      </c>
      <c r="BI1309" t="n">
        <v>73.14735251926601</v>
      </c>
      <c r="BJ1309" t="n">
        <v>105785.7660521048</v>
      </c>
      <c r="BK1309" t="n">
        <v>-3777.639664309801</v>
      </c>
      <c r="BL1309" t="n">
        <v>107490.2956885442</v>
      </c>
      <c r="BM1309" t="n">
        <v>33565.44850474144</v>
      </c>
      <c r="BN1309" t="n">
        <v>41084.87100035224</v>
      </c>
      <c r="BO1309" t="n">
        <v>1485.846972579507</v>
      </c>
      <c r="BP1309" t="n">
        <v>0.3789493818137666</v>
      </c>
      <c r="BQ1309" t="n">
        <v>6.972112301073558</v>
      </c>
      <c r="BR1309" t="n">
        <v>238.7923037124853</v>
      </c>
      <c r="BS1309" t="n">
        <v>8579.185452102456</v>
      </c>
      <c r="BT1309" t="n">
        <v>10832.61989963024</v>
      </c>
      <c r="BU1309" t="n">
        <v>9331.893340534649</v>
      </c>
      <c r="BV1309" t="n">
        <v>22707.76</v>
      </c>
      <c r="BW1309" t="n">
        <v>1612.51</v>
      </c>
      <c r="BX1309" t="n">
        <v>39.54890957</v>
      </c>
      <c r="BY1309" t="inlineStr">
        <is>
          <t>2022-07-27 21:46:00</t>
        </is>
      </c>
      <c r="BZ1309" t="inlineStr">
        <is>
          <t>2022-07-27 21:46:00</t>
        </is>
      </c>
      <c r="CA1309" t="inlineStr">
        <is>
          <t>2022-07-27 21:46:00</t>
        </is>
      </c>
    </row>
    <row r="1310">
      <c r="A1310" t="n">
        <v>1307</v>
      </c>
      <c r="B1310" t="n">
        <v>208</v>
      </c>
      <c r="C1310" t="n">
        <v>89</v>
      </c>
      <c r="D1310" t="n">
        <v>1128.958710597499</v>
      </c>
      <c r="E1310" t="n">
        <v>10.91582864467912</v>
      </c>
      <c r="F1310" t="n">
        <v>152.1498831029998</v>
      </c>
      <c r="G1310" t="n">
        <v>3300.413105142813</v>
      </c>
      <c r="H1310" t="n">
        <v>279717.406223081</v>
      </c>
      <c r="I1310" t="n">
        <v>208510.0062380306</v>
      </c>
      <c r="J1310" t="n">
        <v>-1385.223500475477</v>
      </c>
      <c r="K1310" t="n">
        <v>1240.045462798667</v>
      </c>
      <c r="L1310" t="n">
        <v>-1905.339927095782</v>
      </c>
      <c r="M1310" t="n">
        <v>4.699693829316192</v>
      </c>
      <c r="N1310" t="n">
        <v>70.42408368025808</v>
      </c>
      <c r="O1310" t="n">
        <v>1080.803363955267</v>
      </c>
      <c r="P1310" t="n">
        <v>0.004561082343683177</v>
      </c>
      <c r="Q1310" t="n">
        <v>23.44783007277742</v>
      </c>
      <c r="R1310" t="n">
        <v>73.14735251926601</v>
      </c>
      <c r="S1310" t="n">
        <v>233.757767238836</v>
      </c>
      <c r="T1310" t="n">
        <v>3237.937936793363</v>
      </c>
      <c r="U1310" t="n">
        <v>62586.34562427851</v>
      </c>
      <c r="V1310" t="n">
        <v>556</v>
      </c>
      <c r="W1310" t="n">
        <v>905</v>
      </c>
      <c r="X1310" t="n">
        <v>608</v>
      </c>
      <c r="Y1310" t="n">
        <v>1</v>
      </c>
      <c r="Z1310" t="n">
        <v>0.9180334907089037</v>
      </c>
      <c r="AA1310" t="n">
        <v>11.12954503349081</v>
      </c>
      <c r="AB1310" t="n">
        <v>448.2858201788679</v>
      </c>
      <c r="AC1310" t="n">
        <v>4305.755332396175</v>
      </c>
      <c r="AD1310" t="n">
        <v>4059.010982282394</v>
      </c>
      <c r="AE1310" t="n">
        <v>1.379301558638436</v>
      </c>
      <c r="AF1310" t="n">
        <v>20.4061158576155</v>
      </c>
      <c r="AG1310" t="n">
        <v>376.0432769627673</v>
      </c>
      <c r="AH1310" t="n">
        <v>32005.33534384069</v>
      </c>
      <c r="AI1310" t="n">
        <v>20614.12355921197</v>
      </c>
      <c r="AJ1310" t="n">
        <v>116.5227076347044</v>
      </c>
      <c r="AK1310" t="n">
        <v>-620.7274271414868</v>
      </c>
      <c r="AL1310" t="n">
        <v>3.215577757499043</v>
      </c>
      <c r="AM1310" t="n">
        <v>4.695132746972508</v>
      </c>
      <c r="AN1310" t="n">
        <v>46.97625360748068</v>
      </c>
      <c r="AO1310" t="n">
        <v>1007.656011436001</v>
      </c>
      <c r="AP1310" t="n">
        <v>1112035.362688742</v>
      </c>
      <c r="AQ1310" t="n">
        <v>0.2229012002506602</v>
      </c>
      <c r="AR1310" t="n">
        <v>0.2206253651945147</v>
      </c>
      <c r="AS1310" t="n">
        <v>0.1173773279325746</v>
      </c>
      <c r="AT1310" t="n">
        <v>0.2515490077734955</v>
      </c>
      <c r="AU1310" t="n">
        <v>0.187547098848755</v>
      </c>
      <c r="AV1310" t="n">
        <v>8.783216629520293</v>
      </c>
      <c r="AW1310" t="n">
        <v>151.8823038298839</v>
      </c>
      <c r="AX1310" t="n">
        <v>5468.738877668206</v>
      </c>
      <c r="AY1310" t="n">
        <v>161247.8289936594</v>
      </c>
      <c r="AZ1310" t="n">
        <v>191591.9016219096</v>
      </c>
      <c r="BA1310" t="n">
        <v>40536.16915964436</v>
      </c>
      <c r="BB1310" t="n">
        <v>82.50602804170808</v>
      </c>
      <c r="BC1310" t="n">
        <v>40618.67518768607</v>
      </c>
      <c r="BD1310" t="n">
        <v>4.699693829316192</v>
      </c>
      <c r="BE1310" t="n">
        <v>0.004561082343683177</v>
      </c>
      <c r="BF1310" t="n">
        <v>70.42408368025808</v>
      </c>
      <c r="BG1310" t="n">
        <v>23.44783007277742</v>
      </c>
      <c r="BH1310" t="n">
        <v>1080.803363955267</v>
      </c>
      <c r="BI1310" t="n">
        <v>73.14735251926601</v>
      </c>
      <c r="BJ1310" t="n">
        <v>105785.7660521048</v>
      </c>
      <c r="BK1310" t="n">
        <v>-3777.639664309801</v>
      </c>
      <c r="BL1310" t="n">
        <v>107490.2956885442</v>
      </c>
      <c r="BM1310" t="n">
        <v>33565.44850474144</v>
      </c>
      <c r="BN1310" t="n">
        <v>41084.87100035224</v>
      </c>
      <c r="BO1310" t="n">
        <v>1485.846972579507</v>
      </c>
      <c r="BP1310" t="n">
        <v>0.3789493818137666</v>
      </c>
      <c r="BQ1310" t="n">
        <v>6.972112301073558</v>
      </c>
      <c r="BR1310" t="n">
        <v>238.7923037124853</v>
      </c>
      <c r="BS1310" t="n">
        <v>8579.185452102456</v>
      </c>
      <c r="BT1310" t="n">
        <v>10832.61989963024</v>
      </c>
      <c r="BU1310" t="n">
        <v>9331.893340534649</v>
      </c>
      <c r="BV1310" t="n">
        <v>22699.055</v>
      </c>
      <c r="BW1310" t="n">
        <v>1612.90066693</v>
      </c>
      <c r="BX1310" t="n">
        <v>39.54999999</v>
      </c>
      <c r="BY1310" t="inlineStr">
        <is>
          <t>2022-07-27 21:47:00</t>
        </is>
      </c>
      <c r="BZ1310" t="inlineStr">
        <is>
          <t>2022-07-27 21:47:00</t>
        </is>
      </c>
      <c r="CA1310" t="inlineStr">
        <is>
          <t>2022-07-27 21:47:00</t>
        </is>
      </c>
    </row>
    <row r="1311">
      <c r="A1311" t="n">
        <v>1308</v>
      </c>
      <c r="B1311" t="n">
        <v>208</v>
      </c>
      <c r="C1311" t="n">
        <v>89</v>
      </c>
      <c r="D1311" t="n">
        <v>1128.958710597499</v>
      </c>
      <c r="E1311" t="n">
        <v>10.91582864467912</v>
      </c>
      <c r="F1311" t="n">
        <v>152.1498831029998</v>
      </c>
      <c r="G1311" t="n">
        <v>3300.495835112898</v>
      </c>
      <c r="H1311" t="n">
        <v>279717.406223081</v>
      </c>
      <c r="I1311" t="n">
        <v>208510.0062380306</v>
      </c>
      <c r="J1311" t="n">
        <v>-1392.439642032756</v>
      </c>
      <c r="K1311" t="n">
        <v>1240.045462798667</v>
      </c>
      <c r="L1311" t="n">
        <v>-1905.339927095782</v>
      </c>
      <c r="M1311" t="n">
        <v>4.699693829316192</v>
      </c>
      <c r="N1311" t="n">
        <v>70.42408368025808</v>
      </c>
      <c r="O1311" t="n">
        <v>966.3130459830767</v>
      </c>
      <c r="P1311" t="n">
        <v>0.004561082343683177</v>
      </c>
      <c r="Q1311" t="n">
        <v>23.44783007277742</v>
      </c>
      <c r="R1311" t="n">
        <v>73.14735251926601</v>
      </c>
      <c r="S1311" t="n">
        <v>233.757767238836</v>
      </c>
      <c r="T1311" t="n">
        <v>3237.937936793363</v>
      </c>
      <c r="U1311" t="n">
        <v>62700.83594225071</v>
      </c>
      <c r="V1311" t="n">
        <v>556.6666666666666</v>
      </c>
      <c r="W1311" t="n">
        <v>905</v>
      </c>
      <c r="X1311" t="n">
        <v>608</v>
      </c>
      <c r="Y1311" t="n">
        <v>1</v>
      </c>
      <c r="Z1311" t="n">
        <v>0.9180334907089037</v>
      </c>
      <c r="AA1311" t="n">
        <v>11.12954503349081</v>
      </c>
      <c r="AB1311" t="n">
        <v>449.6780712768223</v>
      </c>
      <c r="AC1311" t="n">
        <v>4305.755332396175</v>
      </c>
      <c r="AD1311" t="n">
        <v>4059.010982282394</v>
      </c>
      <c r="AE1311" t="n">
        <v>1.379301558638436</v>
      </c>
      <c r="AF1311" t="n">
        <v>20.4061158576155</v>
      </c>
      <c r="AG1311" t="n">
        <v>376.547277483626</v>
      </c>
      <c r="AH1311" t="n">
        <v>32005.33534384069</v>
      </c>
      <c r="AI1311" t="n">
        <v>20614.12355921197</v>
      </c>
      <c r="AJ1311" t="n">
        <v>127.1345915172521</v>
      </c>
      <c r="AK1311" t="n">
        <v>-560.9005542570254</v>
      </c>
      <c r="AL1311" t="n">
        <v>-1.699312589395248</v>
      </c>
      <c r="AM1311" t="n">
        <v>4.695132746972508</v>
      </c>
      <c r="AN1311" t="n">
        <v>46.97625360748068</v>
      </c>
      <c r="AO1311" t="n">
        <v>893.1656934638108</v>
      </c>
      <c r="AP1311" t="n">
        <v>1112006.504729573</v>
      </c>
      <c r="AQ1311" t="n">
        <v>0.2228215336172011</v>
      </c>
      <c r="AR1311" t="n">
        <v>0.2206845435583391</v>
      </c>
      <c r="AS1311" t="n">
        <v>0.1173836103657845</v>
      </c>
      <c r="AT1311" t="n">
        <v>0.2515555357847655</v>
      </c>
      <c r="AU1311" t="n">
        <v>0.1875547766739097</v>
      </c>
      <c r="AV1311" t="n">
        <v>8.783263652631074</v>
      </c>
      <c r="AW1311" t="n">
        <v>151.8772845670222</v>
      </c>
      <c r="AX1311" t="n">
        <v>5468.610132015764</v>
      </c>
      <c r="AY1311" t="n">
        <v>161245.097891182</v>
      </c>
      <c r="AZ1311" t="n">
        <v>191588.7392548576</v>
      </c>
      <c r="BA1311" t="n">
        <v>40536.16915964436</v>
      </c>
      <c r="BB1311" t="n">
        <v>82.50602804170808</v>
      </c>
      <c r="BC1311" t="n">
        <v>40618.67518768607</v>
      </c>
      <c r="BD1311" t="n">
        <v>4.699693829316192</v>
      </c>
      <c r="BE1311" t="n">
        <v>0.004561082343683177</v>
      </c>
      <c r="BF1311" t="n">
        <v>70.42408368025808</v>
      </c>
      <c r="BG1311" t="n">
        <v>23.44783007277742</v>
      </c>
      <c r="BH1311" t="n">
        <v>966.3130459830767</v>
      </c>
      <c r="BI1311" t="n">
        <v>73.14735251926601</v>
      </c>
      <c r="BJ1311" t="n">
        <v>105785.7660521048</v>
      </c>
      <c r="BK1311" t="n">
        <v>-3777.639664309801</v>
      </c>
      <c r="BL1311" t="n">
        <v>107490.2956885442</v>
      </c>
      <c r="BM1311" t="n">
        <v>33565.44850474144</v>
      </c>
      <c r="BN1311" t="n">
        <v>36557.23355072103</v>
      </c>
      <c r="BO1311" t="n">
        <v>1485.846972579507</v>
      </c>
      <c r="BP1311" t="n">
        <v>0.3789493818137666</v>
      </c>
      <c r="BQ1311" t="n">
        <v>6.972112301073558</v>
      </c>
      <c r="BR1311" t="n">
        <v>176.2094085357003</v>
      </c>
      <c r="BS1311" t="n">
        <v>8579.185452102456</v>
      </c>
      <c r="BT1311" t="n">
        <v>10832.61989963024</v>
      </c>
      <c r="BU1311" t="n">
        <v>6856.988344833774</v>
      </c>
      <c r="BV1311" t="n">
        <v>22700.01721762</v>
      </c>
      <c r="BW1311" t="n">
        <v>1610.795</v>
      </c>
      <c r="BX1311" t="n">
        <v>39.54602913</v>
      </c>
      <c r="BY1311" t="inlineStr">
        <is>
          <t>2022-07-27 21:48:00</t>
        </is>
      </c>
      <c r="BZ1311" t="inlineStr">
        <is>
          <t>2022-07-27 21:48:00</t>
        </is>
      </c>
      <c r="CA1311" t="inlineStr">
        <is>
          <t>2022-07-27 21:48:00</t>
        </is>
      </c>
    </row>
    <row r="1312">
      <c r="A1312" t="n">
        <v>1309</v>
      </c>
      <c r="B1312" t="n">
        <v>208</v>
      </c>
      <c r="C1312" t="n">
        <v>89</v>
      </c>
      <c r="D1312" t="n">
        <v>1128.958710597499</v>
      </c>
      <c r="E1312" t="n">
        <v>10.91582864467912</v>
      </c>
      <c r="F1312" t="n">
        <v>152.1498831029998</v>
      </c>
      <c r="G1312" t="n">
        <v>3300.538468265472</v>
      </c>
      <c r="H1312" t="n">
        <v>279717.4066973787</v>
      </c>
      <c r="I1312" t="n">
        <v>208510.0062380306</v>
      </c>
      <c r="J1312" t="n">
        <v>-1396.047712811396</v>
      </c>
      <c r="K1312" t="n">
        <v>1240.045462798667</v>
      </c>
      <c r="L1312" t="n">
        <v>-1905.339927095782</v>
      </c>
      <c r="M1312" t="n">
        <v>4.699693829316192</v>
      </c>
      <c r="N1312" t="n">
        <v>70.42408368025808</v>
      </c>
      <c r="O1312" t="n">
        <v>909.0678869969812</v>
      </c>
      <c r="P1312" t="n">
        <v>0.004561082343683177</v>
      </c>
      <c r="Q1312" t="n">
        <v>23.44783007277742</v>
      </c>
      <c r="R1312" t="n">
        <v>73.14735251926601</v>
      </c>
      <c r="S1312" t="n">
        <v>233.757767238836</v>
      </c>
      <c r="T1312" t="n">
        <v>3237.937936793363</v>
      </c>
      <c r="U1312" t="n">
        <v>62762.01777681531</v>
      </c>
      <c r="V1312" t="n">
        <v>557</v>
      </c>
      <c r="W1312" t="n">
        <v>905</v>
      </c>
      <c r="X1312" t="n">
        <v>609.3333333333334</v>
      </c>
      <c r="Y1312" t="n">
        <v>1</v>
      </c>
      <c r="Z1312" t="n">
        <v>0.9180334907089037</v>
      </c>
      <c r="AA1312" t="n">
        <v>11.12954503349081</v>
      </c>
      <c r="AB1312" t="n">
        <v>450.375464993331</v>
      </c>
      <c r="AC1312" t="n">
        <v>4305.75580669393</v>
      </c>
      <c r="AD1312" t="n">
        <v>4059.010982282394</v>
      </c>
      <c r="AE1312" t="n">
        <v>1.379301558638436</v>
      </c>
      <c r="AF1312" t="n">
        <v>20.4061158576155</v>
      </c>
      <c r="AG1312" t="n">
        <v>376.799736825824</v>
      </c>
      <c r="AH1312" t="n">
        <v>32005.33551553839</v>
      </c>
      <c r="AI1312" t="n">
        <v>20614.12355921197</v>
      </c>
      <c r="AJ1312" t="n">
        <v>219.4615874829008</v>
      </c>
      <c r="AK1312" t="n">
        <v>-527.9284396848391</v>
      </c>
      <c r="AL1312" t="n">
        <v>-3.973629718176691</v>
      </c>
      <c r="AM1312" t="n">
        <v>4.695132746972508</v>
      </c>
      <c r="AN1312" t="n">
        <v>46.97625360748068</v>
      </c>
      <c r="AO1312" t="n">
        <v>835.9205344777155</v>
      </c>
      <c r="AP1312" t="n">
        <v>1111688.433139306</v>
      </c>
      <c r="AQ1312" t="n">
        <v>0.2228947345247362</v>
      </c>
      <c r="AR1312" t="n">
        <v>0.2204594953469172</v>
      </c>
      <c r="AS1312" t="n">
        <v>0.1174098212852106</v>
      </c>
      <c r="AT1312" t="n">
        <v>0.2516275097901814</v>
      </c>
      <c r="AU1312" t="n">
        <v>0.1876084390529545</v>
      </c>
      <c r="AV1312" t="n">
        <v>8.78349246710388</v>
      </c>
      <c r="AW1312" t="n">
        <v>151.8943157680064</v>
      </c>
      <c r="AX1312" t="n">
        <v>5468.763174693476</v>
      </c>
      <c r="AY1312" t="n">
        <v>161247.8911481155</v>
      </c>
      <c r="AZ1312" t="n">
        <v>191590.434288355</v>
      </c>
      <c r="BA1312" t="n">
        <v>40536.16915964436</v>
      </c>
      <c r="BB1312" t="n">
        <v>82.50602804170808</v>
      </c>
      <c r="BC1312" t="n">
        <v>40618.67518768607</v>
      </c>
      <c r="BD1312" t="n">
        <v>4.699693829316192</v>
      </c>
      <c r="BE1312" t="n">
        <v>0.004561082343683177</v>
      </c>
      <c r="BF1312" t="n">
        <v>70.42408368025808</v>
      </c>
      <c r="BG1312" t="n">
        <v>23.44783007277742</v>
      </c>
      <c r="BH1312" t="n">
        <v>909.0678869969812</v>
      </c>
      <c r="BI1312" t="n">
        <v>73.14735251926601</v>
      </c>
      <c r="BJ1312" t="n">
        <v>105785.7660521048</v>
      </c>
      <c r="BK1312" t="n">
        <v>-3777.639664309801</v>
      </c>
      <c r="BL1312" t="n">
        <v>107490.2956885442</v>
      </c>
      <c r="BM1312" t="n">
        <v>33565.44850474144</v>
      </c>
      <c r="BN1312" t="n">
        <v>34293.41482590543</v>
      </c>
      <c r="BO1312" t="n">
        <v>1485.846972579507</v>
      </c>
      <c r="BP1312" t="n">
        <v>0.3789493818137666</v>
      </c>
      <c r="BQ1312" t="n">
        <v>6.972112301073558</v>
      </c>
      <c r="BR1312" t="n">
        <v>144.9179609473078</v>
      </c>
      <c r="BS1312" t="n">
        <v>8579.185452102456</v>
      </c>
      <c r="BT1312" t="n">
        <v>10832.61989963024</v>
      </c>
      <c r="BU1312" t="n">
        <v>5619.535846983335</v>
      </c>
      <c r="BV1312" t="n">
        <v>22670.0395</v>
      </c>
      <c r="BW1312" t="n">
        <v>1610.795</v>
      </c>
      <c r="BX1312" t="n">
        <v>39.54602913</v>
      </c>
      <c r="BY1312" t="inlineStr">
        <is>
          <t>2022-07-27 21:50:00</t>
        </is>
      </c>
      <c r="BZ1312" t="inlineStr">
        <is>
          <t>2022-07-27 21:48:00</t>
        </is>
      </c>
      <c r="CA1312" t="inlineStr">
        <is>
          <t>2022-07-27 21:48:00</t>
        </is>
      </c>
    </row>
    <row r="1313">
      <c r="A1313" t="n">
        <v>1310</v>
      </c>
      <c r="B1313" t="n">
        <v>208</v>
      </c>
      <c r="C1313" t="n">
        <v>89</v>
      </c>
      <c r="D1313" t="n">
        <v>1128.958710597499</v>
      </c>
      <c r="E1313" t="n">
        <v>10.91582864467912</v>
      </c>
      <c r="F1313" t="n">
        <v>152.1498831029998</v>
      </c>
      <c r="G1313" t="n">
        <v>3300.539102349238</v>
      </c>
      <c r="H1313" t="n">
        <v>279717.4069345276</v>
      </c>
      <c r="I1313" t="n">
        <v>208509.9520298721</v>
      </c>
      <c r="J1313" t="n">
        <v>-1395.993491913955</v>
      </c>
      <c r="K1313" t="n">
        <v>1240.045462798667</v>
      </c>
      <c r="L1313" t="n">
        <v>-1905.339927095782</v>
      </c>
      <c r="M1313" t="n">
        <v>5.361500673292299</v>
      </c>
      <c r="N1313" t="n">
        <v>70.42408368025808</v>
      </c>
      <c r="O1313" t="n">
        <v>909.0678869969812</v>
      </c>
      <c r="P1313" t="n">
        <v>0.004561082343683177</v>
      </c>
      <c r="Q1313" t="n">
        <v>23.44783007277742</v>
      </c>
      <c r="R1313" t="n">
        <v>112.7700762557057</v>
      </c>
      <c r="S1313" t="n">
        <v>234.419574082812</v>
      </c>
      <c r="T1313" t="n">
        <v>3237.937936793363</v>
      </c>
      <c r="U1313" t="n">
        <v>62806.38832814959</v>
      </c>
      <c r="V1313" t="n">
        <v>557.6666666666666</v>
      </c>
      <c r="W1313" t="n">
        <v>906.3333333333334</v>
      </c>
      <c r="X1313" t="n">
        <v>610</v>
      </c>
      <c r="Y1313" t="n">
        <v>1</v>
      </c>
      <c r="Z1313" t="n">
        <v>0.9181191454381107</v>
      </c>
      <c r="AA1313" t="n">
        <v>11.12954503349081</v>
      </c>
      <c r="AB1313" t="n">
        <v>450.3760990770967</v>
      </c>
      <c r="AC1313" t="n">
        <v>4305.756043842808</v>
      </c>
      <c r="AD1313" t="n">
        <v>4059.068619558173</v>
      </c>
      <c r="AE1313" t="n">
        <v>1.379332565996375</v>
      </c>
      <c r="AF1313" t="n">
        <v>20.4061158576155</v>
      </c>
      <c r="AG1313" t="n">
        <v>376.7999663667083</v>
      </c>
      <c r="AH1313" t="n">
        <v>32005.33560138724</v>
      </c>
      <c r="AI1313" t="n">
        <v>20614.1444241386</v>
      </c>
      <c r="AJ1313" t="n">
        <v>243.417277865006</v>
      </c>
      <c r="AK1313" t="n">
        <v>-491.2802289211627</v>
      </c>
      <c r="AL1313" t="n">
        <v>-0.2724937225403941</v>
      </c>
      <c r="AM1313" t="n">
        <v>5.356939590948614</v>
      </c>
      <c r="AN1313" t="n">
        <v>46.97625360748068</v>
      </c>
      <c r="AO1313" t="n">
        <v>796.2978107412756</v>
      </c>
      <c r="AP1313" t="n">
        <v>1111358.482359606</v>
      </c>
      <c r="AQ1313" t="n">
        <v>0.2226664667414083</v>
      </c>
      <c r="AR1313" t="n">
        <v>0.220524947479183</v>
      </c>
      <c r="AS1313" t="n">
        <v>0.1174447467293215</v>
      </c>
      <c r="AT1313" t="n">
        <v>0.2516996991257879</v>
      </c>
      <c r="AU1313" t="n">
        <v>0.1876641399242994</v>
      </c>
      <c r="AV1313" t="n">
        <v>8.783789467510644</v>
      </c>
      <c r="AW1313" t="n">
        <v>151.8874337949487</v>
      </c>
      <c r="AX1313" t="n">
        <v>5468.411827745075</v>
      </c>
      <c r="AY1313" t="n">
        <v>161239.9223968333</v>
      </c>
      <c r="AZ1313" t="n">
        <v>191580.8475245414</v>
      </c>
      <c r="BA1313" t="n">
        <v>40536.16915964436</v>
      </c>
      <c r="BB1313" t="n">
        <v>1649.11389798037</v>
      </c>
      <c r="BC1313" t="n">
        <v>42185.28305762474</v>
      </c>
      <c r="BD1313" t="n">
        <v>5.361500673292299</v>
      </c>
      <c r="BE1313" t="n">
        <v>0.004561082343683177</v>
      </c>
      <c r="BF1313" t="n">
        <v>70.42408368025808</v>
      </c>
      <c r="BG1313" t="n">
        <v>23.44783007277742</v>
      </c>
      <c r="BH1313" t="n">
        <v>909.0678869969812</v>
      </c>
      <c r="BI1313" t="n">
        <v>112.7700762557057</v>
      </c>
      <c r="BJ1313" t="n">
        <v>120793.8080305174</v>
      </c>
      <c r="BK1313" t="n">
        <v>-3777.639664309801</v>
      </c>
      <c r="BL1313" t="n">
        <v>107490.2956885442</v>
      </c>
      <c r="BM1313" t="n">
        <v>33565.44850474144</v>
      </c>
      <c r="BN1313" t="n">
        <v>34293.41482590543</v>
      </c>
      <c r="BO1313" t="n">
        <v>3052.509063415609</v>
      </c>
      <c r="BP1313" t="n">
        <v>0.4125428475987429</v>
      </c>
      <c r="BQ1313" t="n">
        <v>6.972112301073558</v>
      </c>
      <c r="BR1313" t="n">
        <v>144.9179609473078</v>
      </c>
      <c r="BS1313" t="n">
        <v>9340.997073258033</v>
      </c>
      <c r="BT1313" t="n">
        <v>10832.61989963024</v>
      </c>
      <c r="BU1313" t="n">
        <v>5619.535846983335</v>
      </c>
      <c r="BV1313" t="n">
        <v>22677.375</v>
      </c>
      <c r="BW1313" t="n">
        <v>1609.62478501</v>
      </c>
      <c r="BX1313" t="n">
        <v>39.539485</v>
      </c>
      <c r="BY1313" t="inlineStr">
        <is>
          <t>2022-07-27 21:51:00</t>
        </is>
      </c>
      <c r="BZ1313" t="inlineStr">
        <is>
          <t>2022-07-27 21:50:00</t>
        </is>
      </c>
      <c r="CA1313" t="inlineStr">
        <is>
          <t>2022-07-27 21:50:00</t>
        </is>
      </c>
    </row>
    <row r="1314">
      <c r="A1314" t="n">
        <v>1311</v>
      </c>
      <c r="B1314" t="n">
        <v>208</v>
      </c>
      <c r="C1314" t="n">
        <v>89</v>
      </c>
      <c r="D1314" t="n">
        <v>1128.958710597499</v>
      </c>
      <c r="E1314" t="n">
        <v>10.91582864467912</v>
      </c>
      <c r="F1314" t="n">
        <v>152.1498831029998</v>
      </c>
      <c r="G1314" t="n">
        <v>3300.637010219911</v>
      </c>
      <c r="H1314" t="n">
        <v>279717.4069345276</v>
      </c>
      <c r="I1314" t="n">
        <v>208509.9249257928</v>
      </c>
      <c r="J1314" t="n">
        <v>-1401.14392666491</v>
      </c>
      <c r="K1314" t="n">
        <v>1240.045462798667</v>
      </c>
      <c r="L1314" t="n">
        <v>-1905.339927095782</v>
      </c>
      <c r="M1314" t="n">
        <v>5.692404095280352</v>
      </c>
      <c r="N1314" t="n">
        <v>70.42408368025808</v>
      </c>
      <c r="O1314" t="n">
        <v>786.3881150223788</v>
      </c>
      <c r="P1314" t="n">
        <v>0.004561082343683177</v>
      </c>
      <c r="Q1314" t="n">
        <v>23.44783007277742</v>
      </c>
      <c r="R1314" t="n">
        <v>132.5814381239256</v>
      </c>
      <c r="S1314" t="n">
        <v>234.7504775048001</v>
      </c>
      <c r="T1314" t="n">
        <v>3237.937936793363</v>
      </c>
      <c r="U1314" t="n">
        <v>62950.26920689669</v>
      </c>
      <c r="V1314" t="n">
        <v>558.6666666666666</v>
      </c>
      <c r="W1314" t="n">
        <v>907</v>
      </c>
      <c r="X1314" t="n">
        <v>610</v>
      </c>
      <c r="Y1314" t="n">
        <v>1</v>
      </c>
      <c r="Z1314" t="n">
        <v>0.9181619728027141</v>
      </c>
      <c r="AA1314" t="n">
        <v>11.12954503349081</v>
      </c>
      <c r="AB1314" t="n">
        <v>451.8199487183576</v>
      </c>
      <c r="AC1314" t="n">
        <v>4305.756043842808</v>
      </c>
      <c r="AD1314" t="n">
        <v>4059.097438196063</v>
      </c>
      <c r="AE1314" t="n">
        <v>1.379348069675344</v>
      </c>
      <c r="AF1314" t="n">
        <v>20.4061158576155</v>
      </c>
      <c r="AG1314" t="n">
        <v>377.3226457686541</v>
      </c>
      <c r="AH1314" t="n">
        <v>32005.33560138724</v>
      </c>
      <c r="AI1314" t="n">
        <v>20614.15485660192</v>
      </c>
      <c r="AJ1314" t="n">
        <v>297.6002244279708</v>
      </c>
      <c r="AK1314" t="n">
        <v>-433.8159784829297</v>
      </c>
      <c r="AL1314" t="n">
        <v>3.898799883553676</v>
      </c>
      <c r="AM1314" t="n">
        <v>5.687843012936669</v>
      </c>
      <c r="AN1314" t="n">
        <v>46.97625360748068</v>
      </c>
      <c r="AO1314" t="n">
        <v>653.8066768984532</v>
      </c>
      <c r="AP1314" t="n">
        <v>1111238.496382369</v>
      </c>
      <c r="AQ1314" t="n">
        <v>0.2227625666470366</v>
      </c>
      <c r="AR1314" t="n">
        <v>0.2203885337632265</v>
      </c>
      <c r="AS1314" t="n">
        <v>0.1174379908130419</v>
      </c>
      <c r="AT1314" t="n">
        <v>0.2517293935690119</v>
      </c>
      <c r="AU1314" t="n">
        <v>0.187681515207683</v>
      </c>
      <c r="AV1314" t="n">
        <v>8.783902859865874</v>
      </c>
      <c r="AW1314" t="n">
        <v>151.8994988865221</v>
      </c>
      <c r="AX1314" t="n">
        <v>5468.67428728845</v>
      </c>
      <c r="AY1314" t="n">
        <v>161244.2526054287</v>
      </c>
      <c r="AZ1314" t="n">
        <v>191585.1436833383</v>
      </c>
      <c r="BA1314" t="n">
        <v>40536.16915964436</v>
      </c>
      <c r="BB1314" t="n">
        <v>2432.417832949701</v>
      </c>
      <c r="BC1314" t="n">
        <v>42968.58699259406</v>
      </c>
      <c r="BD1314" t="n">
        <v>5.692404095280352</v>
      </c>
      <c r="BE1314" t="n">
        <v>0.004561082343683177</v>
      </c>
      <c r="BF1314" t="n">
        <v>70.42408368025808</v>
      </c>
      <c r="BG1314" t="n">
        <v>23.44783007277742</v>
      </c>
      <c r="BH1314" t="n">
        <v>786.3881150223788</v>
      </c>
      <c r="BI1314" t="n">
        <v>132.5814381239256</v>
      </c>
      <c r="BJ1314" t="n">
        <v>128297.8290197238</v>
      </c>
      <c r="BK1314" t="n">
        <v>-3777.639664309801</v>
      </c>
      <c r="BL1314" t="n">
        <v>107490.2956885442</v>
      </c>
      <c r="BM1314" t="n">
        <v>33565.44850474144</v>
      </c>
      <c r="BN1314" t="n">
        <v>29444.49683860926</v>
      </c>
      <c r="BO1314" t="n">
        <v>3835.84010883366</v>
      </c>
      <c r="BP1314" t="n">
        <v>0.4293395804912311</v>
      </c>
      <c r="BQ1314" t="n">
        <v>6.972112301073558</v>
      </c>
      <c r="BR1314" t="n">
        <v>113.9316878989021</v>
      </c>
      <c r="BS1314" t="n">
        <v>9721.902883835821</v>
      </c>
      <c r="BT1314" t="n">
        <v>10832.61989963024</v>
      </c>
      <c r="BU1314" t="n">
        <v>4394.803404745099</v>
      </c>
      <c r="BV1314" t="n">
        <v>22660.05824341</v>
      </c>
      <c r="BW1314" t="n">
        <v>1608.375</v>
      </c>
      <c r="BX1314" t="n">
        <v>39.525</v>
      </c>
      <c r="BY1314" t="inlineStr">
        <is>
          <t>2022-07-27 21:52:00</t>
        </is>
      </c>
      <c r="BZ1314" t="inlineStr">
        <is>
          <t>2022-07-27 21:52:00</t>
        </is>
      </c>
      <c r="CA1314" t="inlineStr">
        <is>
          <t>2022-07-27 21:52:00</t>
        </is>
      </c>
    </row>
    <row r="1315">
      <c r="A1315" t="n">
        <v>1312</v>
      </c>
      <c r="B1315" t="n">
        <v>208</v>
      </c>
      <c r="C1315" t="n">
        <v>89.33333333333333</v>
      </c>
      <c r="D1315" t="n">
        <v>1128.958710597499</v>
      </c>
      <c r="E1315" t="n">
        <v>10.91582864467912</v>
      </c>
      <c r="F1315" t="n">
        <v>152.1498831029998</v>
      </c>
      <c r="G1315" t="n">
        <v>3300.685964155248</v>
      </c>
      <c r="H1315" t="n">
        <v>279717.4069345276</v>
      </c>
      <c r="I1315" t="n">
        <v>208509.925419532</v>
      </c>
      <c r="J1315" t="n">
        <v>-1403.732699264747</v>
      </c>
      <c r="K1315" t="n">
        <v>1240.045462798667</v>
      </c>
      <c r="L1315" t="n">
        <v>-1905.339927095782</v>
      </c>
      <c r="M1315" t="n">
        <v>5.692404095280352</v>
      </c>
      <c r="N1315" t="n">
        <v>70.42408368025808</v>
      </c>
      <c r="O1315" t="n">
        <v>725.0482290350775</v>
      </c>
      <c r="P1315" t="n">
        <v>0.004561082343683177</v>
      </c>
      <c r="Q1315" t="n">
        <v>23.44783007277742</v>
      </c>
      <c r="R1315" t="n">
        <v>132.5814381239256</v>
      </c>
      <c r="S1315" t="n">
        <v>234.7504775048001</v>
      </c>
      <c r="T1315" t="n">
        <v>3237.937936793363</v>
      </c>
      <c r="U1315" t="n">
        <v>63011.609092884</v>
      </c>
      <c r="V1315" t="n">
        <v>559</v>
      </c>
      <c r="W1315" t="n">
        <v>907</v>
      </c>
      <c r="X1315" t="n">
        <v>610.6666666666666</v>
      </c>
      <c r="Y1315" t="n">
        <v>1</v>
      </c>
      <c r="Z1315" t="n">
        <v>0.9181619728027141</v>
      </c>
      <c r="AA1315" t="n">
        <v>11.12954503349081</v>
      </c>
      <c r="AB1315" t="n">
        <v>452.541873538988</v>
      </c>
      <c r="AC1315" t="n">
        <v>4305.756043842808</v>
      </c>
      <c r="AD1315" t="n">
        <v>4059.097931935254</v>
      </c>
      <c r="AE1315" t="n">
        <v>1.379348069675344</v>
      </c>
      <c r="AF1315" t="n">
        <v>20.4061158576155</v>
      </c>
      <c r="AG1315" t="n">
        <v>377.5839854696271</v>
      </c>
      <c r="AH1315" t="n">
        <v>32005.33560138724</v>
      </c>
      <c r="AI1315" t="n">
        <v>20614.1550353375</v>
      </c>
      <c r="AJ1315" t="n">
        <v>285.1499976411185</v>
      </c>
      <c r="AK1315" t="n">
        <v>-419.7264688756036</v>
      </c>
      <c r="AL1315" t="n">
        <v>18.38959043739755</v>
      </c>
      <c r="AM1315" t="n">
        <v>5.687843012936669</v>
      </c>
      <c r="AN1315" t="n">
        <v>46.97625360748068</v>
      </c>
      <c r="AO1315" t="n">
        <v>592.466790911152</v>
      </c>
      <c r="AP1315" t="n">
        <v>1110820.436959335</v>
      </c>
      <c r="AQ1315" t="n">
        <v>0.2226762351803645</v>
      </c>
      <c r="AR1315" t="n">
        <v>0.2203002934530506</v>
      </c>
      <c r="AS1315" t="n">
        <v>0.1174443756997712</v>
      </c>
      <c r="AT1315" t="n">
        <v>0.2518241324138645</v>
      </c>
      <c r="AU1315" t="n">
        <v>0.1877549632529493</v>
      </c>
      <c r="AV1315" t="n">
        <v>8.784440837343441</v>
      </c>
      <c r="AW1315" t="n">
        <v>151.9097553252757</v>
      </c>
      <c r="AX1315" t="n">
        <v>5468.881059198986</v>
      </c>
      <c r="AY1315" t="n">
        <v>161245.3932824066</v>
      </c>
      <c r="AZ1315" t="n">
        <v>191584.4070928004</v>
      </c>
      <c r="BA1315" t="n">
        <v>40536.16915964436</v>
      </c>
      <c r="BB1315" t="n">
        <v>2432.417832949701</v>
      </c>
      <c r="BC1315" t="n">
        <v>42968.58699259406</v>
      </c>
      <c r="BD1315" t="n">
        <v>5.692404095280352</v>
      </c>
      <c r="BE1315" t="n">
        <v>0.004561082343683177</v>
      </c>
      <c r="BF1315" t="n">
        <v>70.42408368025808</v>
      </c>
      <c r="BG1315" t="n">
        <v>23.44783007277742</v>
      </c>
      <c r="BH1315" t="n">
        <v>725.0482290350775</v>
      </c>
      <c r="BI1315" t="n">
        <v>132.5814381239256</v>
      </c>
      <c r="BJ1315" t="n">
        <v>128297.8290197238</v>
      </c>
      <c r="BK1315" t="n">
        <v>-3777.639664309801</v>
      </c>
      <c r="BL1315" t="n">
        <v>107490.2956885442</v>
      </c>
      <c r="BM1315" t="n">
        <v>33565.44850474144</v>
      </c>
      <c r="BN1315" t="n">
        <v>27020.03784496118</v>
      </c>
      <c r="BO1315" t="n">
        <v>3835.84010883366</v>
      </c>
      <c r="BP1315" t="n">
        <v>0.4293395804912311</v>
      </c>
      <c r="BQ1315" t="n">
        <v>6.972112301073558</v>
      </c>
      <c r="BR1315" t="n">
        <v>98.4385513746992</v>
      </c>
      <c r="BS1315" t="n">
        <v>9721.902883835821</v>
      </c>
      <c r="BT1315" t="n">
        <v>10832.61989963024</v>
      </c>
      <c r="BU1315" t="n">
        <v>3782.43718362598</v>
      </c>
      <c r="BV1315" t="n">
        <v>22671.99999997999</v>
      </c>
      <c r="BW1315" t="n">
        <v>1608.55</v>
      </c>
      <c r="BX1315" t="n">
        <v>39.49125019</v>
      </c>
      <c r="BY1315" t="inlineStr">
        <is>
          <t>2022-07-27 21:53:00</t>
        </is>
      </c>
      <c r="BZ1315" t="inlineStr">
        <is>
          <t>2022-07-27 21:53:00</t>
        </is>
      </c>
      <c r="CA1315" t="inlineStr">
        <is>
          <t>2022-07-27 21:53:00</t>
        </is>
      </c>
    </row>
    <row r="1316">
      <c r="A1316" t="n">
        <v>1313</v>
      </c>
      <c r="B1316" t="n">
        <v>208</v>
      </c>
      <c r="C1316" t="n">
        <v>90</v>
      </c>
      <c r="D1316" t="n">
        <v>1128.958710597499</v>
      </c>
      <c r="E1316" t="n">
        <v>10.91563693915966</v>
      </c>
      <c r="F1316" t="n">
        <v>152.1498831029998</v>
      </c>
      <c r="G1316" t="n">
        <v>3300.685964155248</v>
      </c>
      <c r="H1316" t="n">
        <v>279717.4069345276</v>
      </c>
      <c r="I1316" t="n">
        <v>208509.9256664016</v>
      </c>
      <c r="J1316" t="n">
        <v>-1399.078612765172</v>
      </c>
      <c r="K1316" t="n">
        <v>1240.045462798667</v>
      </c>
      <c r="L1316" t="n">
        <v>-1905.339927095782</v>
      </c>
      <c r="M1316" t="n">
        <v>5.588323584147973</v>
      </c>
      <c r="N1316" t="n">
        <v>70.42408368025808</v>
      </c>
      <c r="O1316" t="n">
        <v>725.0482290350775</v>
      </c>
      <c r="P1316" t="n">
        <v>0.004561082343683177</v>
      </c>
      <c r="Q1316" t="n">
        <v>23.44783007277742</v>
      </c>
      <c r="R1316" t="n">
        <v>132.5814381239256</v>
      </c>
      <c r="S1316" t="n">
        <v>234.8545580159325</v>
      </c>
      <c r="T1316" t="n">
        <v>3237.937936793363</v>
      </c>
      <c r="U1316" t="n">
        <v>63011.609092884</v>
      </c>
      <c r="V1316" t="n">
        <v>559.6666666666666</v>
      </c>
      <c r="W1316" t="n">
        <v>907</v>
      </c>
      <c r="X1316" t="n">
        <v>611</v>
      </c>
      <c r="Y1316" t="n">
        <v>1</v>
      </c>
      <c r="Z1316" t="n">
        <v>0.9192970072098955</v>
      </c>
      <c r="AA1316" t="n">
        <v>11.12954503349081</v>
      </c>
      <c r="AB1316" t="n">
        <v>452.541873538988</v>
      </c>
      <c r="AC1316" t="n">
        <v>4305.756043842808</v>
      </c>
      <c r="AD1316" t="n">
        <v>4059.09817880485</v>
      </c>
      <c r="AE1316" t="n">
        <v>1.379758956715227</v>
      </c>
      <c r="AF1316" t="n">
        <v>20.4061158576155</v>
      </c>
      <c r="AG1316" t="n">
        <v>377.5839854696271</v>
      </c>
      <c r="AH1316" t="n">
        <v>32005.33560138724</v>
      </c>
      <c r="AI1316" t="n">
        <v>20614.15512470529</v>
      </c>
      <c r="AJ1316" t="n">
        <v>251.7073730947402</v>
      </c>
      <c r="AK1316" t="n">
        <v>-469.4488556188471</v>
      </c>
      <c r="AL1316" t="n">
        <v>23.02290390481283</v>
      </c>
      <c r="AM1316" t="n">
        <v>5.58376250180429</v>
      </c>
      <c r="AN1316" t="n">
        <v>46.97625360748068</v>
      </c>
      <c r="AO1316" t="n">
        <v>592.466790911152</v>
      </c>
      <c r="AP1316" t="n">
        <v>1110865.482618338</v>
      </c>
      <c r="AQ1316" t="n">
        <v>0.2227845503387335</v>
      </c>
      <c r="AR1316" t="n">
        <v>0.2203153291688119</v>
      </c>
      <c r="AS1316" t="n">
        <v>0.1173393333834104</v>
      </c>
      <c r="AT1316" t="n">
        <v>0.2518139209308586</v>
      </c>
      <c r="AU1316" t="n">
        <v>0.1877468661781856</v>
      </c>
      <c r="AV1316" t="n">
        <v>8.78485091389504</v>
      </c>
      <c r="AW1316" t="n">
        <v>151.9215303753909</v>
      </c>
      <c r="AX1316" t="n">
        <v>5469.867345624701</v>
      </c>
      <c r="AY1316" t="n">
        <v>161258.9904957617</v>
      </c>
      <c r="AZ1316" t="n">
        <v>191598.2558407112</v>
      </c>
      <c r="BA1316" t="n">
        <v>40536.16915964436</v>
      </c>
      <c r="BB1316" t="n">
        <v>2432.417832949701</v>
      </c>
      <c r="BC1316" t="n">
        <v>42968.58699259406</v>
      </c>
      <c r="BD1316" t="n">
        <v>5.588323584147973</v>
      </c>
      <c r="BE1316" t="n">
        <v>0.004561082343683177</v>
      </c>
      <c r="BF1316" t="n">
        <v>70.42408368025808</v>
      </c>
      <c r="BG1316" t="n">
        <v>23.44783007277742</v>
      </c>
      <c r="BH1316" t="n">
        <v>725.0482290350775</v>
      </c>
      <c r="BI1316" t="n">
        <v>132.5814381239256</v>
      </c>
      <c r="BJ1316" t="n">
        <v>125937.6914391671</v>
      </c>
      <c r="BK1316" t="n">
        <v>-3777.639664309801</v>
      </c>
      <c r="BL1316" t="n">
        <v>107490.2956885442</v>
      </c>
      <c r="BM1316" t="n">
        <v>33565.44850474144</v>
      </c>
      <c r="BN1316" t="n">
        <v>27020.03784496118</v>
      </c>
      <c r="BO1316" t="n">
        <v>3835.84010883366</v>
      </c>
      <c r="BP1316" t="n">
        <v>0.4224750108602474</v>
      </c>
      <c r="BQ1316" t="n">
        <v>6.972112301073558</v>
      </c>
      <c r="BR1316" t="n">
        <v>98.4385513746992</v>
      </c>
      <c r="BS1316" t="n">
        <v>9566.241381176345</v>
      </c>
      <c r="BT1316" t="n">
        <v>10832.61989963024</v>
      </c>
      <c r="BU1316" t="n">
        <v>3782.43718362598</v>
      </c>
      <c r="BV1316" t="n">
        <v>22676.076</v>
      </c>
      <c r="BW1316" t="n">
        <v>1610.05018685</v>
      </c>
      <c r="BX1316" t="n">
        <v>39.49639453</v>
      </c>
      <c r="BY1316" t="inlineStr">
        <is>
          <t>2022-07-27 21:54:00</t>
        </is>
      </c>
      <c r="BZ1316" t="inlineStr">
        <is>
          <t>2022-07-27 21:54:00</t>
        </is>
      </c>
      <c r="CA1316" t="inlineStr">
        <is>
          <t>2022-07-27 21:54:00</t>
        </is>
      </c>
    </row>
    <row r="1317">
      <c r="A1317" t="n">
        <v>1314</v>
      </c>
      <c r="B1317" t="n">
        <v>208</v>
      </c>
      <c r="C1317" t="n">
        <v>90</v>
      </c>
      <c r="D1317" t="n">
        <v>1128.958710597499</v>
      </c>
      <c r="E1317" t="n">
        <v>10.91554108639993</v>
      </c>
      <c r="F1317" t="n">
        <v>152.1498831029998</v>
      </c>
      <c r="G1317" t="n">
        <v>3300.685964155248</v>
      </c>
      <c r="H1317" t="n">
        <v>280021.3055612866</v>
      </c>
      <c r="I1317" t="n">
        <v>208206.0930357664</v>
      </c>
      <c r="J1317" t="n">
        <v>-1396.751569515384</v>
      </c>
      <c r="K1317" t="n">
        <v>1240.045462798667</v>
      </c>
      <c r="L1317" t="n">
        <v>-1905.339927095782</v>
      </c>
      <c r="M1317" t="n">
        <v>5.536283328581784</v>
      </c>
      <c r="N1317" t="n">
        <v>70.42408368025808</v>
      </c>
      <c r="O1317" t="n">
        <v>725.0482290350775</v>
      </c>
      <c r="P1317" t="n">
        <v>0.004561082343683177</v>
      </c>
      <c r="Q1317" t="n">
        <v>23.44783007277742</v>
      </c>
      <c r="R1317" t="n">
        <v>132.5814381239256</v>
      </c>
      <c r="S1317" t="n">
        <v>234.9065982714987</v>
      </c>
      <c r="T1317" t="n">
        <v>3237.937936793363</v>
      </c>
      <c r="U1317" t="n">
        <v>63011.609092884</v>
      </c>
      <c r="V1317" t="n">
        <v>560</v>
      </c>
      <c r="W1317" t="n">
        <v>907</v>
      </c>
      <c r="X1317" t="n">
        <v>611.6666666666666</v>
      </c>
      <c r="Y1317" t="n">
        <v>1</v>
      </c>
      <c r="Z1317" t="n">
        <v>0.9198645244134861</v>
      </c>
      <c r="AA1317" t="n">
        <v>11.12954503349081</v>
      </c>
      <c r="AB1317" t="n">
        <v>452.541873538988</v>
      </c>
      <c r="AC1317" t="n">
        <v>4305.75632247042</v>
      </c>
      <c r="AD1317" t="n">
        <v>4059.098574160087</v>
      </c>
      <c r="AE1317" t="n">
        <v>1.379964400235168</v>
      </c>
      <c r="AF1317" t="n">
        <v>20.4061158576155</v>
      </c>
      <c r="AG1317" t="n">
        <v>377.5839854696271</v>
      </c>
      <c r="AH1317" t="n">
        <v>32005.33570225156</v>
      </c>
      <c r="AI1317" t="n">
        <v>20614.15526782548</v>
      </c>
      <c r="AJ1317" t="n">
        <v>332.3285023435306</v>
      </c>
      <c r="AK1317" t="n">
        <v>-492.9399082602511</v>
      </c>
      <c r="AL1317" t="n">
        <v>22.00695370109399</v>
      </c>
      <c r="AM1317" t="n">
        <v>5.531722246238099</v>
      </c>
      <c r="AN1317" t="n">
        <v>46.97625360748068</v>
      </c>
      <c r="AO1317" t="n">
        <v>592.466790911152</v>
      </c>
      <c r="AP1317" t="n">
        <v>1111148.185438491</v>
      </c>
      <c r="AQ1317" t="n">
        <v>0.2227620424530938</v>
      </c>
      <c r="AR1317" t="n">
        <v>0.2204646967249636</v>
      </c>
      <c r="AS1317" t="n">
        <v>0.117324760790986</v>
      </c>
      <c r="AT1317" t="n">
        <v>0.2517498534135519</v>
      </c>
      <c r="AU1317" t="n">
        <v>0.1876986466174047</v>
      </c>
      <c r="AV1317" t="n">
        <v>8.784577258651581</v>
      </c>
      <c r="AW1317" t="n">
        <v>151.9093131384602</v>
      </c>
      <c r="AX1317" t="n">
        <v>5469.739143573485</v>
      </c>
      <c r="AY1317" t="n">
        <v>161257.0893689675</v>
      </c>
      <c r="AZ1317" t="n">
        <v>191597.3635477705</v>
      </c>
      <c r="BA1317" t="n">
        <v>40536.16915964436</v>
      </c>
      <c r="BB1317" t="n">
        <v>2432.417832949701</v>
      </c>
      <c r="BC1317" t="n">
        <v>42968.58699259406</v>
      </c>
      <c r="BD1317" t="n">
        <v>5.536283328581784</v>
      </c>
      <c r="BE1317" t="n">
        <v>0.004561082343683177</v>
      </c>
      <c r="BF1317" t="n">
        <v>70.42408368025808</v>
      </c>
      <c r="BG1317" t="n">
        <v>23.44783007277742</v>
      </c>
      <c r="BH1317" t="n">
        <v>725.0482290350775</v>
      </c>
      <c r="BI1317" t="n">
        <v>132.5814381239256</v>
      </c>
      <c r="BJ1317" t="n">
        <v>124757.6226488887</v>
      </c>
      <c r="BK1317" t="n">
        <v>-3777.639664309801</v>
      </c>
      <c r="BL1317" t="n">
        <v>107490.2956885442</v>
      </c>
      <c r="BM1317" t="n">
        <v>33565.44850474144</v>
      </c>
      <c r="BN1317" t="n">
        <v>27020.03784496118</v>
      </c>
      <c r="BO1317" t="n">
        <v>3835.84010883366</v>
      </c>
      <c r="BP1317" t="n">
        <v>0.4190427260447556</v>
      </c>
      <c r="BQ1317" t="n">
        <v>6.972112301073558</v>
      </c>
      <c r="BR1317" t="n">
        <v>98.4385513746992</v>
      </c>
      <c r="BS1317" t="n">
        <v>9488.410629846605</v>
      </c>
      <c r="BT1317" t="n">
        <v>10832.61989963024</v>
      </c>
      <c r="BU1317" t="n">
        <v>3782.43718362598</v>
      </c>
      <c r="BV1317" t="n">
        <v>22652.75</v>
      </c>
      <c r="BW1317" t="n">
        <v>1610.05018685</v>
      </c>
      <c r="BX1317" t="n">
        <v>39.49639453</v>
      </c>
      <c r="BY1317" t="inlineStr">
        <is>
          <t>2022-07-27 21:55:00</t>
        </is>
      </c>
      <c r="BZ1317" t="inlineStr">
        <is>
          <t>2022-07-27 21:54:00</t>
        </is>
      </c>
      <c r="CA1317" t="inlineStr">
        <is>
          <t>2022-07-27 21:54:00</t>
        </is>
      </c>
    </row>
    <row r="1318">
      <c r="A1318" t="n">
        <v>1315</v>
      </c>
      <c r="B1318" t="n">
        <v>208</v>
      </c>
      <c r="C1318" t="n">
        <v>90</v>
      </c>
      <c r="D1318" t="n">
        <v>1128.958710597499</v>
      </c>
      <c r="E1318" t="n">
        <v>10.91554108639993</v>
      </c>
      <c r="F1318" t="n">
        <v>152.1498831029998</v>
      </c>
      <c r="G1318" t="n">
        <v>3300.687231921485</v>
      </c>
      <c r="H1318" t="n">
        <v>280173.2548746661</v>
      </c>
      <c r="I1318" t="n">
        <v>208054.1767204488</v>
      </c>
      <c r="J1318" t="n">
        <v>-1396.751569515384</v>
      </c>
      <c r="K1318" t="n">
        <v>1240.045462798667</v>
      </c>
      <c r="L1318" t="n">
        <v>-1905.339927095782</v>
      </c>
      <c r="M1318" t="n">
        <v>5.536283328581784</v>
      </c>
      <c r="N1318" t="n">
        <v>76.8039830512742</v>
      </c>
      <c r="O1318" t="n">
        <v>725.0482290350775</v>
      </c>
      <c r="P1318" t="n">
        <v>0.004561082343683177</v>
      </c>
      <c r="Q1318" t="n">
        <v>23.44783007277742</v>
      </c>
      <c r="R1318" t="n">
        <v>132.5814381239256</v>
      </c>
      <c r="S1318" t="n">
        <v>234.9065982714987</v>
      </c>
      <c r="T1318" t="n">
        <v>3244.317836164379</v>
      </c>
      <c r="U1318" t="n">
        <v>63014.49559036289</v>
      </c>
      <c r="V1318" t="n">
        <v>560.6666666666666</v>
      </c>
      <c r="W1318" t="n">
        <v>907</v>
      </c>
      <c r="X1318" t="n">
        <v>612.6666666666666</v>
      </c>
      <c r="Y1318" t="n">
        <v>1</v>
      </c>
      <c r="Z1318" t="n">
        <v>0.9198645244134861</v>
      </c>
      <c r="AA1318" t="n">
        <v>11.13301454340607</v>
      </c>
      <c r="AB1318" t="n">
        <v>452.5431413052249</v>
      </c>
      <c r="AC1318" t="n">
        <v>4305.756461784224</v>
      </c>
      <c r="AD1318" t="n">
        <v>4059.098771837705</v>
      </c>
      <c r="AE1318" t="n">
        <v>1.379964400235168</v>
      </c>
      <c r="AF1318" t="n">
        <v>20.40737183421842</v>
      </c>
      <c r="AG1318" t="n">
        <v>377.5844444061254</v>
      </c>
      <c r="AH1318" t="n">
        <v>32005.33575268372</v>
      </c>
      <c r="AI1318" t="n">
        <v>20614.15533938558</v>
      </c>
      <c r="AJ1318" t="n">
        <v>380.5946228862536</v>
      </c>
      <c r="AK1318" t="n">
        <v>-460.0506784333383</v>
      </c>
      <c r="AL1318" t="n">
        <v>24.63388825553873</v>
      </c>
      <c r="AM1318" t="n">
        <v>5.531722246238099</v>
      </c>
      <c r="AN1318" t="n">
        <v>53.35615297849679</v>
      </c>
      <c r="AO1318" t="n">
        <v>592.466790911152</v>
      </c>
      <c r="AP1318" t="n">
        <v>1110887.976190103</v>
      </c>
      <c r="AQ1318" t="n">
        <v>0.2225850208523923</v>
      </c>
      <c r="AR1318" t="n">
        <v>0.2205163373532361</v>
      </c>
      <c r="AS1318" t="n">
        <v>0.1173522423989222</v>
      </c>
      <c r="AT1318" t="n">
        <v>0.2522141440698838</v>
      </c>
      <c r="AU1318" t="n">
        <v>0.1873322553255656</v>
      </c>
      <c r="AV1318" t="n">
        <v>8.784797531970014</v>
      </c>
      <c r="AW1318" t="n">
        <v>151.9037584619972</v>
      </c>
      <c r="AX1318" t="n">
        <v>5469.458313989123</v>
      </c>
      <c r="AY1318" t="n">
        <v>161250.8135917368</v>
      </c>
      <c r="AZ1318" t="n">
        <v>191589.6602169386</v>
      </c>
      <c r="BA1318" t="n">
        <v>40536.16915964436</v>
      </c>
      <c r="BB1318" t="n">
        <v>2432.417832949701</v>
      </c>
      <c r="BC1318" t="n">
        <v>42968.58699259406</v>
      </c>
      <c r="BD1318" t="n">
        <v>5.536283328581784</v>
      </c>
      <c r="BE1318" t="n">
        <v>0.004561082343683177</v>
      </c>
      <c r="BF1318" t="n">
        <v>76.8039830512742</v>
      </c>
      <c r="BG1318" t="n">
        <v>23.44783007277742</v>
      </c>
      <c r="BH1318" t="n">
        <v>725.0482290350775</v>
      </c>
      <c r="BI1318" t="n">
        <v>132.5814381239256</v>
      </c>
      <c r="BJ1318" t="n">
        <v>124757.6226488887</v>
      </c>
      <c r="BK1318" t="n">
        <v>-3777.639664309801</v>
      </c>
      <c r="BL1318" t="n">
        <v>117755.5537763815</v>
      </c>
      <c r="BM1318" t="n">
        <v>33565.44850474144</v>
      </c>
      <c r="BN1318" t="n">
        <v>27020.03784496118</v>
      </c>
      <c r="BO1318" t="n">
        <v>3835.84010883366</v>
      </c>
      <c r="BP1318" t="n">
        <v>0.4190427260447556</v>
      </c>
      <c r="BQ1318" t="n">
        <v>8.211178894695625</v>
      </c>
      <c r="BR1318" t="n">
        <v>98.4385513746992</v>
      </c>
      <c r="BS1318" t="n">
        <v>9488.410629846605</v>
      </c>
      <c r="BT1318" t="n">
        <v>12826.27804874337</v>
      </c>
      <c r="BU1318" t="n">
        <v>3782.43718362598</v>
      </c>
      <c r="BV1318" t="n">
        <v>22651.32499999</v>
      </c>
      <c r="BW1318" t="n">
        <v>1608.99999998</v>
      </c>
      <c r="BX1318" t="n">
        <v>39.48974369</v>
      </c>
      <c r="BY1318" t="inlineStr">
        <is>
          <t>2022-07-27 21:56:00</t>
        </is>
      </c>
      <c r="BZ1318" t="inlineStr">
        <is>
          <t>2022-07-27 21:55:00</t>
        </is>
      </c>
      <c r="CA1318" t="inlineStr">
        <is>
          <t>2022-07-27 21:55:00</t>
        </is>
      </c>
    </row>
    <row r="1319">
      <c r="A1319" t="n">
        <v>1316</v>
      </c>
      <c r="B1319" t="n">
        <v>208</v>
      </c>
      <c r="C1319" t="n">
        <v>90</v>
      </c>
      <c r="D1319" t="n">
        <v>1128.958710597499</v>
      </c>
      <c r="E1319" t="n">
        <v>10.91554108639993</v>
      </c>
      <c r="F1319" t="n">
        <v>152.1498831029998</v>
      </c>
      <c r="G1319" t="n">
        <v>3300.687865804603</v>
      </c>
      <c r="H1319" t="n">
        <v>280173.2548746661</v>
      </c>
      <c r="I1319" t="n">
        <v>208054.1767204488</v>
      </c>
      <c r="J1319" t="n">
        <v>-1396.751569515384</v>
      </c>
      <c r="K1319" t="n">
        <v>1240.045462798667</v>
      </c>
      <c r="L1319" t="n">
        <v>-1905.339927095782</v>
      </c>
      <c r="M1319" t="n">
        <v>5.536283328581784</v>
      </c>
      <c r="N1319" t="n">
        <v>82.01725586320265</v>
      </c>
      <c r="O1319" t="n">
        <v>725.0482290350775</v>
      </c>
      <c r="P1319" t="n">
        <v>0.004561082343683177</v>
      </c>
      <c r="Q1319" t="n">
        <v>23.44783007277742</v>
      </c>
      <c r="R1319" t="n">
        <v>132.5814381239256</v>
      </c>
      <c r="S1319" t="n">
        <v>234.9065982714987</v>
      </c>
      <c r="T1319" t="n">
        <v>3249.531108976307</v>
      </c>
      <c r="U1319" t="n">
        <v>63015.93883910234</v>
      </c>
      <c r="V1319" t="n">
        <v>561.6666666666666</v>
      </c>
      <c r="W1319" t="n">
        <v>907</v>
      </c>
      <c r="X1319" t="n">
        <v>613</v>
      </c>
      <c r="Y1319" t="n">
        <v>1</v>
      </c>
      <c r="Z1319" t="n">
        <v>0.9198645244134861</v>
      </c>
      <c r="AA1319" t="n">
        <v>11.13581421280135</v>
      </c>
      <c r="AB1319" t="n">
        <v>452.5437751883434</v>
      </c>
      <c r="AC1319" t="n">
        <v>4305.756461784224</v>
      </c>
      <c r="AD1319" t="n">
        <v>4059.098771837705</v>
      </c>
      <c r="AE1319" t="n">
        <v>1.379964400235168</v>
      </c>
      <c r="AF1319" t="n">
        <v>20.40838532584757</v>
      </c>
      <c r="AG1319" t="n">
        <v>377.5846738743746</v>
      </c>
      <c r="AH1319" t="n">
        <v>32005.33575268372</v>
      </c>
      <c r="AI1319" t="n">
        <v>20614.15533938558</v>
      </c>
      <c r="AJ1319" t="n">
        <v>458.1770273713038</v>
      </c>
      <c r="AK1319" t="n">
        <v>-266.8052499443733</v>
      </c>
      <c r="AL1319" t="n">
        <v>20.72154960087158</v>
      </c>
      <c r="AM1319" t="n">
        <v>5.531722246238099</v>
      </c>
      <c r="AN1319" t="n">
        <v>58.56942579042524</v>
      </c>
      <c r="AO1319" t="n">
        <v>592.466790911152</v>
      </c>
      <c r="AP1319" t="n">
        <v>1110697.400151286</v>
      </c>
      <c r="AQ1319" t="n">
        <v>0.222609208111148</v>
      </c>
      <c r="AR1319" t="n">
        <v>0.2204103132647458</v>
      </c>
      <c r="AS1319" t="n">
        <v>0.1173526811204951</v>
      </c>
      <c r="AT1319" t="n">
        <v>0.252262464555374</v>
      </c>
      <c r="AU1319" t="n">
        <v>0.1873653329482371</v>
      </c>
      <c r="AV1319" t="n">
        <v>8.785006327956305</v>
      </c>
      <c r="AW1319" t="n">
        <v>151.9132785982714</v>
      </c>
      <c r="AX1319" t="n">
        <v>5469.631567157708</v>
      </c>
      <c r="AY1319" t="n">
        <v>161252.9335741911</v>
      </c>
      <c r="AZ1319" t="n">
        <v>191591.1963817323</v>
      </c>
      <c r="BA1319" t="n">
        <v>40536.16915964436</v>
      </c>
      <c r="BB1319" t="n">
        <v>2432.417832949701</v>
      </c>
      <c r="BC1319" t="n">
        <v>42968.58699259406</v>
      </c>
      <c r="BD1319" t="n">
        <v>5.536283328581784</v>
      </c>
      <c r="BE1319" t="n">
        <v>0.004561082343683177</v>
      </c>
      <c r="BF1319" t="n">
        <v>82.01725586320265</v>
      </c>
      <c r="BG1319" t="n">
        <v>23.44783007277742</v>
      </c>
      <c r="BH1319" t="n">
        <v>725.0482290350775</v>
      </c>
      <c r="BI1319" t="n">
        <v>132.5814381239256</v>
      </c>
      <c r="BJ1319" t="n">
        <v>124757.6226488887</v>
      </c>
      <c r="BK1319" t="n">
        <v>-3777.639664309801</v>
      </c>
      <c r="BL1319" t="n">
        <v>126134.2203452477</v>
      </c>
      <c r="BM1319" t="n">
        <v>33565.44850474144</v>
      </c>
      <c r="BN1319" t="n">
        <v>27020.03784496118</v>
      </c>
      <c r="BO1319" t="n">
        <v>3835.84010883366</v>
      </c>
      <c r="BP1319" t="n">
        <v>0.4190427260447556</v>
      </c>
      <c r="BQ1319" t="n">
        <v>9.119961318542941</v>
      </c>
      <c r="BR1319" t="n">
        <v>98.4385513746992</v>
      </c>
      <c r="BS1319" t="n">
        <v>9488.410629846605</v>
      </c>
      <c r="BT1319" t="n">
        <v>14287.15239029551</v>
      </c>
      <c r="BU1319" t="n">
        <v>3782.43718362598</v>
      </c>
      <c r="BV1319" t="n">
        <v>22631</v>
      </c>
      <c r="BW1319" t="n">
        <v>1604.31</v>
      </c>
      <c r="BX1319" t="n">
        <v>39.50297432</v>
      </c>
      <c r="BY1319" t="inlineStr">
        <is>
          <t>2022-07-27 21:57:00</t>
        </is>
      </c>
      <c r="BZ1319" t="inlineStr">
        <is>
          <t>2022-07-27 21:57:00</t>
        </is>
      </c>
      <c r="CA1319" t="inlineStr">
        <is>
          <t>2022-07-27 21:57:00</t>
        </is>
      </c>
    </row>
    <row r="1320">
      <c r="A1320" t="n">
        <v>1317</v>
      </c>
      <c r="B1320" t="n">
        <v>208</v>
      </c>
      <c r="C1320" t="n">
        <v>90</v>
      </c>
      <c r="D1320" t="n">
        <v>1128.958710597499</v>
      </c>
      <c r="E1320" t="n">
        <v>10.91639633245046</v>
      </c>
      <c r="F1320" t="n">
        <v>151.970638113102</v>
      </c>
      <c r="G1320" t="n">
        <v>3307.990689279844</v>
      </c>
      <c r="H1320" t="n">
        <v>280173.2548746661</v>
      </c>
      <c r="I1320" t="n">
        <v>208054.1767204488</v>
      </c>
      <c r="J1320" t="n">
        <v>-1419.346814154926</v>
      </c>
      <c r="K1320" t="n">
        <v>1240.045462798667</v>
      </c>
      <c r="L1320" t="n">
        <v>-1905.339927095782</v>
      </c>
      <c r="M1320" t="n">
        <v>5.157743878684044</v>
      </c>
      <c r="N1320" t="n">
        <v>83.37989032272959</v>
      </c>
      <c r="O1320" t="n">
        <v>725.0482290350775</v>
      </c>
      <c r="P1320" t="n">
        <v>0.004561082343683177</v>
      </c>
      <c r="Q1320" t="n">
        <v>24.3993385079887</v>
      </c>
      <c r="R1320" t="n">
        <v>132.5814381239256</v>
      </c>
      <c r="S1320" t="n">
        <v>235.2851377213964</v>
      </c>
      <c r="T1320" t="n">
        <v>3252.025055653857</v>
      </c>
      <c r="U1320" t="n">
        <v>63023.24109954649</v>
      </c>
      <c r="V1320" t="n">
        <v>563.3333333333334</v>
      </c>
      <c r="W1320" t="n">
        <v>907.6666666666666</v>
      </c>
      <c r="X1320" t="n">
        <v>613.6666666666666</v>
      </c>
      <c r="Y1320" t="n">
        <v>1</v>
      </c>
      <c r="Z1320" t="n">
        <v>0.9238499110640483</v>
      </c>
      <c r="AA1320" t="n">
        <v>11.13708670856008</v>
      </c>
      <c r="AB1320" t="n">
        <v>452.5443382194383</v>
      </c>
      <c r="AC1320" t="n">
        <v>4305.756678263599</v>
      </c>
      <c r="AD1320" t="n">
        <v>4059.098771837705</v>
      </c>
      <c r="AE1320" t="n">
        <v>1.381407126299926</v>
      </c>
      <c r="AF1320" t="n">
        <v>20.40884597445193</v>
      </c>
      <c r="AG1320" t="n">
        <v>377.5848776939051</v>
      </c>
      <c r="AH1320" t="n">
        <v>32005.33583105013</v>
      </c>
      <c r="AI1320" t="n">
        <v>20614.15533938558</v>
      </c>
      <c r="AJ1320" t="n">
        <v>447.0416673001114</v>
      </c>
      <c r="AK1320" t="n">
        <v>-178.404843156619</v>
      </c>
      <c r="AL1320" t="n">
        <v>18.10864663492682</v>
      </c>
      <c r="AM1320" t="n">
        <v>5.153182796340359</v>
      </c>
      <c r="AN1320" t="n">
        <v>58.98055181474091</v>
      </c>
      <c r="AO1320" t="n">
        <v>592.466790911152</v>
      </c>
      <c r="AP1320" t="n">
        <v>1109793.559146182</v>
      </c>
      <c r="AQ1320" t="n">
        <v>0.2225905965037035</v>
      </c>
      <c r="AR1320" t="n">
        <v>0.2199468333090419</v>
      </c>
      <c r="AS1320" t="n">
        <v>0.1174876056241738</v>
      </c>
      <c r="AT1320" t="n">
        <v>0.2524570370449276</v>
      </c>
      <c r="AU1320" t="n">
        <v>0.1875179275181532</v>
      </c>
      <c r="AV1320" t="n">
        <v>8.785268259858855</v>
      </c>
      <c r="AW1320" t="n">
        <v>151.9373362256079</v>
      </c>
      <c r="AX1320" t="n">
        <v>5469.079554298052</v>
      </c>
      <c r="AY1320" t="n">
        <v>161244.557825226</v>
      </c>
      <c r="AZ1320" t="n">
        <v>191578.685124332</v>
      </c>
      <c r="BA1320" t="n">
        <v>42062.68365733818</v>
      </c>
      <c r="BB1320" t="n">
        <v>2432.417832949701</v>
      </c>
      <c r="BC1320" t="n">
        <v>44495.10149028789</v>
      </c>
      <c r="BD1320" t="n">
        <v>5.157743878684044</v>
      </c>
      <c r="BE1320" t="n">
        <v>0.004561082343683177</v>
      </c>
      <c r="BF1320" t="n">
        <v>83.37989032272959</v>
      </c>
      <c r="BG1320" t="n">
        <v>24.3993385079887</v>
      </c>
      <c r="BH1320" t="n">
        <v>725.0482290350775</v>
      </c>
      <c r="BI1320" t="n">
        <v>132.5814381239256</v>
      </c>
      <c r="BJ1320" t="n">
        <v>116188.225762434</v>
      </c>
      <c r="BK1320" t="n">
        <v>-3777.639664309801</v>
      </c>
      <c r="BL1320" t="n">
        <v>128320.3084350114</v>
      </c>
      <c r="BM1320" t="n">
        <v>35091.96300243526</v>
      </c>
      <c r="BN1320" t="n">
        <v>27020.03784496118</v>
      </c>
      <c r="BO1320" t="n">
        <v>3835.84010883366</v>
      </c>
      <c r="BP1320" t="n">
        <v>0.3648610319269201</v>
      </c>
      <c r="BQ1320" t="n">
        <v>10.58713159189656</v>
      </c>
      <c r="BR1320" t="n">
        <v>98.4385513746992</v>
      </c>
      <c r="BS1320" t="n">
        <v>8261.842458413868</v>
      </c>
      <c r="BT1320" t="n">
        <v>16640.94833153945</v>
      </c>
      <c r="BU1320" t="n">
        <v>3782.43718362598</v>
      </c>
      <c r="BV1320" t="n">
        <v>22638.055</v>
      </c>
      <c r="BW1320" t="n">
        <v>1604.31</v>
      </c>
      <c r="BX1320" t="n">
        <v>39.50297432</v>
      </c>
      <c r="BY1320" t="inlineStr">
        <is>
          <t>2022-07-27 21:58:00</t>
        </is>
      </c>
      <c r="BZ1320" t="inlineStr">
        <is>
          <t>2022-07-27 21:57:00</t>
        </is>
      </c>
      <c r="CA1320" t="inlineStr">
        <is>
          <t>2022-07-27 21:57:00</t>
        </is>
      </c>
    </row>
    <row r="1321">
      <c r="A1321" t="n">
        <v>1318</v>
      </c>
      <c r="B1321" t="n">
        <v>208</v>
      </c>
      <c r="C1321" t="n">
        <v>90</v>
      </c>
      <c r="D1321" t="n">
        <v>1128.958710597499</v>
      </c>
      <c r="E1321" t="n">
        <v>10.92269856532351</v>
      </c>
      <c r="F1321" t="n">
        <v>151.8810156181531</v>
      </c>
      <c r="G1321" t="n">
        <v>3311.642101017464</v>
      </c>
      <c r="H1321" t="n">
        <v>279604.9608790173</v>
      </c>
      <c r="I1321" t="n">
        <v>208622.4715016138</v>
      </c>
      <c r="J1321" t="n">
        <v>-1577.510552306901</v>
      </c>
      <c r="K1321" t="n">
        <v>1240.045462798667</v>
      </c>
      <c r="L1321" t="n">
        <v>-1905.339927095782</v>
      </c>
      <c r="M1321" t="n">
        <v>3.886884178477297</v>
      </c>
      <c r="N1321" t="n">
        <v>83.55537677088797</v>
      </c>
      <c r="O1321" t="n">
        <v>725.0482290350775</v>
      </c>
      <c r="P1321" t="n">
        <v>0.004561082343683177</v>
      </c>
      <c r="Q1321" t="n">
        <v>24.87509272559434</v>
      </c>
      <c r="R1321" t="n">
        <v>132.5814381239256</v>
      </c>
      <c r="S1321" t="n">
        <v>236.5559974216032</v>
      </c>
      <c r="T1321" t="n">
        <v>3252.766198211027</v>
      </c>
      <c r="U1321" t="n">
        <v>63026.89222976856</v>
      </c>
      <c r="V1321" t="n">
        <v>564.6666666666666</v>
      </c>
      <c r="W1321" t="n">
        <v>908</v>
      </c>
      <c r="X1321" t="n">
        <v>615.3333333333334</v>
      </c>
      <c r="Y1321" t="n">
        <v>1</v>
      </c>
      <c r="Z1321" t="n">
        <v>0.9392223278112497</v>
      </c>
      <c r="AA1321" t="n">
        <v>11.13745672783004</v>
      </c>
      <c r="AB1321" t="n">
        <v>452.5446197349858</v>
      </c>
      <c r="AC1321" t="n">
        <v>4305.757014808671</v>
      </c>
      <c r="AD1321" t="n">
        <v>4059.09932904852</v>
      </c>
      <c r="AE1321" t="n">
        <v>1.386972003252676</v>
      </c>
      <c r="AF1321" t="n">
        <v>20.40897992292219</v>
      </c>
      <c r="AG1321" t="n">
        <v>377.5849796036703</v>
      </c>
      <c r="AH1321" t="n">
        <v>32005.3359528808</v>
      </c>
      <c r="AI1321" t="n">
        <v>20614.15554109815</v>
      </c>
      <c r="AJ1321" t="n">
        <v>208.4418107726469</v>
      </c>
      <c r="AK1321" t="n">
        <v>-195.9792341904748</v>
      </c>
      <c r="AL1321" t="n">
        <v>10.8901576473799</v>
      </c>
      <c r="AM1321" t="n">
        <v>3.882323096133614</v>
      </c>
      <c r="AN1321" t="n">
        <v>58.68028404529364</v>
      </c>
      <c r="AO1321" t="n">
        <v>592.466790911152</v>
      </c>
      <c r="AP1321" t="n">
        <v>1109902.457059881</v>
      </c>
      <c r="AQ1321" t="n">
        <v>0.2226643067211839</v>
      </c>
      <c r="AR1321" t="n">
        <v>0.2195366183906133</v>
      </c>
      <c r="AS1321" t="n">
        <v>0.1178659548336019</v>
      </c>
      <c r="AT1321" t="n">
        <v>0.252434306899073</v>
      </c>
      <c r="AU1321" t="n">
        <v>0.187498813155528</v>
      </c>
      <c r="AV1321" t="n">
        <v>8.785443851370944</v>
      </c>
      <c r="AW1321" t="n">
        <v>151.9432039016473</v>
      </c>
      <c r="AX1321" t="n">
        <v>5469.315046925937</v>
      </c>
      <c r="AY1321" t="n">
        <v>161250.8846545176</v>
      </c>
      <c r="AZ1321" t="n">
        <v>191586.3659769948</v>
      </c>
      <c r="BA1321" t="n">
        <v>42825.94090618509</v>
      </c>
      <c r="BB1321" t="n">
        <v>2432.417832949701</v>
      </c>
      <c r="BC1321" t="n">
        <v>45258.35873913479</v>
      </c>
      <c r="BD1321" t="n">
        <v>3.886884178477297</v>
      </c>
      <c r="BE1321" t="n">
        <v>0.004561082343683177</v>
      </c>
      <c r="BF1321" t="n">
        <v>83.55537677088797</v>
      </c>
      <c r="BG1321" t="n">
        <v>24.87509272559434</v>
      </c>
      <c r="BH1321" t="n">
        <v>725.0482290350775</v>
      </c>
      <c r="BI1321" t="n">
        <v>132.5814381239256</v>
      </c>
      <c r="BJ1321" t="n">
        <v>87396.39629319111</v>
      </c>
      <c r="BK1321" t="n">
        <v>-3777.639664309801</v>
      </c>
      <c r="BL1321" t="n">
        <v>128601.8430986563</v>
      </c>
      <c r="BM1321" t="n">
        <v>35855.22025128217</v>
      </c>
      <c r="BN1321" t="n">
        <v>27020.03784496118</v>
      </c>
      <c r="BO1321" t="n">
        <v>3835.84010883366</v>
      </c>
      <c r="BP1321" t="n">
        <v>0.2364596460924143</v>
      </c>
      <c r="BQ1321" t="n">
        <v>11.24840444681429</v>
      </c>
      <c r="BR1321" t="n">
        <v>98.4385513746992</v>
      </c>
      <c r="BS1321" t="n">
        <v>5353.020595086729</v>
      </c>
      <c r="BT1321" t="n">
        <v>17701.83498541252</v>
      </c>
      <c r="BU1321" t="n">
        <v>3782.43718362598</v>
      </c>
      <c r="BV1321" t="n">
        <v>22658.43026159001</v>
      </c>
      <c r="BW1321" t="n">
        <v>1604.75924095</v>
      </c>
      <c r="BX1321" t="n">
        <v>39.52125</v>
      </c>
      <c r="BY1321" t="inlineStr">
        <is>
          <t>2022-07-27 21:59:00</t>
        </is>
      </c>
      <c r="BZ1321" t="inlineStr">
        <is>
          <t>2022-07-27 21:59:00</t>
        </is>
      </c>
      <c r="CA1321" t="inlineStr">
        <is>
          <t>2022-07-27 21:59:00</t>
        </is>
      </c>
    </row>
    <row r="1322">
      <c r="A1322" t="n">
        <v>1319</v>
      </c>
      <c r="B1322" t="n">
        <v>208</v>
      </c>
      <c r="C1322" t="n">
        <v>90</v>
      </c>
      <c r="D1322" t="n">
        <v>1128.958876330963</v>
      </c>
      <c r="E1322" t="n">
        <v>10.9256358702474</v>
      </c>
      <c r="F1322" t="n">
        <v>151.9909840145075</v>
      </c>
      <c r="G1322" t="n">
        <v>3307.227136553839</v>
      </c>
      <c r="H1322" t="n">
        <v>279320.8138811929</v>
      </c>
      <c r="I1322" t="n">
        <v>208906.6188921963</v>
      </c>
      <c r="J1322" t="n">
        <v>-1650.943610223004</v>
      </c>
      <c r="K1322" t="n">
        <v>1240.045462798667</v>
      </c>
      <c r="L1322" t="n">
        <v>-1905.339927095782</v>
      </c>
      <c r="M1322" t="n">
        <v>3.346089190848359</v>
      </c>
      <c r="N1322" t="n">
        <v>83.55537677088797</v>
      </c>
      <c r="O1322" t="n">
        <v>725.0482290350775</v>
      </c>
      <c r="P1322" t="n">
        <v>0.0446319158408808</v>
      </c>
      <c r="Q1322" t="n">
        <v>24.87509272559434</v>
      </c>
      <c r="R1322" t="n">
        <v>132.5814381239256</v>
      </c>
      <c r="S1322" t="n">
        <v>237.1368632427293</v>
      </c>
      <c r="T1322" t="n">
        <v>3252.874945285721</v>
      </c>
      <c r="U1322" t="n">
        <v>63031.30790166761</v>
      </c>
      <c r="V1322" t="n">
        <v>565</v>
      </c>
      <c r="W1322" t="n">
        <v>908.6666666666666</v>
      </c>
      <c r="X1322" t="n">
        <v>616.6666666666666</v>
      </c>
      <c r="Y1322" t="n">
        <v>1</v>
      </c>
      <c r="Z1322" t="n">
        <v>0.9459121895222099</v>
      </c>
      <c r="AA1322" t="n">
        <v>11.13857671743382</v>
      </c>
      <c r="AB1322" t="n">
        <v>452.5453271704073</v>
      </c>
      <c r="AC1322" t="n">
        <v>4305.757128961363</v>
      </c>
      <c r="AD1322" t="n">
        <v>4059.100008362263</v>
      </c>
      <c r="AE1322" t="n">
        <v>1.389393760212862</v>
      </c>
      <c r="AF1322" t="n">
        <v>20.40938552462995</v>
      </c>
      <c r="AG1322" t="n">
        <v>377.5852356981438</v>
      </c>
      <c r="AH1322" t="n">
        <v>32005.33599420454</v>
      </c>
      <c r="AI1322" t="n">
        <v>20614.15578701246</v>
      </c>
      <c r="AJ1322" t="n">
        <v>101.2950770766688</v>
      </c>
      <c r="AK1322" t="n">
        <v>-204.7664297074026</v>
      </c>
      <c r="AL1322" t="n">
        <v>7.280913153606437</v>
      </c>
      <c r="AM1322" t="n">
        <v>3.301457275007478</v>
      </c>
      <c r="AN1322" t="n">
        <v>58.68028404529364</v>
      </c>
      <c r="AO1322" t="n">
        <v>592.466790911152</v>
      </c>
      <c r="AP1322" t="n">
        <v>1110464.080532206</v>
      </c>
      <c r="AQ1322" t="n">
        <v>0.2229318019101359</v>
      </c>
      <c r="AR1322" t="n">
        <v>0.2194870303425664</v>
      </c>
      <c r="AS1322" t="n">
        <v>0.1178608454603144</v>
      </c>
      <c r="AT1322" t="n">
        <v>0.2515477851278285</v>
      </c>
      <c r="AU1322" t="n">
        <v>0.1881725371591548</v>
      </c>
      <c r="AV1322" t="n">
        <v>8.786524353337855</v>
      </c>
      <c r="AW1322" t="n">
        <v>151.9670627105857</v>
      </c>
      <c r="AX1322" t="n">
        <v>5470.091112493606</v>
      </c>
      <c r="AY1322" t="n">
        <v>161279.6797683968</v>
      </c>
      <c r="AZ1322" t="n">
        <v>191622.5716527276</v>
      </c>
      <c r="BA1322" t="n">
        <v>42825.94090618509</v>
      </c>
      <c r="BB1322" t="n">
        <v>3340.360019269738</v>
      </c>
      <c r="BC1322" t="n">
        <v>46166.30092545482</v>
      </c>
      <c r="BD1322" t="n">
        <v>3.346089190848359</v>
      </c>
      <c r="BE1322" t="n">
        <v>0.0446319158408808</v>
      </c>
      <c r="BF1322" t="n">
        <v>83.55537677088797</v>
      </c>
      <c r="BG1322" t="n">
        <v>24.87509272559434</v>
      </c>
      <c r="BH1322" t="n">
        <v>725.0482290350775</v>
      </c>
      <c r="BI1322" t="n">
        <v>132.5814381239256</v>
      </c>
      <c r="BJ1322" t="n">
        <v>75142.83078018339</v>
      </c>
      <c r="BK1322" t="n">
        <v>-2869.697477989765</v>
      </c>
      <c r="BL1322" t="n">
        <v>128601.8430986563</v>
      </c>
      <c r="BM1322" t="n">
        <v>35855.22025128217</v>
      </c>
      <c r="BN1322" t="n">
        <v>27020.03784496118</v>
      </c>
      <c r="BO1322" t="n">
        <v>3835.84010883366</v>
      </c>
      <c r="BP1322" t="n">
        <v>0.1858043767046203</v>
      </c>
      <c r="BQ1322" t="n">
        <v>11.24840444681429</v>
      </c>
      <c r="BR1322" t="n">
        <v>98.4385513746992</v>
      </c>
      <c r="BS1322" t="n">
        <v>4205.251706281344</v>
      </c>
      <c r="BT1322" t="n">
        <v>17701.83498541252</v>
      </c>
      <c r="BU1322" t="n">
        <v>3782.43718362598</v>
      </c>
      <c r="BV1322" t="n">
        <v>22658.43026159001</v>
      </c>
      <c r="BW1322" t="n">
        <v>1604.75924095</v>
      </c>
      <c r="BX1322" t="n">
        <v>39.52125</v>
      </c>
      <c r="BY1322" t="inlineStr">
        <is>
          <t>2022-07-27 21:59:00</t>
        </is>
      </c>
      <c r="BZ1322" t="inlineStr">
        <is>
          <t>2022-07-27 21:59:00</t>
        </is>
      </c>
      <c r="CA1322" t="inlineStr">
        <is>
          <t>2022-07-27 21:59:00</t>
        </is>
      </c>
    </row>
    <row r="1323">
      <c r="A1323" t="n">
        <v>1320</v>
      </c>
      <c r="B1323" t="n">
        <v>208</v>
      </c>
      <c r="C1323" t="n">
        <v>90</v>
      </c>
      <c r="D1323" t="n">
        <v>1128.959037123441</v>
      </c>
      <c r="E1323" t="n">
        <v>10.9256358702474</v>
      </c>
      <c r="F1323" t="n">
        <v>151.8861878835938</v>
      </c>
      <c r="G1323" t="n">
        <v>3305.019654322025</v>
      </c>
      <c r="H1323" t="n">
        <v>279320.8138811929</v>
      </c>
      <c r="I1323" t="n">
        <v>208906.6188921963</v>
      </c>
      <c r="J1323" t="n">
        <v>-1382.333382230988</v>
      </c>
      <c r="K1323" t="n">
        <v>1240.045462798667</v>
      </c>
      <c r="L1323" t="n">
        <v>-1905.339927095782</v>
      </c>
      <c r="M1323" t="n">
        <v>3.346089190848359</v>
      </c>
      <c r="N1323" t="n">
        <v>57.00622355585902</v>
      </c>
      <c r="O1323" t="n">
        <v>725.0482290350775</v>
      </c>
      <c r="P1323" t="n">
        <v>0.0646673325894796</v>
      </c>
      <c r="Q1323" t="n">
        <v>24.87509272559434</v>
      </c>
      <c r="R1323" t="n">
        <v>132.5814381239256</v>
      </c>
      <c r="S1323" t="n">
        <v>237.1568986594779</v>
      </c>
      <c r="T1323" t="n">
        <v>3279.478472038096</v>
      </c>
      <c r="U1323" t="n">
        <v>63033.51573761713</v>
      </c>
      <c r="V1323" t="n">
        <v>565.6666666666666</v>
      </c>
      <c r="W1323" t="n">
        <v>909</v>
      </c>
      <c r="X1323" t="n">
        <v>617</v>
      </c>
      <c r="Y1323" t="n">
        <v>1</v>
      </c>
      <c r="Z1323" t="n">
        <v>0.9459121895222099</v>
      </c>
      <c r="AA1323" t="n">
        <v>11.51861136120992</v>
      </c>
      <c r="AB1323" t="n">
        <v>452.5456808881181</v>
      </c>
      <c r="AC1323" t="n">
        <v>4305.757128961363</v>
      </c>
      <c r="AD1323" t="n">
        <v>4059.100208716429</v>
      </c>
      <c r="AE1323" t="n">
        <v>1.389393760212862</v>
      </c>
      <c r="AF1323" t="n">
        <v>20.54695975257494</v>
      </c>
      <c r="AG1323" t="n">
        <v>377.5853637453806</v>
      </c>
      <c r="AH1323" t="n">
        <v>32005.33599420454</v>
      </c>
      <c r="AI1323" t="n">
        <v>20614.15585954148</v>
      </c>
      <c r="AJ1323" t="n">
        <v>-89.37150779044754</v>
      </c>
      <c r="AK1323" t="n">
        <v>-201.8119816734819</v>
      </c>
      <c r="AL1323" t="n">
        <v>5.30602385057106</v>
      </c>
      <c r="AM1323" t="n">
        <v>3.281421858258879</v>
      </c>
      <c r="AN1323" t="n">
        <v>32.13113083026469</v>
      </c>
      <c r="AO1323" t="n">
        <v>592.466790911152</v>
      </c>
      <c r="AP1323" t="n">
        <v>1110466.98085193</v>
      </c>
      <c r="AQ1323" t="n">
        <v>0.2229312196564414</v>
      </c>
      <c r="AR1323" t="n">
        <v>0.219724760156397</v>
      </c>
      <c r="AS1323" t="n">
        <v>0.1176248463625332</v>
      </c>
      <c r="AT1323" t="n">
        <v>0.2515471281348559</v>
      </c>
      <c r="AU1323" t="n">
        <v>0.1881720456897725</v>
      </c>
      <c r="AV1323" t="n">
        <v>8.786544980194883</v>
      </c>
      <c r="AW1323" t="n">
        <v>151.9675878087765</v>
      </c>
      <c r="AX1323" t="n">
        <v>5470.104034321431</v>
      </c>
      <c r="AY1323" t="n">
        <v>161280.0595683331</v>
      </c>
      <c r="AZ1323" t="n">
        <v>191623.0236075259</v>
      </c>
      <c r="BA1323" t="n">
        <v>42825.94090618509</v>
      </c>
      <c r="BB1323" t="n">
        <v>3794.331112429756</v>
      </c>
      <c r="BC1323" t="n">
        <v>46620.27201861484</v>
      </c>
      <c r="BD1323" t="n">
        <v>3.346089190848359</v>
      </c>
      <c r="BE1323" t="n">
        <v>0.0646673325894796</v>
      </c>
      <c r="BF1323" t="n">
        <v>57.00622355585902</v>
      </c>
      <c r="BG1323" t="n">
        <v>24.87509272559434</v>
      </c>
      <c r="BH1323" t="n">
        <v>725.0482290350775</v>
      </c>
      <c r="BI1323" t="n">
        <v>132.5814381239256</v>
      </c>
      <c r="BJ1323" t="n">
        <v>75142.83078018339</v>
      </c>
      <c r="BK1323" t="n">
        <v>-2415.726384829746</v>
      </c>
      <c r="BL1323" t="n">
        <v>85816.55523497642</v>
      </c>
      <c r="BM1323" t="n">
        <v>35855.22025128217</v>
      </c>
      <c r="BN1323" t="n">
        <v>27020.03784496118</v>
      </c>
      <c r="BO1323" t="n">
        <v>3835.84010883366</v>
      </c>
      <c r="BP1323" t="n">
        <v>0.1858043767046203</v>
      </c>
      <c r="BQ1323" t="n">
        <v>10.15729509806187</v>
      </c>
      <c r="BR1323" t="n">
        <v>98.4385513746992</v>
      </c>
      <c r="BS1323" t="n">
        <v>4205.251706281344</v>
      </c>
      <c r="BT1323" t="n">
        <v>15943.45771443056</v>
      </c>
      <c r="BU1323" t="n">
        <v>3782.43718362598</v>
      </c>
      <c r="BV1323" t="n">
        <v>22745.58756402</v>
      </c>
      <c r="BW1323" t="n">
        <v>1611.55</v>
      </c>
      <c r="BX1323" t="n">
        <v>39.52625</v>
      </c>
      <c r="BY1323" t="inlineStr">
        <is>
          <t>2022-07-27 22:00:00</t>
        </is>
      </c>
      <c r="BZ1323" t="inlineStr">
        <is>
          <t>2022-07-27 22:00:00</t>
        </is>
      </c>
      <c r="CA1323" t="inlineStr">
        <is>
          <t>2022-07-27 22:00:00</t>
        </is>
      </c>
    </row>
    <row r="1324">
      <c r="A1324" t="n">
        <v>1321</v>
      </c>
      <c r="B1324" t="n">
        <v>208</v>
      </c>
      <c r="C1324" t="n">
        <v>90</v>
      </c>
      <c r="D1324" t="n">
        <v>1128.959037123441</v>
      </c>
      <c r="E1324" t="n">
        <v>10.9256358702474</v>
      </c>
      <c r="F1324" t="n">
        <v>151.7981393555855</v>
      </c>
      <c r="G1324" t="n">
        <v>3305.019654322025</v>
      </c>
      <c r="H1324" t="n">
        <v>279320.8138811929</v>
      </c>
      <c r="I1324" t="n">
        <v>208906.6188921963</v>
      </c>
      <c r="J1324" t="n">
        <v>-1231.759524711292</v>
      </c>
      <c r="K1324" t="n">
        <v>1240.045462798667</v>
      </c>
      <c r="L1324" t="n">
        <v>-1905.339927095782</v>
      </c>
      <c r="M1324" t="n">
        <v>3.371321577592184</v>
      </c>
      <c r="N1324" t="n">
        <v>57.42077895140827</v>
      </c>
      <c r="O1324" t="n">
        <v>725.0482290350775</v>
      </c>
      <c r="P1324" t="n">
        <v>0.0646673325894796</v>
      </c>
      <c r="Q1324" t="n">
        <v>24.87509272559434</v>
      </c>
      <c r="R1324" t="n">
        <v>132.5814381239256</v>
      </c>
      <c r="S1324" t="n">
        <v>237.1821310462218</v>
      </c>
      <c r="T1324" t="n">
        <v>3319.201979390706</v>
      </c>
      <c r="U1324" t="n">
        <v>63033.51573761713</v>
      </c>
      <c r="V1324" t="n">
        <v>568</v>
      </c>
      <c r="W1324" t="n">
        <v>909</v>
      </c>
      <c r="X1324" t="n">
        <v>617</v>
      </c>
      <c r="Y1324" t="n">
        <v>1</v>
      </c>
      <c r="Z1324" t="n">
        <v>0.94591504353052</v>
      </c>
      <c r="AA1324" t="n">
        <v>11.79143930432747</v>
      </c>
      <c r="AB1324" t="n">
        <v>452.5456808881181</v>
      </c>
      <c r="AC1324" t="n">
        <v>4305.757128961363</v>
      </c>
      <c r="AD1324" t="n">
        <v>4059.100208716429</v>
      </c>
      <c r="AE1324" t="n">
        <v>1.389394793375346</v>
      </c>
      <c r="AF1324" t="n">
        <v>20.64572456506189</v>
      </c>
      <c r="AG1324" t="n">
        <v>377.5853637453806</v>
      </c>
      <c r="AH1324" t="n">
        <v>32005.33599420454</v>
      </c>
      <c r="AI1324" t="n">
        <v>20614.15585954148</v>
      </c>
      <c r="AJ1324" t="n">
        <v>-184.7048002240057</v>
      </c>
      <c r="AK1324" t="n">
        <v>-184.0660141328271</v>
      </c>
      <c r="AL1324" t="n">
        <v>19.38218954999887</v>
      </c>
      <c r="AM1324" t="n">
        <v>3.306654245002705</v>
      </c>
      <c r="AN1324" t="n">
        <v>32.54568622581395</v>
      </c>
      <c r="AO1324" t="n">
        <v>592.466790911152</v>
      </c>
      <c r="AP1324" t="n">
        <v>1112082.064472875</v>
      </c>
      <c r="AQ1324" t="n">
        <v>0.2234637310665588</v>
      </c>
      <c r="AR1324" t="n">
        <v>0.2199868232909049</v>
      </c>
      <c r="AS1324" t="n">
        <v>0.1174688786780917</v>
      </c>
      <c r="AT1324" t="n">
        <v>0.251181804693785</v>
      </c>
      <c r="AU1324" t="n">
        <v>0.1878987622706597</v>
      </c>
      <c r="AV1324" t="n">
        <v>8.782082492620688</v>
      </c>
      <c r="AW1324" t="n">
        <v>151.8845627340285</v>
      </c>
      <c r="AX1324" t="n">
        <v>5469.023365179647</v>
      </c>
      <c r="AY1324" t="n">
        <v>161243.5432801838</v>
      </c>
      <c r="AZ1324" t="n">
        <v>191584.3011908204</v>
      </c>
      <c r="BA1324" t="n">
        <v>42825.94090618509</v>
      </c>
      <c r="BB1324" t="n">
        <v>3794.331112429756</v>
      </c>
      <c r="BC1324" t="n">
        <v>46620.27201861484</v>
      </c>
      <c r="BD1324" t="n">
        <v>3.371321577592184</v>
      </c>
      <c r="BE1324" t="n">
        <v>0.0646673325894796</v>
      </c>
      <c r="BF1324" t="n">
        <v>57.42077895140827</v>
      </c>
      <c r="BG1324" t="n">
        <v>24.87509272559434</v>
      </c>
      <c r="BH1324" t="n">
        <v>725.0482290350775</v>
      </c>
      <c r="BI1324" t="n">
        <v>132.5814381239256</v>
      </c>
      <c r="BJ1324" t="n">
        <v>75716.7562423143</v>
      </c>
      <c r="BK1324" t="n">
        <v>-2415.726384829746</v>
      </c>
      <c r="BL1324" t="n">
        <v>86484.63198267385</v>
      </c>
      <c r="BM1324" t="n">
        <v>35855.22025128217</v>
      </c>
      <c r="BN1324" t="n">
        <v>27020.03784496118</v>
      </c>
      <c r="BO1324" t="n">
        <v>3835.84010883366</v>
      </c>
      <c r="BP1324" t="n">
        <v>0.2447410317564718</v>
      </c>
      <c r="BQ1324" t="n">
        <v>8.961988842457231</v>
      </c>
      <c r="BR1324" t="n">
        <v>98.4385513746992</v>
      </c>
      <c r="BS1324" t="n">
        <v>5545.800554493674</v>
      </c>
      <c r="BT1324" t="n">
        <v>14017.1619182109</v>
      </c>
      <c r="BU1324" t="n">
        <v>3782.43718362598</v>
      </c>
      <c r="BV1324" t="n">
        <v>22745.58756402</v>
      </c>
      <c r="BW1324" t="n">
        <v>1611.55</v>
      </c>
      <c r="BX1324" t="n">
        <v>39.48811214</v>
      </c>
      <c r="BY1324" t="inlineStr">
        <is>
          <t>2022-07-27 22:00:00</t>
        </is>
      </c>
      <c r="BZ1324" t="inlineStr">
        <is>
          <t>2022-07-27 22:00:00</t>
        </is>
      </c>
      <c r="CA1324" t="inlineStr">
        <is>
          <t>2022-07-27 22:01:00</t>
        </is>
      </c>
    </row>
    <row r="1325">
      <c r="A1325" t="n">
        <v>1322</v>
      </c>
      <c r="B1325" t="n">
        <v>208</v>
      </c>
      <c r="C1325" t="n">
        <v>90</v>
      </c>
      <c r="D1325" t="n">
        <v>1128.959037123441</v>
      </c>
      <c r="E1325" t="n">
        <v>10.9256358702474</v>
      </c>
      <c r="F1325" t="n">
        <v>151.7940721148281</v>
      </c>
      <c r="G1325" t="n">
        <v>3305.019654322025</v>
      </c>
      <c r="H1325" t="n">
        <v>279320.8138811929</v>
      </c>
      <c r="I1325" t="n">
        <v>208906.6188921963</v>
      </c>
      <c r="J1325" t="n">
        <v>-1223.625152949447</v>
      </c>
      <c r="K1325" t="n">
        <v>1240.045462798667</v>
      </c>
      <c r="L1325" t="n">
        <v>-1905.339927095782</v>
      </c>
      <c r="M1325" t="n">
        <v>3.383937770964097</v>
      </c>
      <c r="N1325" t="n">
        <v>64.26534495294014</v>
      </c>
      <c r="O1325" t="n">
        <v>725.0482290350775</v>
      </c>
      <c r="P1325" t="n">
        <v>0.0646673325894796</v>
      </c>
      <c r="Q1325" t="n">
        <v>24.87509272559434</v>
      </c>
      <c r="R1325" t="n">
        <v>132.5814381239256</v>
      </c>
      <c r="S1325" t="n">
        <v>237.1947472395937</v>
      </c>
      <c r="T1325" t="n">
        <v>3332.426444763254</v>
      </c>
      <c r="U1325" t="n">
        <v>63033.51573761713</v>
      </c>
      <c r="V1325" t="n">
        <v>569</v>
      </c>
      <c r="W1325" t="n">
        <v>909</v>
      </c>
      <c r="X1325" t="n">
        <v>617</v>
      </c>
      <c r="Y1325" t="n">
        <v>1</v>
      </c>
      <c r="Z1325" t="n">
        <v>0.9459164705346752</v>
      </c>
      <c r="AA1325" t="n">
        <v>11.83298464430241</v>
      </c>
      <c r="AB1325" t="n">
        <v>452.5456808881181</v>
      </c>
      <c r="AC1325" t="n">
        <v>4305.757128961363</v>
      </c>
      <c r="AD1325" t="n">
        <v>4059.100208716429</v>
      </c>
      <c r="AE1325" t="n">
        <v>1.389395309956589</v>
      </c>
      <c r="AF1325" t="n">
        <v>20.6607641451923</v>
      </c>
      <c r="AG1325" t="n">
        <v>377.5853637453806</v>
      </c>
      <c r="AH1325" t="n">
        <v>32005.33599420454</v>
      </c>
      <c r="AI1325" t="n">
        <v>20614.15585954148</v>
      </c>
      <c r="AJ1325" t="n">
        <v>-114.2974004422231</v>
      </c>
      <c r="AK1325" t="n">
        <v>-200.2259086843005</v>
      </c>
      <c r="AL1325" t="n">
        <v>26.91399472547162</v>
      </c>
      <c r="AM1325" t="n">
        <v>3.319270438374618</v>
      </c>
      <c r="AN1325" t="n">
        <v>39.39025222734582</v>
      </c>
      <c r="AO1325" t="n">
        <v>592.466790911152</v>
      </c>
      <c r="AP1325" t="n">
        <v>1111926.405003083</v>
      </c>
      <c r="AQ1325" t="n">
        <v>0.2234950139336075</v>
      </c>
      <c r="AR1325" t="n">
        <v>0.2199999350820102</v>
      </c>
      <c r="AS1325" t="n">
        <v>0.1173719646799918</v>
      </c>
      <c r="AT1325" t="n">
        <v>0.2512080199352061</v>
      </c>
      <c r="AU1325" t="n">
        <v>0.1879250663691845</v>
      </c>
      <c r="AV1325" t="n">
        <v>8.782507407429289</v>
      </c>
      <c r="AW1325" t="n">
        <v>151.892963049633</v>
      </c>
      <c r="AX1325" t="n">
        <v>5469.865590491136</v>
      </c>
      <c r="AY1325" t="n">
        <v>161252.3211861642</v>
      </c>
      <c r="AZ1325" t="n">
        <v>191591.5097518504</v>
      </c>
      <c r="BA1325" t="n">
        <v>42825.94090618509</v>
      </c>
      <c r="BB1325" t="n">
        <v>3794.331112429756</v>
      </c>
      <c r="BC1325" t="n">
        <v>46620.27201861484</v>
      </c>
      <c r="BD1325" t="n">
        <v>3.383937770964097</v>
      </c>
      <c r="BE1325" t="n">
        <v>0.0646673325894796</v>
      </c>
      <c r="BF1325" t="n">
        <v>64.26534495294014</v>
      </c>
      <c r="BG1325" t="n">
        <v>24.87509272559434</v>
      </c>
      <c r="BH1325" t="n">
        <v>725.0482290350775</v>
      </c>
      <c r="BI1325" t="n">
        <v>132.5814381239256</v>
      </c>
      <c r="BJ1325" t="n">
        <v>76003.71897337974</v>
      </c>
      <c r="BK1325" t="n">
        <v>-2415.726384829746</v>
      </c>
      <c r="BL1325" t="n">
        <v>97514.99232244253</v>
      </c>
      <c r="BM1325" t="n">
        <v>35855.22025128217</v>
      </c>
      <c r="BN1325" t="n">
        <v>27020.03784496118</v>
      </c>
      <c r="BO1325" t="n">
        <v>3835.84010883366</v>
      </c>
      <c r="BP1325" t="n">
        <v>0.2742093592823975</v>
      </c>
      <c r="BQ1325" t="n">
        <v>8.637113051843018</v>
      </c>
      <c r="BR1325" t="n">
        <v>98.4385513746992</v>
      </c>
      <c r="BS1325" t="n">
        <v>6216.074978599839</v>
      </c>
      <c r="BT1325" t="n">
        <v>13493.60833784656</v>
      </c>
      <c r="BU1325" t="n">
        <v>3782.43718362598</v>
      </c>
      <c r="BV1325" t="n">
        <v>22713.77</v>
      </c>
      <c r="BW1325" t="n">
        <v>1612.4751375</v>
      </c>
      <c r="BX1325" t="n">
        <v>39.48811214</v>
      </c>
      <c r="BY1325" t="inlineStr">
        <is>
          <t>2022-07-27 22:02:00</t>
        </is>
      </c>
      <c r="BZ1325" t="inlineStr">
        <is>
          <t>2022-07-27 22:02:00</t>
        </is>
      </c>
      <c r="CA1325" t="inlineStr">
        <is>
          <t>2022-07-27 22:01:00</t>
        </is>
      </c>
    </row>
    <row r="1326">
      <c r="A1326" t="n">
        <v>1323</v>
      </c>
      <c r="B1326" t="n">
        <v>208</v>
      </c>
      <c r="C1326" t="n">
        <v>90</v>
      </c>
      <c r="D1326" t="n">
        <v>1128.989644514243</v>
      </c>
      <c r="E1326" t="n">
        <v>10.92564700744773</v>
      </c>
      <c r="F1326" t="n">
        <v>152.1192720523075</v>
      </c>
      <c r="G1326" t="n">
        <v>3305.097467111102</v>
      </c>
      <c r="H1326" t="n">
        <v>278824.2514816439</v>
      </c>
      <c r="I1326" t="n">
        <v>208906.6188921963</v>
      </c>
      <c r="J1326" t="n">
        <v>-1224.481044479872</v>
      </c>
      <c r="K1326" t="n">
        <v>1240.045462798667</v>
      </c>
      <c r="L1326" t="n">
        <v>-1905.339927095782</v>
      </c>
      <c r="M1326" t="n">
        <v>3.383937770964097</v>
      </c>
      <c r="N1326" t="n">
        <v>64.26534495294014</v>
      </c>
      <c r="O1326" t="n">
        <v>972.236093135038</v>
      </c>
      <c r="P1326" t="n">
        <v>0.0646673325894796</v>
      </c>
      <c r="Q1326" t="n">
        <v>24.61256038442036</v>
      </c>
      <c r="R1326" t="n">
        <v>132.5814381239256</v>
      </c>
      <c r="S1326" t="n">
        <v>237.1947472395937</v>
      </c>
      <c r="T1326" t="n">
        <v>3333.012027508235</v>
      </c>
      <c r="U1326" t="n">
        <v>63280.70360171708</v>
      </c>
      <c r="V1326" t="n">
        <v>569.6666666666666</v>
      </c>
      <c r="W1326" t="n">
        <v>909.6666666666666</v>
      </c>
      <c r="X1326" t="n">
        <v>617.6666666666666</v>
      </c>
      <c r="Y1326" t="n">
        <v>1</v>
      </c>
      <c r="Z1326" t="n">
        <v>0.9459165234203933</v>
      </c>
      <c r="AA1326" t="n">
        <v>11.83306344940622</v>
      </c>
      <c r="AB1326" t="n">
        <v>454.3843190013142</v>
      </c>
      <c r="AC1326" t="n">
        <v>4306.168414071803</v>
      </c>
      <c r="AD1326" t="n">
        <v>4059.100208716429</v>
      </c>
      <c r="AE1326" t="n">
        <v>1.389395362842307</v>
      </c>
      <c r="AF1326" t="n">
        <v>20.66079611669209</v>
      </c>
      <c r="AG1326" t="n">
        <v>378.2524000207035</v>
      </c>
      <c r="AH1326" t="n">
        <v>32005.74515358082</v>
      </c>
      <c r="AI1326" t="n">
        <v>20614.15585954148</v>
      </c>
      <c r="AJ1326" t="n">
        <v>-37.64707698869806</v>
      </c>
      <c r="AK1326" t="n">
        <v>-213.2289333713849</v>
      </c>
      <c r="AL1326" t="n">
        <v>24.93402600714672</v>
      </c>
      <c r="AM1326" t="n">
        <v>3.319270438374618</v>
      </c>
      <c r="AN1326" t="n">
        <v>39.6527845685198</v>
      </c>
      <c r="AO1326" t="n">
        <v>839.6546550111121</v>
      </c>
      <c r="AP1326" t="n">
        <v>1111729.15976917</v>
      </c>
      <c r="AQ1326" t="n">
        <v>0.2232219763958297</v>
      </c>
      <c r="AR1326" t="n">
        <v>0.2201652850014864</v>
      </c>
      <c r="AS1326" t="n">
        <v>0.11739278905113</v>
      </c>
      <c r="AT1326" t="n">
        <v>0.2512615392582539</v>
      </c>
      <c r="AU1326" t="n">
        <v>0.1879584102933</v>
      </c>
      <c r="AV1326" t="n">
        <v>8.782784171956724</v>
      </c>
      <c r="AW1326" t="n">
        <v>151.882498527523</v>
      </c>
      <c r="AX1326" t="n">
        <v>5469.629372812434</v>
      </c>
      <c r="AY1326" t="n">
        <v>161266.7193193916</v>
      </c>
      <c r="AZ1326" t="n">
        <v>191581.7501861186</v>
      </c>
      <c r="BA1326" t="n">
        <v>42403.4699247828</v>
      </c>
      <c r="BB1326" t="n">
        <v>3794.331112429756</v>
      </c>
      <c r="BC1326" t="n">
        <v>46197.80103721255</v>
      </c>
      <c r="BD1326" t="n">
        <v>3.383937770964097</v>
      </c>
      <c r="BE1326" t="n">
        <v>0.0646673325894796</v>
      </c>
      <c r="BF1326" t="n">
        <v>64.26534495294014</v>
      </c>
      <c r="BG1326" t="n">
        <v>24.61256038442036</v>
      </c>
      <c r="BH1326" t="n">
        <v>972.236093135038</v>
      </c>
      <c r="BI1326" t="n">
        <v>132.5814381239256</v>
      </c>
      <c r="BJ1326" t="n">
        <v>76003.71897337974</v>
      </c>
      <c r="BK1326" t="n">
        <v>-2415.726384829746</v>
      </c>
      <c r="BL1326" t="n">
        <v>97514.99232244253</v>
      </c>
      <c r="BM1326" t="n">
        <v>35431.89337834946</v>
      </c>
      <c r="BN1326" t="n">
        <v>36782.25906034392</v>
      </c>
      <c r="BO1326" t="n">
        <v>3835.84010883366</v>
      </c>
      <c r="BP1326" t="n">
        <v>0.2742093592823975</v>
      </c>
      <c r="BQ1326" t="n">
        <v>8.637113051843018</v>
      </c>
      <c r="BR1326" t="n">
        <v>127.1311922479926</v>
      </c>
      <c r="BS1326" t="n">
        <v>6216.074978599839</v>
      </c>
      <c r="BT1326" t="n">
        <v>13493.60833784656</v>
      </c>
      <c r="BU1326" t="n">
        <v>4915.599236215067</v>
      </c>
      <c r="BV1326" t="n">
        <v>22695.03999999</v>
      </c>
      <c r="BW1326" t="n">
        <v>1612.4751375</v>
      </c>
      <c r="BX1326" t="n">
        <v>39.493125</v>
      </c>
      <c r="BY1326" t="inlineStr">
        <is>
          <t>2022-07-27 22:03:00</t>
        </is>
      </c>
      <c r="BZ1326" t="inlineStr">
        <is>
          <t>2022-07-27 22:02:00</t>
        </is>
      </c>
      <c r="CA1326" t="inlineStr">
        <is>
          <t>2022-07-27 22:03:00</t>
        </is>
      </c>
    </row>
    <row r="1327">
      <c r="A1327" t="n">
        <v>1324</v>
      </c>
      <c r="B1327" t="n">
        <v>208</v>
      </c>
      <c r="C1327" t="n">
        <v>90</v>
      </c>
      <c r="D1327" t="n">
        <v>1128.995479187628</v>
      </c>
      <c r="E1327" t="n">
        <v>10.92565484131724</v>
      </c>
      <c r="F1327" t="n">
        <v>152.2825984050121</v>
      </c>
      <c r="G1327" t="n">
        <v>3304.120668607538</v>
      </c>
      <c r="H1327" t="n">
        <v>278605.5881591921</v>
      </c>
      <c r="I1327" t="n">
        <v>208906.6188921963</v>
      </c>
      <c r="J1327" t="n">
        <v>-1224.908990245085</v>
      </c>
      <c r="K1327" t="n">
        <v>1240.045462798667</v>
      </c>
      <c r="L1327" t="n">
        <v>-1905.339927095782</v>
      </c>
      <c r="M1327" t="n">
        <v>3.383937770964097</v>
      </c>
      <c r="N1327" t="n">
        <v>64.26534495294014</v>
      </c>
      <c r="O1327" t="n">
        <v>1095.830025185018</v>
      </c>
      <c r="P1327" t="n">
        <v>0.0646673325894796</v>
      </c>
      <c r="Q1327" t="n">
        <v>24.48129421383337</v>
      </c>
      <c r="R1327" t="n">
        <v>132.5814381239256</v>
      </c>
      <c r="S1327" t="n">
        <v>237.1947472395937</v>
      </c>
      <c r="T1327" t="n">
        <v>3333.304818880725</v>
      </c>
      <c r="U1327" t="n">
        <v>63405.34364712166</v>
      </c>
      <c r="V1327" t="n">
        <v>570</v>
      </c>
      <c r="W1327" t="n">
        <v>910</v>
      </c>
      <c r="X1327" t="n">
        <v>618.6666666666666</v>
      </c>
      <c r="Y1327" t="n">
        <v>1</v>
      </c>
      <c r="Z1327" t="n">
        <v>0.9459165603997014</v>
      </c>
      <c r="AA1327" t="n">
        <v>11.83310496345803</v>
      </c>
      <c r="AB1327" t="n">
        <v>455.3049102974189</v>
      </c>
      <c r="AC1327" t="n">
        <v>4306.171196344812</v>
      </c>
      <c r="AD1327" t="n">
        <v>4059.100208716429</v>
      </c>
      <c r="AE1327" t="n">
        <v>1.389395399821615</v>
      </c>
      <c r="AF1327" t="n">
        <v>20.6608142139419</v>
      </c>
      <c r="AG1327" t="n">
        <v>378.5869365178571</v>
      </c>
      <c r="AH1327" t="n">
        <v>32005.7461607698</v>
      </c>
      <c r="AI1327" t="n">
        <v>20614.15585954148</v>
      </c>
      <c r="AJ1327" t="n">
        <v>46.4411074390645</v>
      </c>
      <c r="AK1327" t="n">
        <v>-200.1266550139788</v>
      </c>
      <c r="AL1327" t="n">
        <v>0.9761496883829359</v>
      </c>
      <c r="AM1327" t="n">
        <v>3.319270438374618</v>
      </c>
      <c r="AN1327" t="n">
        <v>39.78405073910679</v>
      </c>
      <c r="AO1327" t="n">
        <v>963.2485870610923</v>
      </c>
      <c r="AP1327" t="n">
        <v>1111572.693108364</v>
      </c>
      <c r="AQ1327" t="n">
        <v>0.2230695278834314</v>
      </c>
      <c r="AR1327" t="n">
        <v>0.2209023846997071</v>
      </c>
      <c r="AS1327" t="n">
        <v>0.1174269827021355</v>
      </c>
      <c r="AT1327" t="n">
        <v>0.2506162371100766</v>
      </c>
      <c r="AU1327" t="n">
        <v>0.1879848676046493</v>
      </c>
      <c r="AV1327" t="n">
        <v>8.782884333755531</v>
      </c>
      <c r="AW1327" t="n">
        <v>151.8790926609781</v>
      </c>
      <c r="AX1327" t="n">
        <v>5469.386243611693</v>
      </c>
      <c r="AY1327" t="n">
        <v>161259.867016777</v>
      </c>
      <c r="AZ1327" t="n">
        <v>191573.9910630459</v>
      </c>
      <c r="BA1327" t="n">
        <v>42192.23443408166</v>
      </c>
      <c r="BB1327" t="n">
        <v>3794.331112429756</v>
      </c>
      <c r="BC1327" t="n">
        <v>45986.56554651141</v>
      </c>
      <c r="BD1327" t="n">
        <v>3.383937770964097</v>
      </c>
      <c r="BE1327" t="n">
        <v>0.0646673325894796</v>
      </c>
      <c r="BF1327" t="n">
        <v>64.26534495294014</v>
      </c>
      <c r="BG1327" t="n">
        <v>24.48129421383337</v>
      </c>
      <c r="BH1327" t="n">
        <v>1095.830025185018</v>
      </c>
      <c r="BI1327" t="n">
        <v>132.5814381239256</v>
      </c>
      <c r="BJ1327" t="n">
        <v>76003.71897337974</v>
      </c>
      <c r="BK1327" t="n">
        <v>-2415.726384829746</v>
      </c>
      <c r="BL1327" t="n">
        <v>97514.99232244253</v>
      </c>
      <c r="BM1327" t="n">
        <v>35220.2299418831</v>
      </c>
      <c r="BN1327" t="n">
        <v>41663.3696680353</v>
      </c>
      <c r="BO1327" t="n">
        <v>3835.84010883366</v>
      </c>
      <c r="BP1327" t="n">
        <v>0.2742093592823975</v>
      </c>
      <c r="BQ1327" t="n">
        <v>8.637113051843018</v>
      </c>
      <c r="BR1327" t="n">
        <v>141.4775126846394</v>
      </c>
      <c r="BS1327" t="n">
        <v>6216.074978599839</v>
      </c>
      <c r="BT1327" t="n">
        <v>13493.60833784656</v>
      </c>
      <c r="BU1327" t="n">
        <v>5482.180262509612</v>
      </c>
      <c r="BV1327" t="n">
        <v>22666.405</v>
      </c>
      <c r="BW1327" t="n">
        <v>1611.965</v>
      </c>
      <c r="BX1327" t="n">
        <v>39.5288913</v>
      </c>
      <c r="BY1327" t="inlineStr">
        <is>
          <t>2022-07-27 22:05:00</t>
        </is>
      </c>
      <c r="BZ1327" t="inlineStr">
        <is>
          <t>2022-07-27 22:04:00</t>
        </is>
      </c>
      <c r="CA1327" t="inlineStr">
        <is>
          <t>2022-07-27 22:04:00</t>
        </is>
      </c>
    </row>
    <row r="1328">
      <c r="A1328" t="n">
        <v>1325</v>
      </c>
      <c r="B1328" t="n">
        <v>208</v>
      </c>
      <c r="C1328" t="n">
        <v>90</v>
      </c>
      <c r="D1328" t="n">
        <v>1129.039862389944</v>
      </c>
      <c r="E1328" t="n">
        <v>10.92567722278844</v>
      </c>
      <c r="F1328" t="n">
        <v>152.2851903325583</v>
      </c>
      <c r="G1328" t="n">
        <v>3303.72855080346</v>
      </c>
      <c r="H1328" t="n">
        <v>278660.0899685515</v>
      </c>
      <c r="I1328" t="n">
        <v>208906.6251951494</v>
      </c>
      <c r="J1328" t="n">
        <v>-1224.908990245085</v>
      </c>
      <c r="K1328" t="n">
        <v>1240.045462798667</v>
      </c>
      <c r="L1328" t="n">
        <v>-1905.339927095782</v>
      </c>
      <c r="M1328" t="n">
        <v>3.383937770964097</v>
      </c>
      <c r="N1328" t="n">
        <v>64.26534495294014</v>
      </c>
      <c r="O1328" t="n">
        <v>1095.830025185018</v>
      </c>
      <c r="P1328" t="n">
        <v>0.0646673325894796</v>
      </c>
      <c r="Q1328" t="n">
        <v>24.48129421383337</v>
      </c>
      <c r="R1328" t="n">
        <v>132.5814381239256</v>
      </c>
      <c r="S1328" t="n">
        <v>237.1947472395937</v>
      </c>
      <c r="T1328" t="n">
        <v>3333.304818880725</v>
      </c>
      <c r="U1328" t="n">
        <v>63405.86670379896</v>
      </c>
      <c r="V1328" t="n">
        <v>570</v>
      </c>
      <c r="W1328" t="n">
        <v>910</v>
      </c>
      <c r="X1328" t="n">
        <v>619</v>
      </c>
      <c r="Y1328" t="n">
        <v>1</v>
      </c>
      <c r="Z1328" t="n">
        <v>0.9459166651072496</v>
      </c>
      <c r="AA1328" t="n">
        <v>11.83311202359756</v>
      </c>
      <c r="AB1328" t="n">
        <v>455.3089198561489</v>
      </c>
      <c r="AC1328" t="n">
        <v>4306.768288077735</v>
      </c>
      <c r="AD1328" t="n">
        <v>4059.10028702218</v>
      </c>
      <c r="AE1328" t="n">
        <v>1.389395504529163</v>
      </c>
      <c r="AF1328" t="n">
        <v>20.66082127408143</v>
      </c>
      <c r="AG1328" t="n">
        <v>378.5908191365799</v>
      </c>
      <c r="AH1328" t="n">
        <v>32006.34289639425</v>
      </c>
      <c r="AI1328" t="n">
        <v>20614.15593784722</v>
      </c>
      <c r="AJ1328" t="n">
        <v>19.40564970744068</v>
      </c>
      <c r="AK1328" t="n">
        <v>-177.3153091545628</v>
      </c>
      <c r="AL1328" t="n">
        <v>-20.98067802429756</v>
      </c>
      <c r="AM1328" t="n">
        <v>3.319270438374618</v>
      </c>
      <c r="AN1328" t="n">
        <v>39.78405073910679</v>
      </c>
      <c r="AO1328" t="n">
        <v>963.2485870610923</v>
      </c>
      <c r="AP1328" t="n">
        <v>1111307.179954632</v>
      </c>
      <c r="AQ1328" t="n">
        <v>0.2228414627300591</v>
      </c>
      <c r="AR1328" t="n">
        <v>0.2208878185669209</v>
      </c>
      <c r="AS1328" t="n">
        <v>0.1175080671855039</v>
      </c>
      <c r="AT1328" t="n">
        <v>0.2507319307148805</v>
      </c>
      <c r="AU1328" t="n">
        <v>0.1880307208026356</v>
      </c>
      <c r="AV1328" t="n">
        <v>8.782621518329664</v>
      </c>
      <c r="AW1328" t="n">
        <v>151.8685406988884</v>
      </c>
      <c r="AX1328" t="n">
        <v>5468.337778084503</v>
      </c>
      <c r="AY1328" t="n">
        <v>161274.4084108846</v>
      </c>
      <c r="AZ1328" t="n">
        <v>191553.2844254186</v>
      </c>
      <c r="BA1328" t="n">
        <v>42192.23443408166</v>
      </c>
      <c r="BB1328" t="n">
        <v>3794.331112429756</v>
      </c>
      <c r="BC1328" t="n">
        <v>45986.56554651141</v>
      </c>
      <c r="BD1328" t="n">
        <v>3.383937770964097</v>
      </c>
      <c r="BE1328" t="n">
        <v>0.0646673325894796</v>
      </c>
      <c r="BF1328" t="n">
        <v>64.26534495294014</v>
      </c>
      <c r="BG1328" t="n">
        <v>24.48129421383337</v>
      </c>
      <c r="BH1328" t="n">
        <v>1095.830025185018</v>
      </c>
      <c r="BI1328" t="n">
        <v>132.5814381239256</v>
      </c>
      <c r="BJ1328" t="n">
        <v>76003.71897337974</v>
      </c>
      <c r="BK1328" t="n">
        <v>-2415.726384829746</v>
      </c>
      <c r="BL1328" t="n">
        <v>97514.99232244253</v>
      </c>
      <c r="BM1328" t="n">
        <v>35220.2299418831</v>
      </c>
      <c r="BN1328" t="n">
        <v>41663.3696680353</v>
      </c>
      <c r="BO1328" t="n">
        <v>3835.84010883366</v>
      </c>
      <c r="BP1328" t="n">
        <v>0.2742093592823975</v>
      </c>
      <c r="BQ1328" t="n">
        <v>8.637113051843018</v>
      </c>
      <c r="BR1328" t="n">
        <v>141.4775126846394</v>
      </c>
      <c r="BS1328" t="n">
        <v>6216.074978599839</v>
      </c>
      <c r="BT1328" t="n">
        <v>13493.60833784656</v>
      </c>
      <c r="BU1328" t="n">
        <v>5482.180262509612</v>
      </c>
      <c r="BV1328" t="n">
        <v>22692.94</v>
      </c>
      <c r="BW1328" t="n">
        <v>1611.36</v>
      </c>
      <c r="BX1328" t="n">
        <v>39.54519999</v>
      </c>
      <c r="BY1328" t="inlineStr">
        <is>
          <t>2022-07-27 22:06:00</t>
        </is>
      </c>
      <c r="BZ1328" t="inlineStr">
        <is>
          <t>2022-07-27 22:06:00</t>
        </is>
      </c>
      <c r="CA1328" t="inlineStr">
        <is>
          <t>2022-07-27 22:06:00</t>
        </is>
      </c>
    </row>
    <row r="1329">
      <c r="A1329" t="n">
        <v>1326</v>
      </c>
      <c r="B1329" t="n">
        <v>208</v>
      </c>
      <c r="C1329" t="n">
        <v>90</v>
      </c>
      <c r="D1329" t="n">
        <v>1129.093862643482</v>
      </c>
      <c r="E1329" t="n">
        <v>10.92571028044186</v>
      </c>
      <c r="F1329" t="n">
        <v>152.2924774440171</v>
      </c>
      <c r="G1329" t="n">
        <v>3303.885147755709</v>
      </c>
      <c r="H1329" t="n">
        <v>278701.4769843447</v>
      </c>
      <c r="I1329" t="n">
        <v>208906.6433062505</v>
      </c>
      <c r="J1329" t="n">
        <v>-1220.867356531936</v>
      </c>
      <c r="K1329" t="n">
        <v>1240.045462798667</v>
      </c>
      <c r="L1329" t="n">
        <v>-1905.339927095782</v>
      </c>
      <c r="M1329" t="n">
        <v>3.383937770964097</v>
      </c>
      <c r="N1329" t="n">
        <v>63.90448479998044</v>
      </c>
      <c r="O1329" t="n">
        <v>1095.830025185018</v>
      </c>
      <c r="P1329" t="n">
        <v>0.0646673325894796</v>
      </c>
      <c r="Q1329" t="n">
        <v>24.48129421383337</v>
      </c>
      <c r="R1329" t="n">
        <v>132.5814381239256</v>
      </c>
      <c r="S1329" t="n">
        <v>237.1947472395937</v>
      </c>
      <c r="T1329" t="n">
        <v>3333.665679033685</v>
      </c>
      <c r="U1329" t="n">
        <v>63405.86670379896</v>
      </c>
      <c r="V1329" t="n">
        <v>570.6666666666666</v>
      </c>
      <c r="W1329" t="n">
        <v>910</v>
      </c>
      <c r="X1329" t="n">
        <v>619</v>
      </c>
      <c r="Y1329" t="n">
        <v>1</v>
      </c>
      <c r="Z1329" t="n">
        <v>0.9459168209945726</v>
      </c>
      <c r="AA1329" t="n">
        <v>11.83709882682119</v>
      </c>
      <c r="AB1329" t="n">
        <v>455.3134852890087</v>
      </c>
      <c r="AC1329" t="n">
        <v>4307.498745964042</v>
      </c>
      <c r="AD1329" t="n">
        <v>4059.100511301929</v>
      </c>
      <c r="AE1329" t="n">
        <v>1.389395660416486</v>
      </c>
      <c r="AF1329" t="n">
        <v>20.6622696326718</v>
      </c>
      <c r="AG1329" t="n">
        <v>378.5953845694396</v>
      </c>
      <c r="AH1329" t="n">
        <v>32007.07335428056</v>
      </c>
      <c r="AI1329" t="n">
        <v>20614.15616212697</v>
      </c>
      <c r="AJ1329" t="n">
        <v>-9.953297319982653</v>
      </c>
      <c r="AK1329" t="n">
        <v>-165.2505585423608</v>
      </c>
      <c r="AL1329" t="n">
        <v>-26.21711889073747</v>
      </c>
      <c r="AM1329" t="n">
        <v>3.319270438374618</v>
      </c>
      <c r="AN1329" t="n">
        <v>39.42319058614709</v>
      </c>
      <c r="AO1329" t="n">
        <v>963.2485870610923</v>
      </c>
      <c r="AP1329" t="n">
        <v>1111602.527582196</v>
      </c>
      <c r="AQ1329" t="n">
        <v>0.2230435173761076</v>
      </c>
      <c r="AR1329" t="n">
        <v>0.2207500056949326</v>
      </c>
      <c r="AS1329" t="n">
        <v>0.1175299650841566</v>
      </c>
      <c r="AT1329" t="n">
        <v>0.250695744259581</v>
      </c>
      <c r="AU1329" t="n">
        <v>0.1879807675852221</v>
      </c>
      <c r="AV1329" t="n">
        <v>8.782124757639068</v>
      </c>
      <c r="AW1329" t="n">
        <v>151.8774634241463</v>
      </c>
      <c r="AX1329" t="n">
        <v>5468.445568391854</v>
      </c>
      <c r="AY1329" t="n">
        <v>161317.0945994615</v>
      </c>
      <c r="AZ1329" t="n">
        <v>191555.6244898519</v>
      </c>
      <c r="BA1329" t="n">
        <v>42192.23443408166</v>
      </c>
      <c r="BB1329" t="n">
        <v>3794.331112429756</v>
      </c>
      <c r="BC1329" t="n">
        <v>45986.56554651141</v>
      </c>
      <c r="BD1329" t="n">
        <v>3.383937770964097</v>
      </c>
      <c r="BE1329" t="n">
        <v>0.0646673325894796</v>
      </c>
      <c r="BF1329" t="n">
        <v>63.90448479998044</v>
      </c>
      <c r="BG1329" t="n">
        <v>24.48129421383337</v>
      </c>
      <c r="BH1329" t="n">
        <v>1095.830025185018</v>
      </c>
      <c r="BI1329" t="n">
        <v>132.5814381239256</v>
      </c>
      <c r="BJ1329" t="n">
        <v>76003.71897337974</v>
      </c>
      <c r="BK1329" t="n">
        <v>-2415.726384829746</v>
      </c>
      <c r="BL1329" t="n">
        <v>96933.51670636941</v>
      </c>
      <c r="BM1329" t="n">
        <v>35220.2299418831</v>
      </c>
      <c r="BN1329" t="n">
        <v>41663.3696680353</v>
      </c>
      <c r="BO1329" t="n">
        <v>3835.84010883366</v>
      </c>
      <c r="BP1329" t="n">
        <v>0.2742093592823975</v>
      </c>
      <c r="BQ1329" t="n">
        <v>7.657865265164825</v>
      </c>
      <c r="BR1329" t="n">
        <v>141.4775126846394</v>
      </c>
      <c r="BS1329" t="n">
        <v>6216.074978599839</v>
      </c>
      <c r="BT1329" t="n">
        <v>11915.68762430479</v>
      </c>
      <c r="BU1329" t="n">
        <v>5482.180262509612</v>
      </c>
      <c r="BV1329" t="n">
        <v>22692.94</v>
      </c>
      <c r="BW1329" t="n">
        <v>1611.36</v>
      </c>
      <c r="BX1329" t="n">
        <v>39.54519999</v>
      </c>
      <c r="BY1329" t="inlineStr">
        <is>
          <t>2022-07-27 22:06:00</t>
        </is>
      </c>
      <c r="BZ1329" t="inlineStr">
        <is>
          <t>2022-07-27 22:06:00</t>
        </is>
      </c>
      <c r="CA1329" t="inlineStr">
        <is>
          <t>2022-07-27 22:06:00</t>
        </is>
      </c>
    </row>
    <row r="1330">
      <c r="A1330" t="n">
        <v>1327</v>
      </c>
      <c r="B1330" t="n">
        <v>208</v>
      </c>
      <c r="C1330" t="n">
        <v>90</v>
      </c>
      <c r="D1330" t="n">
        <v>1129.142720357367</v>
      </c>
      <c r="E1330" t="n">
        <v>10.92574239660494</v>
      </c>
      <c r="F1330" t="n">
        <v>152.2975078617899</v>
      </c>
      <c r="G1330" t="n">
        <v>3303.948973503124</v>
      </c>
      <c r="H1330" t="n">
        <v>279003.9975541898</v>
      </c>
      <c r="I1330" t="n">
        <v>208646.5366495829</v>
      </c>
      <c r="J1330" t="n">
        <v>-1221.000643035583</v>
      </c>
      <c r="K1330" t="n">
        <v>1240.045462798667</v>
      </c>
      <c r="L1330" t="n">
        <v>-1905.339927095782</v>
      </c>
      <c r="M1330" t="n">
        <v>3.383937770964097</v>
      </c>
      <c r="N1330" t="n">
        <v>63.72405472350059</v>
      </c>
      <c r="O1330" t="n">
        <v>1095.830025185018</v>
      </c>
      <c r="P1330" t="n">
        <v>0.3708431085905899</v>
      </c>
      <c r="Q1330" t="n">
        <v>24.48129421383337</v>
      </c>
      <c r="R1330" t="n">
        <v>141.9628341559745</v>
      </c>
      <c r="S1330" t="n">
        <v>237.5810646825892</v>
      </c>
      <c r="T1330" t="n">
        <v>3333.846109110165</v>
      </c>
      <c r="U1330" t="n">
        <v>63415.248099831</v>
      </c>
      <c r="V1330" t="n">
        <v>571</v>
      </c>
      <c r="W1330" t="n">
        <v>912.6666666666666</v>
      </c>
      <c r="X1330" t="n">
        <v>619.6666666666666</v>
      </c>
      <c r="Y1330" t="n">
        <v>1</v>
      </c>
      <c r="Z1330" t="n">
        <v>0.9459169723716303</v>
      </c>
      <c r="AA1330" t="n">
        <v>11.83909597396756</v>
      </c>
      <c r="AB1330" t="n">
        <v>455.3153460056818</v>
      </c>
      <c r="AC1330" t="n">
        <v>4308.21722164339</v>
      </c>
      <c r="AD1330" t="n">
        <v>4059.101527182271</v>
      </c>
      <c r="AE1330" t="n">
        <v>1.389395811793544</v>
      </c>
      <c r="AF1330" t="n">
        <v>20.66299755750155</v>
      </c>
      <c r="AG1330" t="n">
        <v>378.5972452861126</v>
      </c>
      <c r="AH1330" t="n">
        <v>32007.78569901754</v>
      </c>
      <c r="AI1330" t="n">
        <v>20614.15666778327</v>
      </c>
      <c r="AJ1330" t="n">
        <v>-54.69950444899391</v>
      </c>
      <c r="AK1330" t="n">
        <v>-220.7313989207624</v>
      </c>
      <c r="AL1330" t="n">
        <v>-0.09627670436782883</v>
      </c>
      <c r="AM1330" t="n">
        <v>3.013094662373507</v>
      </c>
      <c r="AN1330" t="n">
        <v>39.24276050966725</v>
      </c>
      <c r="AO1330" t="n">
        <v>953.8671910290435</v>
      </c>
      <c r="AP1330" t="n">
        <v>1111666.082746868</v>
      </c>
      <c r="AQ1330" t="n">
        <v>0.2230314405552541</v>
      </c>
      <c r="AR1330" t="n">
        <v>0.2207510629617898</v>
      </c>
      <c r="AS1330" t="n">
        <v>0.117528816377265</v>
      </c>
      <c r="AT1330" t="n">
        <v>0.250718643290351</v>
      </c>
      <c r="AU1330" t="n">
        <v>0.18797003681534</v>
      </c>
      <c r="AV1330" t="n">
        <v>8.782208367626465</v>
      </c>
      <c r="AW1330" t="n">
        <v>151.8824674106341</v>
      </c>
      <c r="AX1330" t="n">
        <v>5468.568841312534</v>
      </c>
      <c r="AY1330" t="n">
        <v>161358.0721282506</v>
      </c>
      <c r="AZ1330" t="n">
        <v>191556.5906846497</v>
      </c>
      <c r="BA1330" t="n">
        <v>50426.85998519644</v>
      </c>
      <c r="BB1330" t="n">
        <v>2886.388926109719</v>
      </c>
      <c r="BC1330" t="n">
        <v>53313.24891130615</v>
      </c>
      <c r="BD1330" t="n">
        <v>3.383937770964097</v>
      </c>
      <c r="BE1330" t="n">
        <v>0.3708431085905899</v>
      </c>
      <c r="BF1330" t="n">
        <v>63.72405472350059</v>
      </c>
      <c r="BG1330" t="n">
        <v>24.48129421383337</v>
      </c>
      <c r="BH1330" t="n">
        <v>1095.830025185018</v>
      </c>
      <c r="BI1330" t="n">
        <v>141.9628341559745</v>
      </c>
      <c r="BJ1330" t="n">
        <v>76003.71897337974</v>
      </c>
      <c r="BK1330" t="n">
        <v>4538.195293591837</v>
      </c>
      <c r="BL1330" t="n">
        <v>96642.77889833284</v>
      </c>
      <c r="BM1330" t="n">
        <v>35220.2299418831</v>
      </c>
      <c r="BN1330" t="n">
        <v>41663.3696680353</v>
      </c>
      <c r="BO1330" t="n">
        <v>4206.447691846589</v>
      </c>
      <c r="BP1330" t="n">
        <v>0.2742093592823975</v>
      </c>
      <c r="BQ1330" t="n">
        <v>7.168241371825729</v>
      </c>
      <c r="BR1330" t="n">
        <v>141.4775126846394</v>
      </c>
      <c r="BS1330" t="n">
        <v>6216.074978599839</v>
      </c>
      <c r="BT1330" t="n">
        <v>11126.72726753391</v>
      </c>
      <c r="BU1330" t="n">
        <v>5482.180262509612</v>
      </c>
      <c r="BV1330" t="n">
        <v>22712.18765</v>
      </c>
      <c r="BW1330" t="n">
        <v>1613.55792096</v>
      </c>
      <c r="BX1330" t="n">
        <v>39.50452382</v>
      </c>
      <c r="BY1330" t="inlineStr">
        <is>
          <t>2022-07-27 22:07:00</t>
        </is>
      </c>
      <c r="BZ1330" t="inlineStr">
        <is>
          <t>2022-07-27 22:07:00</t>
        </is>
      </c>
      <c r="CA1330" t="inlineStr">
        <is>
          <t>2022-07-27 22:07:00</t>
        </is>
      </c>
    </row>
    <row r="1331">
      <c r="A1331" t="n">
        <v>1328</v>
      </c>
      <c r="B1331" t="n">
        <v>208</v>
      </c>
      <c r="C1331" t="n">
        <v>90</v>
      </c>
      <c r="D1331" t="n">
        <v>1129.190402493218</v>
      </c>
      <c r="E1331" t="n">
        <v>10.91160809886367</v>
      </c>
      <c r="F1331" t="n">
        <v>152.3001389594812</v>
      </c>
      <c r="G1331" t="n">
        <v>3304.087893602598</v>
      </c>
      <c r="H1331" t="n">
        <v>279171.7590664959</v>
      </c>
      <c r="I1331" t="n">
        <v>208843.2546801228</v>
      </c>
      <c r="J1331" t="n">
        <v>-1222.077694715693</v>
      </c>
      <c r="K1331" t="n">
        <v>1240.045462798667</v>
      </c>
      <c r="L1331" t="n">
        <v>-1905.339927095782</v>
      </c>
      <c r="M1331" t="n">
        <v>3.383937770964097</v>
      </c>
      <c r="N1331" t="n">
        <v>63.72405472350059</v>
      </c>
      <c r="O1331" t="n">
        <v>1095.830025185018</v>
      </c>
      <c r="P1331" t="n">
        <v>0.5239309965911451</v>
      </c>
      <c r="Q1331" t="n">
        <v>24.48129421383337</v>
      </c>
      <c r="R1331" t="n">
        <v>146.653532171999</v>
      </c>
      <c r="S1331" t="n">
        <v>237.7886152078818</v>
      </c>
      <c r="T1331" t="n">
        <v>3333.846109110165</v>
      </c>
      <c r="U1331" t="n">
        <v>63419.93879784703</v>
      </c>
      <c r="V1331" t="n">
        <v>571</v>
      </c>
      <c r="W1331" t="n">
        <v>914</v>
      </c>
      <c r="X1331" t="n">
        <v>620.6666666666666</v>
      </c>
      <c r="Y1331" t="n">
        <v>1</v>
      </c>
      <c r="Z1331" t="n">
        <v>0.9461467420837278</v>
      </c>
      <c r="AA1331" t="n">
        <v>11.83910317538866</v>
      </c>
      <c r="AB1331" t="n">
        <v>455.319388044992</v>
      </c>
      <c r="AC1331" t="n">
        <v>4308.862563167183</v>
      </c>
      <c r="AD1331" t="n">
        <v>4059.102535603529</v>
      </c>
      <c r="AE1331" t="n">
        <v>1.389479070557872</v>
      </c>
      <c r="AF1331" t="n">
        <v>20.66300475892264</v>
      </c>
      <c r="AG1331" t="n">
        <v>378.6012873254228</v>
      </c>
      <c r="AH1331" t="n">
        <v>32008.42797507014</v>
      </c>
      <c r="AI1331" t="n">
        <v>20614.15703282406</v>
      </c>
      <c r="AJ1331" t="n">
        <v>-77.07260801349955</v>
      </c>
      <c r="AK1331" t="n">
        <v>-249.4822275382503</v>
      </c>
      <c r="AL1331" t="n">
        <v>12.96414438881699</v>
      </c>
      <c r="AM1331" t="n">
        <v>2.860006774372952</v>
      </c>
      <c r="AN1331" t="n">
        <v>39.24276050966725</v>
      </c>
      <c r="AO1331" t="n">
        <v>949.176493013019</v>
      </c>
      <c r="AP1331" t="n">
        <v>1112128.059265241</v>
      </c>
      <c r="AQ1331" t="n">
        <v>0.223128541232201</v>
      </c>
      <c r="AR1331" t="n">
        <v>0.2209645266168489</v>
      </c>
      <c r="AS1331" t="n">
        <v>0.1173614223977507</v>
      </c>
      <c r="AT1331" t="n">
        <v>0.2510044756511347</v>
      </c>
      <c r="AU1331" t="n">
        <v>0.1875410341020646</v>
      </c>
      <c r="AV1331" t="n">
        <v>8.782548823725293</v>
      </c>
      <c r="AW1331" t="n">
        <v>151.887363717447</v>
      </c>
      <c r="AX1331" t="n">
        <v>5470.003343191936</v>
      </c>
      <c r="AY1331" t="n">
        <v>161411.6281433117</v>
      </c>
      <c r="AZ1331" t="n">
        <v>191575.0961712632</v>
      </c>
      <c r="BA1331" t="n">
        <v>54544.17276075381</v>
      </c>
      <c r="BB1331" t="n">
        <v>2432.417832949701</v>
      </c>
      <c r="BC1331" t="n">
        <v>56976.59059370352</v>
      </c>
      <c r="BD1331" t="n">
        <v>3.383937770964097</v>
      </c>
      <c r="BE1331" t="n">
        <v>0.5239309965911451</v>
      </c>
      <c r="BF1331" t="n">
        <v>63.72405472350059</v>
      </c>
      <c r="BG1331" t="n">
        <v>24.48129421383337</v>
      </c>
      <c r="BH1331" t="n">
        <v>1095.830025185018</v>
      </c>
      <c r="BI1331" t="n">
        <v>146.653532171999</v>
      </c>
      <c r="BJ1331" t="n">
        <v>76003.71897337974</v>
      </c>
      <c r="BK1331" t="n">
        <v>8015.156132802629</v>
      </c>
      <c r="BL1331" t="n">
        <v>96642.77889833284</v>
      </c>
      <c r="BM1331" t="n">
        <v>35220.2299418831</v>
      </c>
      <c r="BN1331" t="n">
        <v>41663.3696680353</v>
      </c>
      <c r="BO1331" t="n">
        <v>4391.751483353054</v>
      </c>
      <c r="BP1331" t="n">
        <v>0.2742093592823975</v>
      </c>
      <c r="BQ1331" t="n">
        <v>7.168241371825729</v>
      </c>
      <c r="BR1331" t="n">
        <v>141.4775126846394</v>
      </c>
      <c r="BS1331" t="n">
        <v>6216.074978599839</v>
      </c>
      <c r="BT1331" t="n">
        <v>11126.72726753391</v>
      </c>
      <c r="BU1331" t="n">
        <v>5482.180262509612</v>
      </c>
      <c r="BV1331" t="n">
        <v>22712.18765</v>
      </c>
      <c r="BW1331" t="n">
        <v>1613.55792096</v>
      </c>
      <c r="BX1331" t="n">
        <v>39.50452382</v>
      </c>
      <c r="BY1331" t="inlineStr">
        <is>
          <t>2022-07-27 22:07:00</t>
        </is>
      </c>
      <c r="BZ1331" t="inlineStr">
        <is>
          <t>2022-07-27 22:07:00</t>
        </is>
      </c>
      <c r="CA1331" t="inlineStr">
        <is>
          <t>2022-07-27 22:07:00</t>
        </is>
      </c>
    </row>
    <row r="1332">
      <c r="A1332" t="n">
        <v>1329</v>
      </c>
      <c r="B1332" t="n">
        <v>208</v>
      </c>
      <c r="C1332" t="n">
        <v>90.33333333333333</v>
      </c>
      <c r="D1332" t="n">
        <v>1129.235960038824</v>
      </c>
      <c r="E1332" t="n">
        <v>10.90455411582385</v>
      </c>
      <c r="F1332" t="n">
        <v>152.3026716457093</v>
      </c>
      <c r="G1332" t="n">
        <v>3304.204474294913</v>
      </c>
      <c r="H1332" t="n">
        <v>279207.3212277046</v>
      </c>
      <c r="I1332" t="n">
        <v>209006.6447264313</v>
      </c>
      <c r="J1332" t="n">
        <v>-1222.077694715693</v>
      </c>
      <c r="K1332" t="n">
        <v>1240.045462798667</v>
      </c>
      <c r="L1332" t="n">
        <v>-1905.339927095782</v>
      </c>
      <c r="M1332" t="n">
        <v>3.383937770964097</v>
      </c>
      <c r="N1332" t="n">
        <v>63.72405472350059</v>
      </c>
      <c r="O1332" t="n">
        <v>1095.830025185018</v>
      </c>
      <c r="P1332" t="n">
        <v>0.5239309965911451</v>
      </c>
      <c r="Q1332" t="n">
        <v>24.48129421383337</v>
      </c>
      <c r="R1332" t="n">
        <v>146.653532171999</v>
      </c>
      <c r="S1332" t="n">
        <v>237.7958111097793</v>
      </c>
      <c r="T1332" t="n">
        <v>3333.846109110165</v>
      </c>
      <c r="U1332" t="n">
        <v>63419.93879784703</v>
      </c>
      <c r="V1332" t="n">
        <v>571</v>
      </c>
      <c r="W1332" t="n">
        <v>914</v>
      </c>
      <c r="X1332" t="n">
        <v>621</v>
      </c>
      <c r="Y1332" t="n">
        <v>1</v>
      </c>
      <c r="Z1332" t="n">
        <v>0.9462616870057129</v>
      </c>
      <c r="AA1332" t="n">
        <v>11.83911010405726</v>
      </c>
      <c r="AB1332" t="n">
        <v>455.3227800269904</v>
      </c>
      <c r="AC1332" t="n">
        <v>4309.484691298473</v>
      </c>
      <c r="AD1332" t="n">
        <v>4059.102839885006</v>
      </c>
      <c r="AE1332" t="n">
        <v>1.389520760005973</v>
      </c>
      <c r="AF1332" t="n">
        <v>20.66301168759125</v>
      </c>
      <c r="AG1332" t="n">
        <v>378.6046793074215</v>
      </c>
      <c r="AH1332" t="n">
        <v>32009.05010320143</v>
      </c>
      <c r="AI1332" t="n">
        <v>20614.15714297131</v>
      </c>
      <c r="AJ1332" t="n">
        <v>-166.3951002544467</v>
      </c>
      <c r="AK1332" t="n">
        <v>-396.2821475135226</v>
      </c>
      <c r="AL1332" t="n">
        <v>0.5479793394016141</v>
      </c>
      <c r="AM1332" t="n">
        <v>2.860006774372952</v>
      </c>
      <c r="AN1332" t="n">
        <v>39.24276050966725</v>
      </c>
      <c r="AO1332" t="n">
        <v>949.176493013019</v>
      </c>
      <c r="AP1332" t="n">
        <v>1112187.017505271</v>
      </c>
      <c r="AQ1332" t="n">
        <v>0.2226834695256993</v>
      </c>
      <c r="AR1332" t="n">
        <v>0.2209566302370679</v>
      </c>
      <c r="AS1332" t="n">
        <v>0.1173601353385506</v>
      </c>
      <c r="AT1332" t="n">
        <v>0.25102407532205</v>
      </c>
      <c r="AU1332" t="n">
        <v>0.1879756895766321</v>
      </c>
      <c r="AV1332" t="n">
        <v>8.782609728235924</v>
      </c>
      <c r="AW1332" t="n">
        <v>151.8915965809845</v>
      </c>
      <c r="AX1332" t="n">
        <v>5470.178292938718</v>
      </c>
      <c r="AY1332" t="n">
        <v>161447.6811568089</v>
      </c>
      <c r="AZ1332" t="n">
        <v>191575.3513539365</v>
      </c>
      <c r="BA1332" t="n">
        <v>54544.17276075381</v>
      </c>
      <c r="BB1332" t="n">
        <v>2432.417832949701</v>
      </c>
      <c r="BC1332" t="n">
        <v>56976.59059370352</v>
      </c>
      <c r="BD1332" t="n">
        <v>3.383937770964097</v>
      </c>
      <c r="BE1332" t="n">
        <v>0.5239309965911451</v>
      </c>
      <c r="BF1332" t="n">
        <v>63.72405472350059</v>
      </c>
      <c r="BG1332" t="n">
        <v>24.48129421383337</v>
      </c>
      <c r="BH1332" t="n">
        <v>1095.830025185018</v>
      </c>
      <c r="BI1332" t="n">
        <v>146.653532171999</v>
      </c>
      <c r="BJ1332" t="n">
        <v>76003.71897337974</v>
      </c>
      <c r="BK1332" t="n">
        <v>8015.156132802629</v>
      </c>
      <c r="BL1332" t="n">
        <v>96642.77889833284</v>
      </c>
      <c r="BM1332" t="n">
        <v>35220.2299418831</v>
      </c>
      <c r="BN1332" t="n">
        <v>41663.3696680353</v>
      </c>
      <c r="BO1332" t="n">
        <v>4391.751483353054</v>
      </c>
      <c r="BP1332" t="n">
        <v>0.2742093592823975</v>
      </c>
      <c r="BQ1332" t="n">
        <v>7.168241371825729</v>
      </c>
      <c r="BR1332" t="n">
        <v>141.4775126846394</v>
      </c>
      <c r="BS1332" t="n">
        <v>6216.074978599839</v>
      </c>
      <c r="BT1332" t="n">
        <v>11126.72726753391</v>
      </c>
      <c r="BU1332" t="n">
        <v>5482.180262509612</v>
      </c>
      <c r="BV1332" t="n">
        <v>22759.035</v>
      </c>
      <c r="BW1332" t="n">
        <v>1619.16914395</v>
      </c>
      <c r="BX1332" t="n">
        <v>39.5241453</v>
      </c>
      <c r="BY1332" t="inlineStr">
        <is>
          <t>2022-07-27 22:09:00</t>
        </is>
      </c>
      <c r="BZ1332" t="inlineStr">
        <is>
          <t>2022-07-27 22:09:00</t>
        </is>
      </c>
      <c r="CA1332" t="inlineStr">
        <is>
          <t>2022-07-27 22:09:00</t>
        </is>
      </c>
    </row>
    <row r="1333">
      <c r="A1333" t="n">
        <v>1330</v>
      </c>
      <c r="B1333" t="n">
        <v>208</v>
      </c>
      <c r="C1333" t="n">
        <v>91</v>
      </c>
      <c r="D1333" t="n">
        <v>1129.236307212033</v>
      </c>
      <c r="E1333" t="n">
        <v>10.90455411582385</v>
      </c>
      <c r="F1333" t="n">
        <v>152.3028831026475</v>
      </c>
      <c r="G1333" t="n">
        <v>3304.204474294913</v>
      </c>
      <c r="H1333" t="n">
        <v>279207.3212277046</v>
      </c>
      <c r="I1333" t="n">
        <v>209006.6447264313</v>
      </c>
      <c r="J1333" t="n">
        <v>-1222.077694715693</v>
      </c>
      <c r="K1333" t="n">
        <v>1240.045462798667</v>
      </c>
      <c r="L1333" t="n">
        <v>-1905.339927095782</v>
      </c>
      <c r="M1333" t="n">
        <v>3.383937770964097</v>
      </c>
      <c r="N1333" t="n">
        <v>63.72405472350059</v>
      </c>
      <c r="O1333" t="n">
        <v>1095.830025185018</v>
      </c>
      <c r="P1333" t="n">
        <v>0.5239309965911451</v>
      </c>
      <c r="Q1333" t="n">
        <v>24.48129421383337</v>
      </c>
      <c r="R1333" t="n">
        <v>146.653532171999</v>
      </c>
      <c r="S1333" t="n">
        <v>237.7958111097793</v>
      </c>
      <c r="T1333" t="n">
        <v>3333.846109110165</v>
      </c>
      <c r="U1333" t="n">
        <v>63419.93879784703</v>
      </c>
      <c r="V1333" t="n">
        <v>571</v>
      </c>
      <c r="W1333" t="n">
        <v>914</v>
      </c>
      <c r="X1333" t="n">
        <v>621</v>
      </c>
      <c r="Y1333" t="n">
        <v>1</v>
      </c>
      <c r="Z1333" t="n">
        <v>0.9462616870057129</v>
      </c>
      <c r="AA1333" t="n">
        <v>11.83911069984837</v>
      </c>
      <c r="AB1333" t="n">
        <v>455.3227800269904</v>
      </c>
      <c r="AC1333" t="n">
        <v>4309.484691298473</v>
      </c>
      <c r="AD1333" t="n">
        <v>4059.102839885006</v>
      </c>
      <c r="AE1333" t="n">
        <v>1.389520760005973</v>
      </c>
      <c r="AF1333" t="n">
        <v>20.66301228338236</v>
      </c>
      <c r="AG1333" t="n">
        <v>378.6046793074215</v>
      </c>
      <c r="AH1333" t="n">
        <v>32009.05010320143</v>
      </c>
      <c r="AI1333" t="n">
        <v>20614.15714297131</v>
      </c>
      <c r="AJ1333" t="n">
        <v>-210.6290169183248</v>
      </c>
      <c r="AK1333" t="n">
        <v>-506.9851255671438</v>
      </c>
      <c r="AL1333" t="n">
        <v>-14.36386179093672</v>
      </c>
      <c r="AM1333" t="n">
        <v>2.860006774372952</v>
      </c>
      <c r="AN1333" t="n">
        <v>39.24276050966725</v>
      </c>
      <c r="AO1333" t="n">
        <v>949.176493013019</v>
      </c>
      <c r="AP1333" t="n">
        <v>1113660.086075302</v>
      </c>
      <c r="AQ1333" t="n">
        <v>0.2228481849035649</v>
      </c>
      <c r="AR1333" t="n">
        <v>0.2214354178203048</v>
      </c>
      <c r="AS1333" t="n">
        <v>0.1172672518085665</v>
      </c>
      <c r="AT1333" t="n">
        <v>0.2507239732168025</v>
      </c>
      <c r="AU1333" t="n">
        <v>0.1877251722507614</v>
      </c>
      <c r="AV1333" t="n">
        <v>8.781450650654532</v>
      </c>
      <c r="AW1333" t="n">
        <v>151.8565483399409</v>
      </c>
      <c r="AX1333" t="n">
        <v>5470.165367104561</v>
      </c>
      <c r="AY1333" t="n">
        <v>161452.5653675771</v>
      </c>
      <c r="AZ1333" t="n">
        <v>191585.9757006231</v>
      </c>
      <c r="BA1333" t="n">
        <v>54544.17276075381</v>
      </c>
      <c r="BB1333" t="n">
        <v>2432.417832949701</v>
      </c>
      <c r="BC1333" t="n">
        <v>56976.59059370352</v>
      </c>
      <c r="BD1333" t="n">
        <v>3.383937770964097</v>
      </c>
      <c r="BE1333" t="n">
        <v>0.5239309965911451</v>
      </c>
      <c r="BF1333" t="n">
        <v>63.72405472350059</v>
      </c>
      <c r="BG1333" t="n">
        <v>24.48129421383337</v>
      </c>
      <c r="BH1333" t="n">
        <v>1095.830025185018</v>
      </c>
      <c r="BI1333" t="n">
        <v>146.653532171999</v>
      </c>
      <c r="BJ1333" t="n">
        <v>76003.71897337974</v>
      </c>
      <c r="BK1333" t="n">
        <v>8015.156132802629</v>
      </c>
      <c r="BL1333" t="n">
        <v>96642.77889833284</v>
      </c>
      <c r="BM1333" t="n">
        <v>35220.2299418831</v>
      </c>
      <c r="BN1333" t="n">
        <v>41663.3696680353</v>
      </c>
      <c r="BO1333" t="n">
        <v>4391.751483353054</v>
      </c>
      <c r="BP1333" t="n">
        <v>0.2742093592823975</v>
      </c>
      <c r="BQ1333" t="n">
        <v>7.168241371825729</v>
      </c>
      <c r="BR1333" t="n">
        <v>141.4775126846394</v>
      </c>
      <c r="BS1333" t="n">
        <v>6216.074978599839</v>
      </c>
      <c r="BT1333" t="n">
        <v>11126.72726753391</v>
      </c>
      <c r="BU1333" t="n">
        <v>5482.180262509612</v>
      </c>
      <c r="BV1333" t="n">
        <v>22758.81087669</v>
      </c>
      <c r="BW1333" t="n">
        <v>1620.59499999</v>
      </c>
      <c r="BX1333" t="n">
        <v>39.5379</v>
      </c>
      <c r="BY1333" t="inlineStr">
        <is>
          <t>2022-07-27 22:10:00</t>
        </is>
      </c>
      <c r="BZ1333" t="inlineStr">
        <is>
          <t>2022-07-27 22:10:00</t>
        </is>
      </c>
      <c r="CA1333" t="inlineStr">
        <is>
          <t>2022-07-27 22:10:00</t>
        </is>
      </c>
    </row>
    <row r="1334">
      <c r="A1334" t="n">
        <v>1331</v>
      </c>
      <c r="B1334" t="n">
        <v>208</v>
      </c>
      <c r="C1334" t="n">
        <v>91</v>
      </c>
      <c r="D1334" t="n">
        <v>1129.236307212033</v>
      </c>
      <c r="E1334" t="n">
        <v>10.90455411582385</v>
      </c>
      <c r="F1334" t="n">
        <v>152.3028831026475</v>
      </c>
      <c r="G1334" t="n">
        <v>3304.146762297005</v>
      </c>
      <c r="H1334" t="n">
        <v>279223.5011953507</v>
      </c>
      <c r="I1334" t="n">
        <v>209006.6447264313</v>
      </c>
      <c r="J1334" t="n">
        <v>-1235.871529288769</v>
      </c>
      <c r="K1334" t="n">
        <v>1240.045462798667</v>
      </c>
      <c r="L1334" t="n">
        <v>-1905.339927095782</v>
      </c>
      <c r="M1334" t="n">
        <v>3.383937770964097</v>
      </c>
      <c r="N1334" t="n">
        <v>63.72405472350059</v>
      </c>
      <c r="O1334" t="n">
        <v>923.2349132477797</v>
      </c>
      <c r="P1334" t="n">
        <v>0.264133852704693</v>
      </c>
      <c r="Q1334" t="n">
        <v>24.48129421383337</v>
      </c>
      <c r="R1334" t="n">
        <v>146.653532171999</v>
      </c>
      <c r="S1334" t="n">
        <v>238.0556082536657</v>
      </c>
      <c r="T1334" t="n">
        <v>3333.846109110165</v>
      </c>
      <c r="U1334" t="n">
        <v>63592.53390978426</v>
      </c>
      <c r="V1334" t="n">
        <v>571.6666666666666</v>
      </c>
      <c r="W1334" t="n">
        <v>914.6666666666666</v>
      </c>
      <c r="X1334" t="n">
        <v>621</v>
      </c>
      <c r="Y1334" t="n">
        <v>1</v>
      </c>
      <c r="Z1334" t="n">
        <v>0.9462616870057129</v>
      </c>
      <c r="AA1334" t="n">
        <v>11.83911069984837</v>
      </c>
      <c r="AB1334" t="n">
        <v>457.4064853867033</v>
      </c>
      <c r="AC1334" t="n">
        <v>4309.487289269912</v>
      </c>
      <c r="AD1334" t="n">
        <v>4059.102839885006</v>
      </c>
      <c r="AE1334" t="n">
        <v>1.389520760005973</v>
      </c>
      <c r="AF1334" t="n">
        <v>20.66301228338236</v>
      </c>
      <c r="AG1334" t="n">
        <v>379.3589573034938</v>
      </c>
      <c r="AH1334" t="n">
        <v>32009.05104363798</v>
      </c>
      <c r="AI1334" t="n">
        <v>20614.15714297131</v>
      </c>
      <c r="AJ1334" t="n">
        <v>-256.4529279994595</v>
      </c>
      <c r="AK1334" t="n">
        <v>-525.6366346001364</v>
      </c>
      <c r="AL1334" t="n">
        <v>-16.32879902229071</v>
      </c>
      <c r="AM1334" t="n">
        <v>3.119803918259404</v>
      </c>
      <c r="AN1334" t="n">
        <v>39.24276050966725</v>
      </c>
      <c r="AO1334" t="n">
        <v>776.5813810757809</v>
      </c>
      <c r="AP1334" t="n">
        <v>1113917.459722482</v>
      </c>
      <c r="AQ1334" t="n">
        <v>0.2227945011998428</v>
      </c>
      <c r="AR1334" t="n">
        <v>0.2215795153275578</v>
      </c>
      <c r="AS1334" t="n">
        <v>0.1172809573491849</v>
      </c>
      <c r="AT1334" t="n">
        <v>0.250666042763465</v>
      </c>
      <c r="AU1334" t="n">
        <v>0.1876789833599495</v>
      </c>
      <c r="AV1334" t="n">
        <v>8.781141537665956</v>
      </c>
      <c r="AW1334" t="n">
        <v>151.8422062169058</v>
      </c>
      <c r="AX1334" t="n">
        <v>5469.803800864279</v>
      </c>
      <c r="AY1334" t="n">
        <v>161447.9102969635</v>
      </c>
      <c r="AZ1334" t="n">
        <v>191582.5330136759</v>
      </c>
      <c r="BA1334" t="n">
        <v>48643.61127787068</v>
      </c>
      <c r="BB1334" t="n">
        <v>2432.417832949701</v>
      </c>
      <c r="BC1334" t="n">
        <v>51076.02911082037</v>
      </c>
      <c r="BD1334" t="n">
        <v>3.383937770964097</v>
      </c>
      <c r="BE1334" t="n">
        <v>0.264133852704693</v>
      </c>
      <c r="BF1334" t="n">
        <v>63.72405472350059</v>
      </c>
      <c r="BG1334" t="n">
        <v>24.48129421383337</v>
      </c>
      <c r="BH1334" t="n">
        <v>923.2349132477797</v>
      </c>
      <c r="BI1334" t="n">
        <v>146.653532171999</v>
      </c>
      <c r="BJ1334" t="n">
        <v>76003.71897337974</v>
      </c>
      <c r="BK1334" t="n">
        <v>2098.413873274944</v>
      </c>
      <c r="BL1334" t="n">
        <v>96642.77889833284</v>
      </c>
      <c r="BM1334" t="n">
        <v>35220.2299418831</v>
      </c>
      <c r="BN1334" t="n">
        <v>34839.32139177195</v>
      </c>
      <c r="BO1334" t="n">
        <v>4391.751483353054</v>
      </c>
      <c r="BP1334" t="n">
        <v>0.2742093592823975</v>
      </c>
      <c r="BQ1334" t="n">
        <v>7.168241371825729</v>
      </c>
      <c r="BR1334" t="n">
        <v>133.8757051753894</v>
      </c>
      <c r="BS1334" t="n">
        <v>6216.074978599839</v>
      </c>
      <c r="BT1334" t="n">
        <v>11126.72726753391</v>
      </c>
      <c r="BU1334" t="n">
        <v>5181.620757389637</v>
      </c>
      <c r="BV1334" t="n">
        <v>22774.47</v>
      </c>
      <c r="BW1334" t="n">
        <v>1620.59499999</v>
      </c>
      <c r="BX1334" t="n">
        <v>39.5379</v>
      </c>
      <c r="BY1334" t="inlineStr">
        <is>
          <t>2022-07-27 22:11:00</t>
        </is>
      </c>
      <c r="BZ1334" t="inlineStr">
        <is>
          <t>2022-07-27 22:10:00</t>
        </is>
      </c>
      <c r="CA1334" t="inlineStr">
        <is>
          <t>2022-07-27 22:10:00</t>
        </is>
      </c>
    </row>
    <row r="1335">
      <c r="A1335" t="n">
        <v>1332</v>
      </c>
      <c r="B1335" t="n">
        <v>208</v>
      </c>
      <c r="C1335" t="n">
        <v>91</v>
      </c>
      <c r="D1335" t="n">
        <v>1129.236307212033</v>
      </c>
      <c r="E1335" t="n">
        <v>10.90455411582385</v>
      </c>
      <c r="F1335" t="n">
        <v>152.3028831026475</v>
      </c>
      <c r="G1335" t="n">
        <v>3304.11790629805</v>
      </c>
      <c r="H1335" t="n">
        <v>279231.5911791738</v>
      </c>
      <c r="I1335" t="n">
        <v>209006.6447264313</v>
      </c>
      <c r="J1335" t="n">
        <v>-1242.768446575307</v>
      </c>
      <c r="K1335" t="n">
        <v>1240.045462798667</v>
      </c>
      <c r="L1335" t="n">
        <v>-1905.339927095782</v>
      </c>
      <c r="M1335" t="n">
        <v>3.383937770964097</v>
      </c>
      <c r="N1335" t="n">
        <v>63.72405472350059</v>
      </c>
      <c r="O1335" t="n">
        <v>836.9373572791606</v>
      </c>
      <c r="P1335" t="n">
        <v>0.134235280761467</v>
      </c>
      <c r="Q1335" t="n">
        <v>24.48129421383337</v>
      </c>
      <c r="R1335" t="n">
        <v>146.653532171999</v>
      </c>
      <c r="S1335" t="n">
        <v>238.185506825609</v>
      </c>
      <c r="T1335" t="n">
        <v>3333.846109110165</v>
      </c>
      <c r="U1335" t="n">
        <v>63678.83146575288</v>
      </c>
      <c r="V1335" t="n">
        <v>572</v>
      </c>
      <c r="W1335" t="n">
        <v>915</v>
      </c>
      <c r="X1335" t="n">
        <v>621</v>
      </c>
      <c r="Y1335" t="n">
        <v>1</v>
      </c>
      <c r="Z1335" t="n">
        <v>0.9462616870057129</v>
      </c>
      <c r="AA1335" t="n">
        <v>11.83911069984837</v>
      </c>
      <c r="AB1335" t="n">
        <v>458.4483380665599</v>
      </c>
      <c r="AC1335" t="n">
        <v>4309.488588255631</v>
      </c>
      <c r="AD1335" t="n">
        <v>4059.102839885006</v>
      </c>
      <c r="AE1335" t="n">
        <v>1.389520760005973</v>
      </c>
      <c r="AF1335" t="n">
        <v>20.66301228338236</v>
      </c>
      <c r="AG1335" t="n">
        <v>379.7360963015299</v>
      </c>
      <c r="AH1335" t="n">
        <v>32009.05151385626</v>
      </c>
      <c r="AI1335" t="n">
        <v>20614.15714297131</v>
      </c>
      <c r="AJ1335" t="n">
        <v>-294.7019882415894</v>
      </c>
      <c r="AK1335" t="n">
        <v>-767.5028488030042</v>
      </c>
      <c r="AL1335" t="n">
        <v>-30.8063860806432</v>
      </c>
      <c r="AM1335" t="n">
        <v>3.24970249020263</v>
      </c>
      <c r="AN1335" t="n">
        <v>39.24276050966725</v>
      </c>
      <c r="AO1335" t="n">
        <v>690.2838251071616</v>
      </c>
      <c r="AP1335" t="n">
        <v>1114109.063928186</v>
      </c>
      <c r="AQ1335" t="n">
        <v>0.2229094516999771</v>
      </c>
      <c r="AR1335" t="n">
        <v>0.2215414081364316</v>
      </c>
      <c r="AS1335" t="n">
        <v>0.1172577152427174</v>
      </c>
      <c r="AT1335" t="n">
        <v>0.2506447185468124</v>
      </c>
      <c r="AU1335" t="n">
        <v>0.1876467063740616</v>
      </c>
      <c r="AV1335" t="n">
        <v>8.781145717480713</v>
      </c>
      <c r="AW1335" t="n">
        <v>151.8485410204327</v>
      </c>
      <c r="AX1335" t="n">
        <v>5470.085796190041</v>
      </c>
      <c r="AY1335" t="n">
        <v>161455.0701765295</v>
      </c>
      <c r="AZ1335" t="n">
        <v>191590.9914504129</v>
      </c>
      <c r="BA1335" t="n">
        <v>45693.3305364291</v>
      </c>
      <c r="BB1335" t="n">
        <v>2432.417832949701</v>
      </c>
      <c r="BC1335" t="n">
        <v>48125.7483693788</v>
      </c>
      <c r="BD1335" t="n">
        <v>3.383937770964097</v>
      </c>
      <c r="BE1335" t="n">
        <v>0.134235280761467</v>
      </c>
      <c r="BF1335" t="n">
        <v>63.72405472350059</v>
      </c>
      <c r="BG1335" t="n">
        <v>24.48129421383337</v>
      </c>
      <c r="BH1335" t="n">
        <v>836.9373572791606</v>
      </c>
      <c r="BI1335" t="n">
        <v>146.653532171999</v>
      </c>
      <c r="BJ1335" t="n">
        <v>76003.71897337974</v>
      </c>
      <c r="BK1335" t="n">
        <v>-859.9572564888986</v>
      </c>
      <c r="BL1335" t="n">
        <v>96642.77889833284</v>
      </c>
      <c r="BM1335" t="n">
        <v>35220.2299418831</v>
      </c>
      <c r="BN1335" t="n">
        <v>31427.29725364029</v>
      </c>
      <c r="BO1335" t="n">
        <v>4391.751483353054</v>
      </c>
      <c r="BP1335" t="n">
        <v>0.2742093592823975</v>
      </c>
      <c r="BQ1335" t="n">
        <v>7.168241371825729</v>
      </c>
      <c r="BR1335" t="n">
        <v>130.0748014207644</v>
      </c>
      <c r="BS1335" t="n">
        <v>6216.074978599839</v>
      </c>
      <c r="BT1335" t="n">
        <v>11126.72726753391</v>
      </c>
      <c r="BU1335" t="n">
        <v>5031.34100482965</v>
      </c>
      <c r="BV1335" t="n">
        <v>22781.5</v>
      </c>
      <c r="BW1335" t="n">
        <v>1629.84</v>
      </c>
      <c r="BX1335" t="n">
        <v>39.57195351</v>
      </c>
      <c r="BY1335" t="inlineStr">
        <is>
          <t>2022-07-27 22:12:00</t>
        </is>
      </c>
      <c r="BZ1335" t="inlineStr">
        <is>
          <t>2022-07-27 22:12:00</t>
        </is>
      </c>
      <c r="CA1335" t="inlineStr">
        <is>
          <t>2022-07-27 22:12:00</t>
        </is>
      </c>
    </row>
    <row r="1336">
      <c r="A1336" t="n">
        <v>1333</v>
      </c>
      <c r="B1336" t="n">
        <v>208</v>
      </c>
      <c r="C1336" t="n">
        <v>91</v>
      </c>
      <c r="D1336" t="n">
        <v>1129.236307212033</v>
      </c>
      <c r="E1336" t="n">
        <v>10.90455411582385</v>
      </c>
      <c r="F1336" t="n">
        <v>152.3028831026475</v>
      </c>
      <c r="G1336" t="n">
        <v>3304.11790629805</v>
      </c>
      <c r="H1336" t="n">
        <v>278932.9377328558</v>
      </c>
      <c r="I1336" t="n">
        <v>209305.2984702128</v>
      </c>
      <c r="J1336" t="n">
        <v>-1242.768446575307</v>
      </c>
      <c r="K1336" t="n">
        <v>1240.045462798667</v>
      </c>
      <c r="L1336" t="n">
        <v>-1905.339927095782</v>
      </c>
      <c r="M1336" t="n">
        <v>3.383937770964097</v>
      </c>
      <c r="N1336" t="n">
        <v>63.72405472350059</v>
      </c>
      <c r="O1336" t="n">
        <v>836.9373572791606</v>
      </c>
      <c r="P1336" t="n">
        <v>0.134235280761467</v>
      </c>
      <c r="Q1336" t="n">
        <v>24.72041842892297</v>
      </c>
      <c r="R1336" t="n">
        <v>146.653532171999</v>
      </c>
      <c r="S1336" t="n">
        <v>238.185506825609</v>
      </c>
      <c r="T1336" t="n">
        <v>3334.085233325255</v>
      </c>
      <c r="U1336" t="n">
        <v>63678.83146575288</v>
      </c>
      <c r="V1336" t="n">
        <v>572</v>
      </c>
      <c r="W1336" t="n">
        <v>915.6666666666666</v>
      </c>
      <c r="X1336" t="n">
        <v>621.6666666666666</v>
      </c>
      <c r="Y1336" t="n">
        <v>1</v>
      </c>
      <c r="Z1336" t="n">
        <v>0.9462616870057129</v>
      </c>
      <c r="AA1336" t="n">
        <v>11.83911069984837</v>
      </c>
      <c r="AB1336" t="n">
        <v>458.4483380665599</v>
      </c>
      <c r="AC1336" t="n">
        <v>4309.488869294436</v>
      </c>
      <c r="AD1336" t="n">
        <v>4059.102909393665</v>
      </c>
      <c r="AE1336" t="n">
        <v>1.389520760005973</v>
      </c>
      <c r="AF1336" t="n">
        <v>20.66301228338236</v>
      </c>
      <c r="AG1336" t="n">
        <v>379.7360963015299</v>
      </c>
      <c r="AH1336" t="n">
        <v>32009.05161558916</v>
      </c>
      <c r="AI1336" t="n">
        <v>20614.15716813266</v>
      </c>
      <c r="AJ1336" t="n">
        <v>-302.3171244102963</v>
      </c>
      <c r="AK1336" t="n">
        <v>-825.3859206855765</v>
      </c>
      <c r="AL1336" t="n">
        <v>12.54194482207926</v>
      </c>
      <c r="AM1336" t="n">
        <v>3.24970249020263</v>
      </c>
      <c r="AN1336" t="n">
        <v>39.00363629457765</v>
      </c>
      <c r="AO1336" t="n">
        <v>690.2838251071616</v>
      </c>
      <c r="AP1336" t="n">
        <v>1115693.994423828</v>
      </c>
      <c r="AQ1336" t="n">
        <v>0.2226615011205938</v>
      </c>
      <c r="AR1336" t="n">
        <v>0.2224887220301036</v>
      </c>
      <c r="AS1336" t="n">
        <v>0.1171919906650638</v>
      </c>
      <c r="AT1336" t="n">
        <v>0.2502776484919951</v>
      </c>
      <c r="AU1336" t="n">
        <v>0.1873801376922438</v>
      </c>
      <c r="AV1336" t="n">
        <v>8.779914086530214</v>
      </c>
      <c r="AW1336" t="n">
        <v>151.7741137887547</v>
      </c>
      <c r="AX1336" t="n">
        <v>5469.219431454436</v>
      </c>
      <c r="AY1336" t="n">
        <v>161444.1553890658</v>
      </c>
      <c r="AZ1336" t="n">
        <v>191585.3881180715</v>
      </c>
      <c r="BA1336" t="n">
        <v>46082.48845779237</v>
      </c>
      <c r="BB1336" t="n">
        <v>2432.417832949701</v>
      </c>
      <c r="BC1336" t="n">
        <v>48514.90629074207</v>
      </c>
      <c r="BD1336" t="n">
        <v>3.383937770964097</v>
      </c>
      <c r="BE1336" t="n">
        <v>0.134235280761467</v>
      </c>
      <c r="BF1336" t="n">
        <v>63.72405472350059</v>
      </c>
      <c r="BG1336" t="n">
        <v>24.72041842892297</v>
      </c>
      <c r="BH1336" t="n">
        <v>836.9373572791606</v>
      </c>
      <c r="BI1336" t="n">
        <v>146.653532171999</v>
      </c>
      <c r="BJ1336" t="n">
        <v>76003.71897337974</v>
      </c>
      <c r="BK1336" t="n">
        <v>-859.9572564888986</v>
      </c>
      <c r="BL1336" t="n">
        <v>96642.77889833284</v>
      </c>
      <c r="BM1336" t="n">
        <v>35609.38786324637</v>
      </c>
      <c r="BN1336" t="n">
        <v>31427.29725364029</v>
      </c>
      <c r="BO1336" t="n">
        <v>4391.751483353054</v>
      </c>
      <c r="BP1336" t="n">
        <v>0.2742093592823975</v>
      </c>
      <c r="BQ1336" t="n">
        <v>7.168241371825729</v>
      </c>
      <c r="BR1336" t="n">
        <v>130.0748014207644</v>
      </c>
      <c r="BS1336" t="n">
        <v>6216.074978599839</v>
      </c>
      <c r="BT1336" t="n">
        <v>11126.72726753391</v>
      </c>
      <c r="BU1336" t="n">
        <v>5031.34100482965</v>
      </c>
      <c r="BV1336" t="n">
        <v>22781.5</v>
      </c>
      <c r="BW1336" t="n">
        <v>1627.43</v>
      </c>
      <c r="BX1336" t="n">
        <v>39.46073</v>
      </c>
      <c r="BY1336" t="inlineStr">
        <is>
          <t>2022-07-27 22:12:00</t>
        </is>
      </c>
      <c r="BZ1336" t="inlineStr">
        <is>
          <t>2022-07-27 22:13:00</t>
        </is>
      </c>
      <c r="CA1336" t="inlineStr">
        <is>
          <t>2022-07-27 22:13:00</t>
        </is>
      </c>
    </row>
    <row r="1337">
      <c r="A1337" t="n">
        <v>1334</v>
      </c>
      <c r="B1337" t="n">
        <v>208</v>
      </c>
      <c r="C1337" t="n">
        <v>91</v>
      </c>
      <c r="D1337" t="n">
        <v>1129.236307212033</v>
      </c>
      <c r="E1337" t="n">
        <v>10.90455411582385</v>
      </c>
      <c r="F1337" t="n">
        <v>152.3028831026475</v>
      </c>
      <c r="G1337" t="n">
        <v>3304.11790629805</v>
      </c>
      <c r="H1337" t="n">
        <v>278783.6110096968</v>
      </c>
      <c r="I1337" t="n">
        <v>209454.6258150095</v>
      </c>
      <c r="J1337" t="n">
        <v>-1242.768446575307</v>
      </c>
      <c r="K1337" t="n">
        <v>1240.045462798667</v>
      </c>
      <c r="L1337" t="n">
        <v>-1905.339927095782</v>
      </c>
      <c r="M1337" t="n">
        <v>3.383937770964097</v>
      </c>
      <c r="N1337" t="n">
        <v>63.72405472350059</v>
      </c>
      <c r="O1337" t="n">
        <v>836.9373572791606</v>
      </c>
      <c r="P1337" t="n">
        <v>0.134235280761467</v>
      </c>
      <c r="Q1337" t="n">
        <v>24.83998053646777</v>
      </c>
      <c r="R1337" t="n">
        <v>146.653532171999</v>
      </c>
      <c r="S1337" t="n">
        <v>238.185506825609</v>
      </c>
      <c r="T1337" t="n">
        <v>3334.204795432799</v>
      </c>
      <c r="U1337" t="n">
        <v>63678.83146575288</v>
      </c>
      <c r="V1337" t="n">
        <v>572</v>
      </c>
      <c r="W1337" t="n">
        <v>916</v>
      </c>
      <c r="X1337" t="n">
        <v>622.6666666666666</v>
      </c>
      <c r="Y1337" t="n">
        <v>1</v>
      </c>
      <c r="Z1337" t="n">
        <v>0.9462616870057129</v>
      </c>
      <c r="AA1337" t="n">
        <v>11.83911069984837</v>
      </c>
      <c r="AB1337" t="n">
        <v>458.4483380665599</v>
      </c>
      <c r="AC1337" t="n">
        <v>4309.489009813838</v>
      </c>
      <c r="AD1337" t="n">
        <v>4059.103417053943</v>
      </c>
      <c r="AE1337" t="n">
        <v>1.389520760005973</v>
      </c>
      <c r="AF1337" t="n">
        <v>20.66301228338236</v>
      </c>
      <c r="AG1337" t="n">
        <v>379.7360963015299</v>
      </c>
      <c r="AH1337" t="n">
        <v>32009.05166645562</v>
      </c>
      <c r="AI1337" t="n">
        <v>20614.1573519</v>
      </c>
      <c r="AJ1337" t="n">
        <v>-270.1294863722824</v>
      </c>
      <c r="AK1337" t="n">
        <v>-789.1948141737004</v>
      </c>
      <c r="AL1337" t="n">
        <v>1.654675586130997</v>
      </c>
      <c r="AM1337" t="n">
        <v>3.24970249020263</v>
      </c>
      <c r="AN1337" t="n">
        <v>38.88407418703285</v>
      </c>
      <c r="AO1337" t="n">
        <v>690.2838251071616</v>
      </c>
      <c r="AP1337" t="n">
        <v>1114971.824414662</v>
      </c>
      <c r="AQ1337" t="n">
        <v>0.2228057195257447</v>
      </c>
      <c r="AR1337" t="n">
        <v>0.2223036274283115</v>
      </c>
      <c r="AS1337" t="n">
        <v>0.1169382954201925</v>
      </c>
      <c r="AT1337" t="n">
        <v>0.2500489645436651</v>
      </c>
      <c r="AU1337" t="n">
        <v>0.1879033930820863</v>
      </c>
      <c r="AV1337" t="n">
        <v>8.781884056640511</v>
      </c>
      <c r="AW1337" t="n">
        <v>151.8255671799962</v>
      </c>
      <c r="AX1337" t="n">
        <v>5472.059345558417</v>
      </c>
      <c r="AY1337" t="n">
        <v>161479.3172768141</v>
      </c>
      <c r="AZ1337" t="n">
        <v>191618.2951095399</v>
      </c>
      <c r="BA1337" t="n">
        <v>46277.067418474</v>
      </c>
      <c r="BB1337" t="n">
        <v>2432.417832949701</v>
      </c>
      <c r="BC1337" t="n">
        <v>48709.4852514237</v>
      </c>
      <c r="BD1337" t="n">
        <v>3.383937770964097</v>
      </c>
      <c r="BE1337" t="n">
        <v>0.134235280761467</v>
      </c>
      <c r="BF1337" t="n">
        <v>63.72405472350059</v>
      </c>
      <c r="BG1337" t="n">
        <v>24.83998053646777</v>
      </c>
      <c r="BH1337" t="n">
        <v>836.9373572791606</v>
      </c>
      <c r="BI1337" t="n">
        <v>146.653532171999</v>
      </c>
      <c r="BJ1337" t="n">
        <v>76003.71897337974</v>
      </c>
      <c r="BK1337" t="n">
        <v>-859.9572564888986</v>
      </c>
      <c r="BL1337" t="n">
        <v>96642.77889833284</v>
      </c>
      <c r="BM1337" t="n">
        <v>35803.966823928</v>
      </c>
      <c r="BN1337" t="n">
        <v>31427.29725364029</v>
      </c>
      <c r="BO1337" t="n">
        <v>4391.751483353054</v>
      </c>
      <c r="BP1337" t="n">
        <v>0.2742093592823975</v>
      </c>
      <c r="BQ1337" t="n">
        <v>7.168241371825729</v>
      </c>
      <c r="BR1337" t="n">
        <v>130.0748014207644</v>
      </c>
      <c r="BS1337" t="n">
        <v>6216.074978599839</v>
      </c>
      <c r="BT1337" t="n">
        <v>11126.72726753391</v>
      </c>
      <c r="BU1337" t="n">
        <v>5031.34100482965</v>
      </c>
      <c r="BV1337" t="n">
        <v>22766.64280701</v>
      </c>
      <c r="BW1337" t="n">
        <v>1627.25</v>
      </c>
      <c r="BX1337" t="n">
        <v>39.54</v>
      </c>
      <c r="BY1337" t="inlineStr">
        <is>
          <t>2022-07-27 22:14:00</t>
        </is>
      </c>
      <c r="BZ1337" t="inlineStr">
        <is>
          <t>2022-07-27 22:14:00</t>
        </is>
      </c>
      <c r="CA1337" t="inlineStr">
        <is>
          <t>2022-07-27 22:14:00</t>
        </is>
      </c>
    </row>
    <row r="1338">
      <c r="A1338" t="n">
        <v>1335</v>
      </c>
      <c r="B1338" t="n">
        <v>208</v>
      </c>
      <c r="C1338" t="n">
        <v>91</v>
      </c>
      <c r="D1338" t="n">
        <v>1129.236307212033</v>
      </c>
      <c r="E1338" t="n">
        <v>10.90455411582385</v>
      </c>
      <c r="F1338" t="n">
        <v>152.3028831026475</v>
      </c>
      <c r="G1338" t="n">
        <v>3304.11790629805</v>
      </c>
      <c r="H1338" t="n">
        <v>278783.6110096968</v>
      </c>
      <c r="I1338" t="n">
        <v>209454.6260514624</v>
      </c>
      <c r="J1338" t="n">
        <v>-1242.768446575307</v>
      </c>
      <c r="K1338" t="n">
        <v>1240.045462798667</v>
      </c>
      <c r="L1338" t="n">
        <v>-1905.339927095782</v>
      </c>
      <c r="M1338" t="n">
        <v>3.383937770964097</v>
      </c>
      <c r="N1338" t="n">
        <v>63.72405472350059</v>
      </c>
      <c r="O1338" t="n">
        <v>836.9373572791606</v>
      </c>
      <c r="P1338" t="n">
        <v>0.134235280761467</v>
      </c>
      <c r="Q1338" t="n">
        <v>24.83998053646777</v>
      </c>
      <c r="R1338" t="n">
        <v>146.653532171999</v>
      </c>
      <c r="S1338" t="n">
        <v>238.185506825609</v>
      </c>
      <c r="T1338" t="n">
        <v>3334.204795432799</v>
      </c>
      <c r="U1338" t="n">
        <v>63678.83146575288</v>
      </c>
      <c r="V1338" t="n">
        <v>572</v>
      </c>
      <c r="W1338" t="n">
        <v>916</v>
      </c>
      <c r="X1338" t="n">
        <v>623</v>
      </c>
      <c r="Y1338" t="n">
        <v>1</v>
      </c>
      <c r="Z1338" t="n">
        <v>0.9462616870057129</v>
      </c>
      <c r="AA1338" t="n">
        <v>11.83911069984837</v>
      </c>
      <c r="AB1338" t="n">
        <v>458.4483380665599</v>
      </c>
      <c r="AC1338" t="n">
        <v>4309.489009813838</v>
      </c>
      <c r="AD1338" t="n">
        <v>4059.103653506918</v>
      </c>
      <c r="AE1338" t="n">
        <v>1.389520760005973</v>
      </c>
      <c r="AF1338" t="n">
        <v>20.66301228338236</v>
      </c>
      <c r="AG1338" t="n">
        <v>379.7360963015299</v>
      </c>
      <c r="AH1338" t="n">
        <v>32009.05166645562</v>
      </c>
      <c r="AI1338" t="n">
        <v>20614.15743749333</v>
      </c>
      <c r="AJ1338" t="n">
        <v>-254.0356673532754</v>
      </c>
      <c r="AK1338" t="n">
        <v>-786.8617697224776</v>
      </c>
      <c r="AL1338" t="n">
        <v>-16.58492401928415</v>
      </c>
      <c r="AM1338" t="n">
        <v>3.24970249020263</v>
      </c>
      <c r="AN1338" t="n">
        <v>38.88407418703285</v>
      </c>
      <c r="AO1338" t="n">
        <v>690.2838251071616</v>
      </c>
      <c r="AP1338" t="n">
        <v>1115044.316966703</v>
      </c>
      <c r="AQ1338" t="n">
        <v>0.2226459385937444</v>
      </c>
      <c r="AR1338" t="n">
        <v>0.2222645887322018</v>
      </c>
      <c r="AS1338" t="n">
        <v>0.1171655870776714</v>
      </c>
      <c r="AT1338" t="n">
        <v>0.250032708070896</v>
      </c>
      <c r="AU1338" t="n">
        <v>0.1878911775254862</v>
      </c>
      <c r="AV1338" t="n">
        <v>8.780777268035838</v>
      </c>
      <c r="AW1338" t="n">
        <v>151.7993811155765</v>
      </c>
      <c r="AX1338" t="n">
        <v>5469.89583383075</v>
      </c>
      <c r="AY1338" t="n">
        <v>161450.9050851165</v>
      </c>
      <c r="AZ1338" t="n">
        <v>191590.1756869397</v>
      </c>
      <c r="BA1338" t="n">
        <v>46277.067418474</v>
      </c>
      <c r="BB1338" t="n">
        <v>2432.417832949701</v>
      </c>
      <c r="BC1338" t="n">
        <v>48709.4852514237</v>
      </c>
      <c r="BD1338" t="n">
        <v>3.383937770964097</v>
      </c>
      <c r="BE1338" t="n">
        <v>0.134235280761467</v>
      </c>
      <c r="BF1338" t="n">
        <v>63.72405472350059</v>
      </c>
      <c r="BG1338" t="n">
        <v>24.83998053646777</v>
      </c>
      <c r="BH1338" t="n">
        <v>836.9373572791606</v>
      </c>
      <c r="BI1338" t="n">
        <v>146.653532171999</v>
      </c>
      <c r="BJ1338" t="n">
        <v>76003.71897337974</v>
      </c>
      <c r="BK1338" t="n">
        <v>-859.9572564888986</v>
      </c>
      <c r="BL1338" t="n">
        <v>96642.77889833284</v>
      </c>
      <c r="BM1338" t="n">
        <v>35803.966823928</v>
      </c>
      <c r="BN1338" t="n">
        <v>31427.29725364029</v>
      </c>
      <c r="BO1338" t="n">
        <v>4391.751483353054</v>
      </c>
      <c r="BP1338" t="n">
        <v>0.2742093592823975</v>
      </c>
      <c r="BQ1338" t="n">
        <v>7.168241371825729</v>
      </c>
      <c r="BR1338" t="n">
        <v>130.0748014207644</v>
      </c>
      <c r="BS1338" t="n">
        <v>6216.074978599839</v>
      </c>
      <c r="BT1338" t="n">
        <v>11126.72726753391</v>
      </c>
      <c r="BU1338" t="n">
        <v>5031.34100482965</v>
      </c>
      <c r="BV1338" t="n">
        <v>22766.64280701</v>
      </c>
      <c r="BW1338" t="n">
        <v>1627.25</v>
      </c>
      <c r="BX1338" t="n">
        <v>39.54</v>
      </c>
      <c r="BY1338" t="inlineStr">
        <is>
          <t>2022-07-27 22:14:00</t>
        </is>
      </c>
      <c r="BZ1338" t="inlineStr">
        <is>
          <t>2022-07-27 22:14:00</t>
        </is>
      </c>
      <c r="CA1338" t="inlineStr">
        <is>
          <t>2022-07-27 22:14:00</t>
        </is>
      </c>
    </row>
    <row r="1339">
      <c r="A1339" t="n">
        <v>1336</v>
      </c>
      <c r="B1339" t="n">
        <v>208</v>
      </c>
      <c r="C1339" t="n">
        <v>91</v>
      </c>
      <c r="D1339" t="n">
        <v>1129.236307212033</v>
      </c>
      <c r="E1339" t="n">
        <v>10.90455411582385</v>
      </c>
      <c r="F1339" t="n">
        <v>152.3028831026475</v>
      </c>
      <c r="G1339" t="n">
        <v>3304.119175510779</v>
      </c>
      <c r="H1339" t="n">
        <v>278783.6110096968</v>
      </c>
      <c r="I1339" t="n">
        <v>209454.6260514624</v>
      </c>
      <c r="J1339" t="n">
        <v>-1242.768446575307</v>
      </c>
      <c r="K1339" t="n">
        <v>1240.045462798667</v>
      </c>
      <c r="L1339" t="n">
        <v>-1905.339927095782</v>
      </c>
      <c r="M1339" t="n">
        <v>3.383937770964097</v>
      </c>
      <c r="N1339" t="n">
        <v>63.72405472350059</v>
      </c>
      <c r="O1339" t="n">
        <v>836.9373572791606</v>
      </c>
      <c r="P1339" t="n">
        <v>0.134235280761467</v>
      </c>
      <c r="Q1339" t="n">
        <v>24.83998053646777</v>
      </c>
      <c r="R1339" t="n">
        <v>146.653532171999</v>
      </c>
      <c r="S1339" t="n">
        <v>238.185506825609</v>
      </c>
      <c r="T1339" t="n">
        <v>3334.204795432799</v>
      </c>
      <c r="U1339" t="n">
        <v>63685.53700728929</v>
      </c>
      <c r="V1339" t="n">
        <v>572</v>
      </c>
      <c r="W1339" t="n">
        <v>916</v>
      </c>
      <c r="X1339" t="n">
        <v>623.6666666666666</v>
      </c>
      <c r="Y1339" t="n">
        <v>1</v>
      </c>
      <c r="Z1339" t="n">
        <v>0.9462616870057129</v>
      </c>
      <c r="AA1339" t="n">
        <v>11.83911069984837</v>
      </c>
      <c r="AB1339" t="n">
        <v>458.4496072792887</v>
      </c>
      <c r="AC1339" t="n">
        <v>4309.489009813838</v>
      </c>
      <c r="AD1339" t="n">
        <v>4059.103653506918</v>
      </c>
      <c r="AE1339" t="n">
        <v>1.389520760005973</v>
      </c>
      <c r="AF1339" t="n">
        <v>20.66301228338236</v>
      </c>
      <c r="AG1339" t="n">
        <v>379.7365557423184</v>
      </c>
      <c r="AH1339" t="n">
        <v>32009.05166645562</v>
      </c>
      <c r="AI1339" t="n">
        <v>20614.15743749333</v>
      </c>
      <c r="AJ1339" t="n">
        <v>-305.8406760904799</v>
      </c>
      <c r="AK1339" t="n">
        <v>-777.011137076644</v>
      </c>
      <c r="AL1339" t="n">
        <v>-7.162977782543515</v>
      </c>
      <c r="AM1339" t="n">
        <v>3.24970249020263</v>
      </c>
      <c r="AN1339" t="n">
        <v>38.88407418703285</v>
      </c>
      <c r="AO1339" t="n">
        <v>690.2838251071616</v>
      </c>
      <c r="AP1339" t="n">
        <v>1115044.314872157</v>
      </c>
      <c r="AQ1339" t="n">
        <v>0.2226459390119719</v>
      </c>
      <c r="AR1339" t="n">
        <v>0.222264589149713</v>
      </c>
      <c r="AS1339" t="n">
        <v>0.1171655872977602</v>
      </c>
      <c r="AT1339" t="n">
        <v>0.250032708540568</v>
      </c>
      <c r="AU1339" t="n">
        <v>0.1878911759999867</v>
      </c>
      <c r="AV1339" t="n">
        <v>8.780777267171414</v>
      </c>
      <c r="AW1339" t="n">
        <v>151.7993810887222</v>
      </c>
      <c r="AX1339" t="n">
        <v>5469.89583218785</v>
      </c>
      <c r="AY1339" t="n">
        <v>161450.9050717058</v>
      </c>
      <c r="AZ1339" t="n">
        <v>191590.1758354921</v>
      </c>
      <c r="BA1339" t="n">
        <v>46277.067418474</v>
      </c>
      <c r="BB1339" t="n">
        <v>2432.417832949701</v>
      </c>
      <c r="BC1339" t="n">
        <v>48709.4852514237</v>
      </c>
      <c r="BD1339" t="n">
        <v>3.383937770964097</v>
      </c>
      <c r="BE1339" t="n">
        <v>0.134235280761467</v>
      </c>
      <c r="BF1339" t="n">
        <v>63.72405472350059</v>
      </c>
      <c r="BG1339" t="n">
        <v>24.83998053646777</v>
      </c>
      <c r="BH1339" t="n">
        <v>836.9373572791606</v>
      </c>
      <c r="BI1339" t="n">
        <v>146.653532171999</v>
      </c>
      <c r="BJ1339" t="n">
        <v>76003.71897337974</v>
      </c>
      <c r="BK1339" t="n">
        <v>-859.9572564888986</v>
      </c>
      <c r="BL1339" t="n">
        <v>96642.77889833284</v>
      </c>
      <c r="BM1339" t="n">
        <v>35803.966823928</v>
      </c>
      <c r="BN1339" t="n">
        <v>31427.29725364029</v>
      </c>
      <c r="BO1339" t="n">
        <v>4391.751483353054</v>
      </c>
      <c r="BP1339" t="n">
        <v>0.2742093592823975</v>
      </c>
      <c r="BQ1339" t="n">
        <v>7.168241371825729</v>
      </c>
      <c r="BR1339" t="n">
        <v>130.0748014207644</v>
      </c>
      <c r="BS1339" t="n">
        <v>6216.074978599839</v>
      </c>
      <c r="BT1339" t="n">
        <v>11126.72726753391</v>
      </c>
      <c r="BU1339" t="n">
        <v>5031.34100482965</v>
      </c>
      <c r="BV1339" t="n">
        <v>22790.555</v>
      </c>
      <c r="BW1339" t="n">
        <v>1626.86999998</v>
      </c>
      <c r="BX1339" t="n">
        <v>39.51952593</v>
      </c>
      <c r="BY1339" t="inlineStr">
        <is>
          <t>2022-07-27 22:16:00</t>
        </is>
      </c>
      <c r="BZ1339" t="inlineStr">
        <is>
          <t>2022-07-27 22:16:00</t>
        </is>
      </c>
      <c r="CA1339" t="inlineStr">
        <is>
          <t>2022-07-27 22:16:00</t>
        </is>
      </c>
    </row>
    <row r="1340">
      <c r="A1340" t="n">
        <v>1337</v>
      </c>
      <c r="B1340" t="n">
        <v>208</v>
      </c>
      <c r="C1340" t="n">
        <v>91</v>
      </c>
      <c r="D1340" t="n">
        <v>1129.236307212033</v>
      </c>
      <c r="E1340" t="n">
        <v>10.90455411582385</v>
      </c>
      <c r="F1340" t="n">
        <v>152.3028831026475</v>
      </c>
      <c r="G1340" t="n">
        <v>3304.119810117144</v>
      </c>
      <c r="H1340" t="n">
        <v>279042.7855743763</v>
      </c>
      <c r="I1340" t="n">
        <v>209454.6260514624</v>
      </c>
      <c r="J1340" t="n">
        <v>-1501.955969983034</v>
      </c>
      <c r="K1340" t="n">
        <v>1240.045462798667</v>
      </c>
      <c r="L1340" t="n">
        <v>-1905.339927095782</v>
      </c>
      <c r="M1340" t="n">
        <v>3.383937770964097</v>
      </c>
      <c r="N1340" t="n">
        <v>63.72405472350059</v>
      </c>
      <c r="O1340" t="n">
        <v>836.9373572791606</v>
      </c>
      <c r="P1340" t="n">
        <v>0.134235280761467</v>
      </c>
      <c r="Q1340" t="n">
        <v>13.87140145787707</v>
      </c>
      <c r="R1340" t="n">
        <v>146.653532171999</v>
      </c>
      <c r="S1340" t="n">
        <v>238.185506825609</v>
      </c>
      <c r="T1340" t="n">
        <v>3345.173374511389</v>
      </c>
      <c r="U1340" t="n">
        <v>63688.88977805749</v>
      </c>
      <c r="V1340" t="n">
        <v>572</v>
      </c>
      <c r="W1340" t="n">
        <v>916.6666666666666</v>
      </c>
      <c r="X1340" t="n">
        <v>624</v>
      </c>
      <c r="Y1340" t="n">
        <v>1</v>
      </c>
      <c r="Z1340" t="n">
        <v>0.9462616870057129</v>
      </c>
      <c r="AA1340" t="n">
        <v>11.83911069984837</v>
      </c>
      <c r="AB1340" t="n">
        <v>458.4502418856532</v>
      </c>
      <c r="AC1340" t="n">
        <v>4309.598695604623</v>
      </c>
      <c r="AD1340" t="n">
        <v>4059.103653506918</v>
      </c>
      <c r="AE1340" t="n">
        <v>1.389520760005973</v>
      </c>
      <c r="AF1340" t="n">
        <v>20.66301228338236</v>
      </c>
      <c r="AG1340" t="n">
        <v>379.7367854627128</v>
      </c>
      <c r="AH1340" t="n">
        <v>32009.09137148304</v>
      </c>
      <c r="AI1340" t="n">
        <v>20614.15743749333</v>
      </c>
      <c r="AJ1340" t="n">
        <v>-331.7431804590821</v>
      </c>
      <c r="AK1340" t="n">
        <v>-1031.273344161455</v>
      </c>
      <c r="AL1340" t="n">
        <v>-2.452004664173198</v>
      </c>
      <c r="AM1340" t="n">
        <v>3.24970249020263</v>
      </c>
      <c r="AN1340" t="n">
        <v>49.85265326562355</v>
      </c>
      <c r="AO1340" t="n">
        <v>690.2838251071616</v>
      </c>
      <c r="AP1340" t="n">
        <v>1115166.790545513</v>
      </c>
      <c r="AQ1340" t="n">
        <v>0.2228553095681672</v>
      </c>
      <c r="AR1340" t="n">
        <v>0.2221882802920911</v>
      </c>
      <c r="AS1340" t="n">
        <v>0.1170921243519777</v>
      </c>
      <c r="AT1340" t="n">
        <v>0.2499937434758919</v>
      </c>
      <c r="AU1340" t="n">
        <v>0.187870542311872</v>
      </c>
      <c r="AV1340" t="n">
        <v>8.78084442296076</v>
      </c>
      <c r="AW1340" t="n">
        <v>151.8129017258053</v>
      </c>
      <c r="AX1340" t="n">
        <v>5470.661084002005</v>
      </c>
      <c r="AY1340" t="n">
        <v>161463.4024049175</v>
      </c>
      <c r="AZ1340" t="n">
        <v>191602.6711035656</v>
      </c>
      <c r="BA1340" t="n">
        <v>28691.80269651425</v>
      </c>
      <c r="BB1340" t="n">
        <v>2432.417832949701</v>
      </c>
      <c r="BC1340" t="n">
        <v>31124.22052946395</v>
      </c>
      <c r="BD1340" t="n">
        <v>3.383937770964097</v>
      </c>
      <c r="BE1340" t="n">
        <v>0.134235280761467</v>
      </c>
      <c r="BF1340" t="n">
        <v>63.72405472350059</v>
      </c>
      <c r="BG1340" t="n">
        <v>13.87140145787707</v>
      </c>
      <c r="BH1340" t="n">
        <v>836.9373572791606</v>
      </c>
      <c r="BI1340" t="n">
        <v>146.653532171999</v>
      </c>
      <c r="BJ1340" t="n">
        <v>76003.71897337974</v>
      </c>
      <c r="BK1340" t="n">
        <v>-859.9572564888986</v>
      </c>
      <c r="BL1340" t="n">
        <v>96642.77889833284</v>
      </c>
      <c r="BM1340" t="n">
        <v>17959.51457856052</v>
      </c>
      <c r="BN1340" t="n">
        <v>31427.29725364029</v>
      </c>
      <c r="BO1340" t="n">
        <v>4391.751483353054</v>
      </c>
      <c r="BP1340" t="n">
        <v>0.2742093592823975</v>
      </c>
      <c r="BQ1340" t="n">
        <v>7.168241371825729</v>
      </c>
      <c r="BR1340" t="n">
        <v>130.0748014207644</v>
      </c>
      <c r="BS1340" t="n">
        <v>6216.074978599839</v>
      </c>
      <c r="BT1340" t="n">
        <v>11126.72726753391</v>
      </c>
      <c r="BU1340" t="n">
        <v>5031.34100482965</v>
      </c>
      <c r="BV1340" t="n">
        <v>22790.555</v>
      </c>
      <c r="BW1340" t="n">
        <v>1626.86999998</v>
      </c>
      <c r="BX1340" t="n">
        <v>39.51952593</v>
      </c>
      <c r="BY1340" t="inlineStr">
        <is>
          <t>2022-07-27 22:16:00</t>
        </is>
      </c>
      <c r="BZ1340" t="inlineStr">
        <is>
          <t>2022-07-27 22:16:00</t>
        </is>
      </c>
      <c r="CA1340" t="inlineStr">
        <is>
          <t>2022-07-27 22:16:00</t>
        </is>
      </c>
    </row>
    <row r="1341">
      <c r="A1341" t="n">
        <v>1338</v>
      </c>
      <c r="B1341" t="n">
        <v>208</v>
      </c>
      <c r="C1341" t="n">
        <v>91</v>
      </c>
      <c r="D1341" t="n">
        <v>1129.236307212033</v>
      </c>
      <c r="E1341" t="n">
        <v>10.90455411582385</v>
      </c>
      <c r="F1341" t="n">
        <v>152.1221317852994</v>
      </c>
      <c r="G1341" t="n">
        <v>3304.119810117144</v>
      </c>
      <c r="H1341" t="n">
        <v>279172.372856716</v>
      </c>
      <c r="I1341" t="n">
        <v>209454.6260514624</v>
      </c>
      <c r="J1341" t="n">
        <v>-1324.899062155283</v>
      </c>
      <c r="K1341" t="n">
        <v>1240.045462798667</v>
      </c>
      <c r="L1341" t="n">
        <v>-1905.339927095782</v>
      </c>
      <c r="M1341" t="n">
        <v>3.383937770964097</v>
      </c>
      <c r="N1341" t="n">
        <v>53.40337043377269</v>
      </c>
      <c r="O1341" t="n">
        <v>836.9373572791606</v>
      </c>
      <c r="P1341" t="n">
        <v>0.134235280761467</v>
      </c>
      <c r="Q1341" t="n">
        <v>8.387111918581716</v>
      </c>
      <c r="R1341" t="n">
        <v>146.653532171999</v>
      </c>
      <c r="S1341" t="n">
        <v>238.185506825609</v>
      </c>
      <c r="T1341" t="n">
        <v>3360.978348340413</v>
      </c>
      <c r="U1341" t="n">
        <v>63688.88977805749</v>
      </c>
      <c r="V1341" t="n">
        <v>572.6666666666666</v>
      </c>
      <c r="W1341" t="n">
        <v>917</v>
      </c>
      <c r="X1341" t="n">
        <v>624</v>
      </c>
      <c r="Y1341" t="n">
        <v>1</v>
      </c>
      <c r="Z1341" t="n">
        <v>0.9462616870057129</v>
      </c>
      <c r="AA1341" t="n">
        <v>11.96893151134062</v>
      </c>
      <c r="AB1341" t="n">
        <v>458.4502418856532</v>
      </c>
      <c r="AC1341" t="n">
        <v>4309.653538500016</v>
      </c>
      <c r="AD1341" t="n">
        <v>4059.103653506918</v>
      </c>
      <c r="AE1341" t="n">
        <v>1.389520760005973</v>
      </c>
      <c r="AF1341" t="n">
        <v>20.71000596273554</v>
      </c>
      <c r="AG1341" t="n">
        <v>379.7367854627128</v>
      </c>
      <c r="AH1341" t="n">
        <v>32009.11122399676</v>
      </c>
      <c r="AI1341" t="n">
        <v>20614.15743749333</v>
      </c>
      <c r="AJ1341" t="n">
        <v>-342.6298225418944</v>
      </c>
      <c r="AK1341" t="n">
        <v>-822.1210102446739</v>
      </c>
      <c r="AL1341" t="n">
        <v>18.55526032665535</v>
      </c>
      <c r="AM1341" t="n">
        <v>3.24970249020263</v>
      </c>
      <c r="AN1341" t="n">
        <v>45.01625851519099</v>
      </c>
      <c r="AO1341" t="n">
        <v>690.2838251071616</v>
      </c>
      <c r="AP1341" t="n">
        <v>1115568.399357857</v>
      </c>
      <c r="AQ1341" t="n">
        <v>0.2227750808199777</v>
      </c>
      <c r="AR1341" t="n">
        <v>0.2221082916769455</v>
      </c>
      <c r="AS1341" t="n">
        <v>0.1170499707475704</v>
      </c>
      <c r="AT1341" t="n">
        <v>0.2502637504218155</v>
      </c>
      <c r="AU1341" t="n">
        <v>0.1878029063336909</v>
      </c>
      <c r="AV1341" t="n">
        <v>8.783946184006931</v>
      </c>
      <c r="AW1341" t="n">
        <v>151.8665497566838</v>
      </c>
      <c r="AX1341" t="n">
        <v>5472.594996366013</v>
      </c>
      <c r="AY1341" t="n">
        <v>161519.9331290719</v>
      </c>
      <c r="AZ1341" t="n">
        <v>191670.3396528106</v>
      </c>
      <c r="BA1341" t="n">
        <v>19899.17033553437</v>
      </c>
      <c r="BB1341" t="n">
        <v>2432.417832949701</v>
      </c>
      <c r="BC1341" t="n">
        <v>22331.58816848407</v>
      </c>
      <c r="BD1341" t="n">
        <v>3.383937770964097</v>
      </c>
      <c r="BE1341" t="n">
        <v>0.134235280761467</v>
      </c>
      <c r="BF1341" t="n">
        <v>53.40337043377269</v>
      </c>
      <c r="BG1341" t="n">
        <v>8.387111918581716</v>
      </c>
      <c r="BH1341" t="n">
        <v>836.9373572791606</v>
      </c>
      <c r="BI1341" t="n">
        <v>146.653532171999</v>
      </c>
      <c r="BJ1341" t="n">
        <v>76003.71897337974</v>
      </c>
      <c r="BK1341" t="n">
        <v>-859.9572564888986</v>
      </c>
      <c r="BL1341" t="n">
        <v>79861.34624323524</v>
      </c>
      <c r="BM1341" t="n">
        <v>9037.288455876776</v>
      </c>
      <c r="BN1341" t="n">
        <v>31427.29725364029</v>
      </c>
      <c r="BO1341" t="n">
        <v>4391.751483353054</v>
      </c>
      <c r="BP1341" t="n">
        <v>0.2742093592823975</v>
      </c>
      <c r="BQ1341" t="n">
        <v>6.739158049513949</v>
      </c>
      <c r="BR1341" t="n">
        <v>130.0748014207644</v>
      </c>
      <c r="BS1341" t="n">
        <v>6216.074978599839</v>
      </c>
      <c r="BT1341" t="n">
        <v>10429.03778545495</v>
      </c>
      <c r="BU1341" t="n">
        <v>5031.34100482965</v>
      </c>
      <c r="BV1341" t="n">
        <v>22795.58006404</v>
      </c>
      <c r="BW1341" t="n">
        <v>1626</v>
      </c>
      <c r="BX1341" t="n">
        <v>39.47387674</v>
      </c>
      <c r="BY1341" t="inlineStr">
        <is>
          <t>2022-07-27 22:18:00</t>
        </is>
      </c>
      <c r="BZ1341" t="inlineStr">
        <is>
          <t>2022-07-27 22:18:00</t>
        </is>
      </c>
      <c r="CA1341" t="inlineStr">
        <is>
          <t>2022-07-27 22:18:00</t>
        </is>
      </c>
    </row>
    <row r="1342">
      <c r="A1342" t="n">
        <v>1339</v>
      </c>
      <c r="B1342" t="n">
        <v>208</v>
      </c>
      <c r="C1342" t="n">
        <v>91</v>
      </c>
      <c r="D1342" t="n">
        <v>1129.236307212033</v>
      </c>
      <c r="E1342" t="n">
        <v>10.90455411582385</v>
      </c>
      <c r="F1342" t="n">
        <v>152.0317561266253</v>
      </c>
      <c r="G1342" t="n">
        <v>3304.119810117144</v>
      </c>
      <c r="H1342" t="n">
        <v>279172.4058833772</v>
      </c>
      <c r="I1342" t="n">
        <v>209454.6260514624</v>
      </c>
      <c r="J1342" t="n">
        <v>-1171.606755701953</v>
      </c>
      <c r="K1342" t="n">
        <v>1240.045462798667</v>
      </c>
      <c r="L1342" t="n">
        <v>-1905.339927095782</v>
      </c>
      <c r="M1342" t="n">
        <v>3.383937770964097</v>
      </c>
      <c r="N1342" t="n">
        <v>48.24302828890873</v>
      </c>
      <c r="O1342" t="n">
        <v>836.9373572791606</v>
      </c>
      <c r="P1342" t="n">
        <v>0.134235280761467</v>
      </c>
      <c r="Q1342" t="n">
        <v>8.387111918581716</v>
      </c>
      <c r="R1342" t="n">
        <v>144.9244586699484</v>
      </c>
      <c r="S1342" t="n">
        <v>238.185506825609</v>
      </c>
      <c r="T1342" t="n">
        <v>3366.138690485277</v>
      </c>
      <c r="U1342" t="n">
        <v>63690.61885155953</v>
      </c>
      <c r="V1342" t="n">
        <v>573</v>
      </c>
      <c r="W1342" t="n">
        <v>917.6666666666666</v>
      </c>
      <c r="X1342" t="n">
        <v>624</v>
      </c>
      <c r="Y1342" t="n">
        <v>1</v>
      </c>
      <c r="Z1342" t="n">
        <v>0.9462616870057129</v>
      </c>
      <c r="AA1342" t="n">
        <v>12.03384191708674</v>
      </c>
      <c r="AB1342" t="n">
        <v>458.4502418856532</v>
      </c>
      <c r="AC1342" t="n">
        <v>4309.670829235037</v>
      </c>
      <c r="AD1342" t="n">
        <v>4059.103653506918</v>
      </c>
      <c r="AE1342" t="n">
        <v>1.389520760005973</v>
      </c>
      <c r="AF1342" t="n">
        <v>20.73350280241213</v>
      </c>
      <c r="AG1342" t="n">
        <v>379.7367854627128</v>
      </c>
      <c r="AH1342" t="n">
        <v>32009.11748304913</v>
      </c>
      <c r="AI1342" t="n">
        <v>20614.15743749333</v>
      </c>
      <c r="AJ1342" t="n">
        <v>-348.0731435833006</v>
      </c>
      <c r="AK1342" t="n">
        <v>-652.7479624343514</v>
      </c>
      <c r="AL1342" t="n">
        <v>29.02586450959257</v>
      </c>
      <c r="AM1342" t="n">
        <v>3.24970249020263</v>
      </c>
      <c r="AN1342" t="n">
        <v>39.85591637032703</v>
      </c>
      <c r="AO1342" t="n">
        <v>692.0128986092122</v>
      </c>
      <c r="AP1342" t="n">
        <v>1114899.011173903</v>
      </c>
      <c r="AQ1342" t="n">
        <v>0.2229579844619186</v>
      </c>
      <c r="AR1342" t="n">
        <v>0.2217273788785644</v>
      </c>
      <c r="AS1342" t="n">
        <v>0.116984961697497</v>
      </c>
      <c r="AT1342" t="n">
        <v>0.2504140094100516</v>
      </c>
      <c r="AU1342" t="n">
        <v>0.1879156655519683</v>
      </c>
      <c r="AV1342" t="n">
        <v>8.78120897557908</v>
      </c>
      <c r="AW1342" t="n">
        <v>151.8276676904417</v>
      </c>
      <c r="AX1342" t="n">
        <v>5471.644785329277</v>
      </c>
      <c r="AY1342" t="n">
        <v>161471.744108742</v>
      </c>
      <c r="AZ1342" t="n">
        <v>191609.3647189835</v>
      </c>
      <c r="BA1342" t="n">
        <v>19830.9501295525</v>
      </c>
      <c r="BB1342" t="n">
        <v>2432.417832949701</v>
      </c>
      <c r="BC1342" t="n">
        <v>22263.36796250219</v>
      </c>
      <c r="BD1342" t="n">
        <v>3.383937770964097</v>
      </c>
      <c r="BE1342" t="n">
        <v>0.134235280761467</v>
      </c>
      <c r="BF1342" t="n">
        <v>48.24302828890873</v>
      </c>
      <c r="BG1342" t="n">
        <v>8.387111918581716</v>
      </c>
      <c r="BH1342" t="n">
        <v>836.9373572791606</v>
      </c>
      <c r="BI1342" t="n">
        <v>144.9244586699484</v>
      </c>
      <c r="BJ1342" t="n">
        <v>76003.71897337974</v>
      </c>
      <c r="BK1342" t="n">
        <v>-859.9572564888986</v>
      </c>
      <c r="BL1342" t="n">
        <v>71470.62991568644</v>
      </c>
      <c r="BM1342" t="n">
        <v>9037.288455876776</v>
      </c>
      <c r="BN1342" t="n">
        <v>31427.29725364029</v>
      </c>
      <c r="BO1342" t="n">
        <v>4323.498249058709</v>
      </c>
      <c r="BP1342" t="n">
        <v>0.2742093592823975</v>
      </c>
      <c r="BQ1342" t="n">
        <v>6.524616388358059</v>
      </c>
      <c r="BR1342" t="n">
        <v>130.0748014207644</v>
      </c>
      <c r="BS1342" t="n">
        <v>6216.074978599839</v>
      </c>
      <c r="BT1342" t="n">
        <v>10080.19304441548</v>
      </c>
      <c r="BU1342" t="n">
        <v>5031.34100482965</v>
      </c>
      <c r="BV1342" t="n">
        <v>22795.58006404</v>
      </c>
      <c r="BW1342" t="n">
        <v>1626</v>
      </c>
      <c r="BX1342" t="n">
        <v>39.47387674</v>
      </c>
      <c r="BY1342" t="inlineStr">
        <is>
          <t>2022-07-27 22:18:00</t>
        </is>
      </c>
      <c r="BZ1342" t="inlineStr">
        <is>
          <t>2022-07-27 22:18:00</t>
        </is>
      </c>
      <c r="CA1342" t="inlineStr">
        <is>
          <t>2022-07-27 22:18:00</t>
        </is>
      </c>
    </row>
    <row r="1343">
      <c r="A1343" t="n">
        <v>1340</v>
      </c>
      <c r="B1343" t="n">
        <v>208</v>
      </c>
      <c r="C1343" t="n">
        <v>91</v>
      </c>
      <c r="D1343" t="n">
        <v>1129.236307212033</v>
      </c>
      <c r="E1343" t="n">
        <v>10.90455411582385</v>
      </c>
      <c r="F1343" t="n">
        <v>152.0317561266253</v>
      </c>
      <c r="G1343" t="n">
        <v>3310.138813808109</v>
      </c>
      <c r="H1343" t="n">
        <v>278934.8751756077</v>
      </c>
      <c r="I1343" t="n">
        <v>209454.6260514624</v>
      </c>
      <c r="J1343" t="n">
        <v>-1171.623269858192</v>
      </c>
      <c r="K1343" t="n">
        <v>1240.045462798667</v>
      </c>
      <c r="L1343" t="n">
        <v>-1905.339927095782</v>
      </c>
      <c r="M1343" t="n">
        <v>3.383937770964097</v>
      </c>
      <c r="N1343" t="n">
        <v>48.24302828890873</v>
      </c>
      <c r="O1343" t="n">
        <v>836.9373572791606</v>
      </c>
      <c r="P1343" t="n">
        <v>0.134235280761467</v>
      </c>
      <c r="Q1343" t="n">
        <v>8.387111918581716</v>
      </c>
      <c r="R1343" t="n">
        <v>144.0599219189231</v>
      </c>
      <c r="S1343" t="n">
        <v>238.185506825609</v>
      </c>
      <c r="T1343" t="n">
        <v>3366.138690485277</v>
      </c>
      <c r="U1343" t="n">
        <v>63697.50232277206</v>
      </c>
      <c r="V1343" t="n">
        <v>573</v>
      </c>
      <c r="W1343" t="n">
        <v>918</v>
      </c>
      <c r="X1343" t="n">
        <v>624.6666666666666</v>
      </c>
      <c r="Y1343" t="n">
        <v>1</v>
      </c>
      <c r="Z1343" t="n">
        <v>0.9462616870057129</v>
      </c>
      <c r="AA1343" t="n">
        <v>12.03384191708674</v>
      </c>
      <c r="AB1343" t="n">
        <v>458.450311115125</v>
      </c>
      <c r="AC1343" t="n">
        <v>4309.68001269813</v>
      </c>
      <c r="AD1343" t="n">
        <v>4059.103653506918</v>
      </c>
      <c r="AE1343" t="n">
        <v>1.389520760005973</v>
      </c>
      <c r="AF1343" t="n">
        <v>20.73350280241213</v>
      </c>
      <c r="AG1343" t="n">
        <v>379.736810523006</v>
      </c>
      <c r="AH1343" t="n">
        <v>32009.12080735989</v>
      </c>
      <c r="AI1343" t="n">
        <v>20614.15743749333</v>
      </c>
      <c r="AJ1343" t="n">
        <v>-322.2703670704537</v>
      </c>
      <c r="AK1343" t="n">
        <v>-651.0872992522544</v>
      </c>
      <c r="AL1343" t="n">
        <v>31.39134287736886</v>
      </c>
      <c r="AM1343" t="n">
        <v>3.24970249020263</v>
      </c>
      <c r="AN1343" t="n">
        <v>39.85591637032703</v>
      </c>
      <c r="AO1343" t="n">
        <v>692.8774353602375</v>
      </c>
      <c r="AP1343" t="n">
        <v>1114899.062810918</v>
      </c>
      <c r="AQ1343" t="n">
        <v>0.2229579741355266</v>
      </c>
      <c r="AR1343" t="n">
        <v>0.2217273686091684</v>
      </c>
      <c r="AS1343" t="n">
        <v>0.1169849562792898</v>
      </c>
      <c r="AT1343" t="n">
        <v>0.2504140422487524</v>
      </c>
      <c r="AU1343" t="n">
        <v>0.1879156587272629</v>
      </c>
      <c r="AV1343" t="n">
        <v>8.781209366653286</v>
      </c>
      <c r="AW1343" t="n">
        <v>151.8276744640046</v>
      </c>
      <c r="AX1343" t="n">
        <v>5471.645030113255</v>
      </c>
      <c r="AY1343" t="n">
        <v>161471.7512974198</v>
      </c>
      <c r="AZ1343" t="n">
        <v>191609.3730848889</v>
      </c>
      <c r="BA1343" t="n">
        <v>19796.84002656156</v>
      </c>
      <c r="BB1343" t="n">
        <v>2432.417832949701</v>
      </c>
      <c r="BC1343" t="n">
        <v>22229.25785951126</v>
      </c>
      <c r="BD1343" t="n">
        <v>3.383937770964097</v>
      </c>
      <c r="BE1343" t="n">
        <v>0.134235280761467</v>
      </c>
      <c r="BF1343" t="n">
        <v>48.24302828890873</v>
      </c>
      <c r="BG1343" t="n">
        <v>8.387111918581716</v>
      </c>
      <c r="BH1343" t="n">
        <v>836.9373572791606</v>
      </c>
      <c r="BI1343" t="n">
        <v>144.0599219189231</v>
      </c>
      <c r="BJ1343" t="n">
        <v>76003.71897337974</v>
      </c>
      <c r="BK1343" t="n">
        <v>-859.9572564888986</v>
      </c>
      <c r="BL1343" t="n">
        <v>71470.62991568644</v>
      </c>
      <c r="BM1343" t="n">
        <v>9037.288455876776</v>
      </c>
      <c r="BN1343" t="n">
        <v>31427.29725364029</v>
      </c>
      <c r="BO1343" t="n">
        <v>4289.371631911536</v>
      </c>
      <c r="BP1343" t="n">
        <v>0.2742093592823975</v>
      </c>
      <c r="BQ1343" t="n">
        <v>6.524616388358059</v>
      </c>
      <c r="BR1343" t="n">
        <v>130.0748014207644</v>
      </c>
      <c r="BS1343" t="n">
        <v>6216.074978599839</v>
      </c>
      <c r="BT1343" t="n">
        <v>10080.19304441548</v>
      </c>
      <c r="BU1343" t="n">
        <v>5031.34100482965</v>
      </c>
      <c r="BV1343" t="n">
        <v>22783.67</v>
      </c>
      <c r="BW1343" t="n">
        <v>1625.9375</v>
      </c>
      <c r="BX1343" t="n">
        <v>39.46872</v>
      </c>
      <c r="BY1343" t="inlineStr">
        <is>
          <t>2022-07-27 22:20:00</t>
        </is>
      </c>
      <c r="BZ1343" t="inlineStr">
        <is>
          <t>2022-07-27 22:20:00</t>
        </is>
      </c>
      <c r="CA1343" t="inlineStr">
        <is>
          <t>2022-07-27 22:20:00</t>
        </is>
      </c>
    </row>
    <row r="1344">
      <c r="A1344" t="n">
        <v>1341</v>
      </c>
      <c r="B1344" t="n">
        <v>208</v>
      </c>
      <c r="C1344" t="n">
        <v>91</v>
      </c>
      <c r="D1344" t="n">
        <v>1129.236307212033</v>
      </c>
      <c r="E1344" t="n">
        <v>10.91052402188187</v>
      </c>
      <c r="F1344" t="n">
        <v>152.0317561266253</v>
      </c>
      <c r="G1344" t="n">
        <v>3313.148315653592</v>
      </c>
      <c r="H1344" t="n">
        <v>278816.1015650577</v>
      </c>
      <c r="I1344" t="n">
        <v>209324.9609219495</v>
      </c>
      <c r="J1344" t="n">
        <v>-1171.623269858192</v>
      </c>
      <c r="K1344" t="n">
        <v>1240.045462798667</v>
      </c>
      <c r="L1344" t="n">
        <v>-1905.339927095782</v>
      </c>
      <c r="M1344" t="n">
        <v>3.383937770964097</v>
      </c>
      <c r="N1344" t="n">
        <v>48.24302828890873</v>
      </c>
      <c r="O1344" t="n">
        <v>836.9373572791606</v>
      </c>
      <c r="P1344" t="n">
        <v>0.134235280761467</v>
      </c>
      <c r="Q1344" t="n">
        <v>8.387111918581716</v>
      </c>
      <c r="R1344" t="n">
        <v>144.0599219189231</v>
      </c>
      <c r="S1344" t="n">
        <v>238.1911989522564</v>
      </c>
      <c r="T1344" t="n">
        <v>3366.138690485277</v>
      </c>
      <c r="U1344" t="n">
        <v>63700.51179000281</v>
      </c>
      <c r="V1344" t="n">
        <v>573</v>
      </c>
      <c r="W1344" t="n">
        <v>918</v>
      </c>
      <c r="X1344" t="n">
        <v>625.6666666666666</v>
      </c>
      <c r="Y1344" t="n">
        <v>1</v>
      </c>
      <c r="Z1344" t="n">
        <v>0.9465394664163586</v>
      </c>
      <c r="AA1344" t="n">
        <v>12.03384191708674</v>
      </c>
      <c r="AB1344" t="n">
        <v>458.4503457298609</v>
      </c>
      <c r="AC1344" t="n">
        <v>4309.680281745922</v>
      </c>
      <c r="AD1344" t="n">
        <v>4059.1043153828</v>
      </c>
      <c r="AE1344" t="n">
        <v>1.389621313040611</v>
      </c>
      <c r="AF1344" t="n">
        <v>20.73350280241213</v>
      </c>
      <c r="AG1344" t="n">
        <v>379.7368230531526</v>
      </c>
      <c r="AH1344" t="n">
        <v>32009.12090475217</v>
      </c>
      <c r="AI1344" t="n">
        <v>20614.15767708498</v>
      </c>
      <c r="AJ1344" t="n">
        <v>-314.4428067541447</v>
      </c>
      <c r="AK1344" t="n">
        <v>-739.8663529671563</v>
      </c>
      <c r="AL1344" t="n">
        <v>8.935194435707738</v>
      </c>
      <c r="AM1344" t="n">
        <v>3.24970249020263</v>
      </c>
      <c r="AN1344" t="n">
        <v>39.85591637032703</v>
      </c>
      <c r="AO1344" t="n">
        <v>692.8774353602375</v>
      </c>
      <c r="AP1344" t="n">
        <v>1114742.656099029</v>
      </c>
      <c r="AQ1344" t="n">
        <v>0.222872751045064</v>
      </c>
      <c r="AR1344" t="n">
        <v>0.2217499546865597</v>
      </c>
      <c r="AS1344" t="n">
        <v>0.1173057498728985</v>
      </c>
      <c r="AT1344" t="n">
        <v>0.2501295196992327</v>
      </c>
      <c r="AU1344" t="n">
        <v>0.1879420246962451</v>
      </c>
      <c r="AV1344" t="n">
        <v>8.781417808158793</v>
      </c>
      <c r="AW1344" t="n">
        <v>151.8270311796405</v>
      </c>
      <c r="AX1344" t="n">
        <v>5471.638854613867</v>
      </c>
      <c r="AY1344" t="n">
        <v>161470.2192980922</v>
      </c>
      <c r="AZ1344" t="n">
        <v>191607.1785086852</v>
      </c>
      <c r="BA1344" t="n">
        <v>19796.84002656156</v>
      </c>
      <c r="BB1344" t="n">
        <v>2432.417832949701</v>
      </c>
      <c r="BC1344" t="n">
        <v>22229.25785951126</v>
      </c>
      <c r="BD1344" t="n">
        <v>3.383937770964097</v>
      </c>
      <c r="BE1344" t="n">
        <v>0.134235280761467</v>
      </c>
      <c r="BF1344" t="n">
        <v>48.24302828890873</v>
      </c>
      <c r="BG1344" t="n">
        <v>8.387111918581716</v>
      </c>
      <c r="BH1344" t="n">
        <v>836.9373572791606</v>
      </c>
      <c r="BI1344" t="n">
        <v>144.0599219189231</v>
      </c>
      <c r="BJ1344" t="n">
        <v>76003.71897337974</v>
      </c>
      <c r="BK1344" t="n">
        <v>-859.9572564888986</v>
      </c>
      <c r="BL1344" t="n">
        <v>71470.62991568644</v>
      </c>
      <c r="BM1344" t="n">
        <v>9037.288455876776</v>
      </c>
      <c r="BN1344" t="n">
        <v>31427.29725364029</v>
      </c>
      <c r="BO1344" t="n">
        <v>4289.371631911536</v>
      </c>
      <c r="BP1344" t="n">
        <v>0.2742093592823975</v>
      </c>
      <c r="BQ1344" t="n">
        <v>6.524616388358059</v>
      </c>
      <c r="BR1344" t="n">
        <v>130.0748014207644</v>
      </c>
      <c r="BS1344" t="n">
        <v>6216.074978599839</v>
      </c>
      <c r="BT1344" t="n">
        <v>10080.19304441548</v>
      </c>
      <c r="BU1344" t="n">
        <v>5031.34100482965</v>
      </c>
      <c r="BV1344" t="n">
        <v>22786.01198113</v>
      </c>
      <c r="BW1344" t="n">
        <v>1629.31</v>
      </c>
      <c r="BX1344" t="n">
        <v>39.51991335</v>
      </c>
      <c r="BY1344" t="inlineStr">
        <is>
          <t>2022-07-27 22:22:00</t>
        </is>
      </c>
      <c r="BZ1344" t="inlineStr">
        <is>
          <t>2022-07-27 22:22:00</t>
        </is>
      </c>
      <c r="CA1344" t="inlineStr">
        <is>
          <t>2022-07-27 22:22:00</t>
        </is>
      </c>
    </row>
    <row r="1345">
      <c r="A1345" t="n">
        <v>1342</v>
      </c>
      <c r="B1345" t="n">
        <v>208</v>
      </c>
      <c r="C1345" t="n">
        <v>91</v>
      </c>
      <c r="D1345" t="n">
        <v>1129.236307212033</v>
      </c>
      <c r="E1345" t="n">
        <v>10.88438823662515</v>
      </c>
      <c r="F1345" t="n">
        <v>152.0317561266253</v>
      </c>
      <c r="G1345" t="n">
        <v>3313.148315653592</v>
      </c>
      <c r="H1345" t="n">
        <v>278816.1015650577</v>
      </c>
      <c r="I1345" t="n">
        <v>209928.7391270183</v>
      </c>
      <c r="J1345" t="n">
        <v>-1171.623269858192</v>
      </c>
      <c r="K1345" t="n">
        <v>1240.045462798667</v>
      </c>
      <c r="L1345" t="n">
        <v>-1905.339927095782</v>
      </c>
      <c r="M1345" t="n">
        <v>3.383937770964097</v>
      </c>
      <c r="N1345" t="n">
        <v>48.24302828890873</v>
      </c>
      <c r="O1345" t="n">
        <v>836.9373572791606</v>
      </c>
      <c r="P1345" t="n">
        <v>0.134235280761467</v>
      </c>
      <c r="Q1345" t="n">
        <v>8.387111918581716</v>
      </c>
      <c r="R1345" t="n">
        <v>144.0599219189231</v>
      </c>
      <c r="S1345" t="n">
        <v>238.2233955544133</v>
      </c>
      <c r="T1345" t="n">
        <v>3366.138690485277</v>
      </c>
      <c r="U1345" t="n">
        <v>63700.51179000281</v>
      </c>
      <c r="V1345" t="n">
        <v>573</v>
      </c>
      <c r="W1345" t="n">
        <v>918</v>
      </c>
      <c r="X1345" t="n">
        <v>626.6666666666666</v>
      </c>
      <c r="Y1345" t="n">
        <v>1</v>
      </c>
      <c r="Z1345" t="n">
        <v>0.9469081566692424</v>
      </c>
      <c r="AA1345" t="n">
        <v>12.03384191708674</v>
      </c>
      <c r="AB1345" t="n">
        <v>458.4503457298609</v>
      </c>
      <c r="AC1345" t="n">
        <v>4309.680281745922</v>
      </c>
      <c r="AD1345" t="n">
        <v>4059.105256099013</v>
      </c>
      <c r="AE1345" t="n">
        <v>1.389754774781649</v>
      </c>
      <c r="AF1345" t="n">
        <v>20.73350280241213</v>
      </c>
      <c r="AG1345" t="n">
        <v>379.7368230531526</v>
      </c>
      <c r="AH1345" t="n">
        <v>32009.12090475217</v>
      </c>
      <c r="AI1345" t="n">
        <v>20614.15801761371</v>
      </c>
      <c r="AJ1345" t="n">
        <v>-317.3939796038658</v>
      </c>
      <c r="AK1345" t="n">
        <v>-765.0979650457406</v>
      </c>
      <c r="AL1345" t="n">
        <v>8.857451277867698</v>
      </c>
      <c r="AM1345" t="n">
        <v>3.24970249020263</v>
      </c>
      <c r="AN1345" t="n">
        <v>39.85591637032703</v>
      </c>
      <c r="AO1345" t="n">
        <v>692.8774353602375</v>
      </c>
      <c r="AP1345" t="n">
        <v>1115464.3195637</v>
      </c>
      <c r="AQ1345" t="n">
        <v>0.2229343797888179</v>
      </c>
      <c r="AR1345" t="n">
        <v>0.2220661443223565</v>
      </c>
      <c r="AS1345" t="n">
        <v>0.1173819117778165</v>
      </c>
      <c r="AT1345" t="n">
        <v>0.2499676953067919</v>
      </c>
      <c r="AU1345" t="n">
        <v>0.1876498688042171</v>
      </c>
      <c r="AV1345" t="n">
        <v>8.780437312251973</v>
      </c>
      <c r="AW1345" t="n">
        <v>151.7895821467174</v>
      </c>
      <c r="AX1345" t="n">
        <v>5470.401611440849</v>
      </c>
      <c r="AY1345" t="n">
        <v>161455.610926023</v>
      </c>
      <c r="AZ1345" t="n">
        <v>191595.1603995805</v>
      </c>
      <c r="BA1345" t="n">
        <v>19796.84002656156</v>
      </c>
      <c r="BB1345" t="n">
        <v>2432.417832949701</v>
      </c>
      <c r="BC1345" t="n">
        <v>22229.25785951126</v>
      </c>
      <c r="BD1345" t="n">
        <v>3.383937770964097</v>
      </c>
      <c r="BE1345" t="n">
        <v>0.134235280761467</v>
      </c>
      <c r="BF1345" t="n">
        <v>48.24302828890873</v>
      </c>
      <c r="BG1345" t="n">
        <v>8.387111918581716</v>
      </c>
      <c r="BH1345" t="n">
        <v>836.9373572791606</v>
      </c>
      <c r="BI1345" t="n">
        <v>144.0599219189231</v>
      </c>
      <c r="BJ1345" t="n">
        <v>76003.71897337974</v>
      </c>
      <c r="BK1345" t="n">
        <v>-859.9572564888986</v>
      </c>
      <c r="BL1345" t="n">
        <v>71470.62991568644</v>
      </c>
      <c r="BM1345" t="n">
        <v>9037.288455876776</v>
      </c>
      <c r="BN1345" t="n">
        <v>31427.29725364029</v>
      </c>
      <c r="BO1345" t="n">
        <v>4289.371631911536</v>
      </c>
      <c r="BP1345" t="n">
        <v>0.2742093592823975</v>
      </c>
      <c r="BQ1345" t="n">
        <v>6.524616388358059</v>
      </c>
      <c r="BR1345" t="n">
        <v>130.0748014207644</v>
      </c>
      <c r="BS1345" t="n">
        <v>6216.074978599839</v>
      </c>
      <c r="BT1345" t="n">
        <v>10080.19304441548</v>
      </c>
      <c r="BU1345" t="n">
        <v>5031.34100482965</v>
      </c>
      <c r="BV1345" t="n">
        <v>22786.20319504</v>
      </c>
      <c r="BW1345" t="n">
        <v>1628.57335602</v>
      </c>
      <c r="BX1345" t="n">
        <v>39.49448498</v>
      </c>
      <c r="BY1345" t="inlineStr">
        <is>
          <t>2022-07-27 22:23:00</t>
        </is>
      </c>
      <c r="BZ1345" t="inlineStr">
        <is>
          <t>2022-07-27 22:23:00</t>
        </is>
      </c>
      <c r="CA1345" t="inlineStr">
        <is>
          <t>2022-07-27 22:23:00</t>
        </is>
      </c>
    </row>
    <row r="1346">
      <c r="A1346" t="n">
        <v>1343</v>
      </c>
      <c r="B1346" t="n">
        <v>208</v>
      </c>
      <c r="C1346" t="n">
        <v>91</v>
      </c>
      <c r="D1346" t="n">
        <v>1129.236307212033</v>
      </c>
      <c r="E1346" t="n">
        <v>10.86982786748229</v>
      </c>
      <c r="F1346" t="n">
        <v>152.0317561266253</v>
      </c>
      <c r="G1346" t="n">
        <v>3313.148315653592</v>
      </c>
      <c r="H1346" t="n">
        <v>278816.1015650577</v>
      </c>
      <c r="I1346" t="n">
        <v>210263.0445119309</v>
      </c>
      <c r="J1346" t="n">
        <v>-1171.623269858192</v>
      </c>
      <c r="K1346" t="n">
        <v>1240.045462798667</v>
      </c>
      <c r="L1346" t="n">
        <v>-1905.339927095782</v>
      </c>
      <c r="M1346" t="n">
        <v>3.383937770964097</v>
      </c>
      <c r="N1346" t="n">
        <v>48.24302828890873</v>
      </c>
      <c r="O1346" t="n">
        <v>836.9373572791606</v>
      </c>
      <c r="P1346" t="n">
        <v>0.134235280761467</v>
      </c>
      <c r="Q1346" t="n">
        <v>8.387111918581716</v>
      </c>
      <c r="R1346" t="n">
        <v>144.0599219189231</v>
      </c>
      <c r="S1346" t="n">
        <v>238.23807082383</v>
      </c>
      <c r="T1346" t="n">
        <v>3366.138690485277</v>
      </c>
      <c r="U1346" t="n">
        <v>63700.51179000281</v>
      </c>
      <c r="V1346" t="n">
        <v>573</v>
      </c>
      <c r="W1346" t="n">
        <v>918</v>
      </c>
      <c r="X1346" t="n">
        <v>627</v>
      </c>
      <c r="Y1346" t="n">
        <v>1</v>
      </c>
      <c r="Z1346" t="n">
        <v>0.9470230569430228</v>
      </c>
      <c r="AA1346" t="n">
        <v>12.03384191708674</v>
      </c>
      <c r="AB1346" t="n">
        <v>458.4503457298609</v>
      </c>
      <c r="AC1346" t="n">
        <v>4309.680281745922</v>
      </c>
      <c r="AD1346" t="n">
        <v>4059.105560988149</v>
      </c>
      <c r="AE1346" t="n">
        <v>1.389796367393507</v>
      </c>
      <c r="AF1346" t="n">
        <v>20.73350280241213</v>
      </c>
      <c r="AG1346" t="n">
        <v>379.7368230531526</v>
      </c>
      <c r="AH1346" t="n">
        <v>32009.12090475217</v>
      </c>
      <c r="AI1346" t="n">
        <v>20614.15812798016</v>
      </c>
      <c r="AJ1346" t="n">
        <v>-375.3488309596962</v>
      </c>
      <c r="AK1346" t="n">
        <v>-778.0795580572393</v>
      </c>
      <c r="AL1346" t="n">
        <v>-4.128607739098032</v>
      </c>
      <c r="AM1346" t="n">
        <v>3.24970249020263</v>
      </c>
      <c r="AN1346" t="n">
        <v>39.85591637032703</v>
      </c>
      <c r="AO1346" t="n">
        <v>692.8774353602375</v>
      </c>
      <c r="AP1346" t="n">
        <v>1115272.405700643</v>
      </c>
      <c r="AQ1346" t="n">
        <v>0.2220821614679505</v>
      </c>
      <c r="AR1346" t="n">
        <v>0.2220039391553016</v>
      </c>
      <c r="AS1346" t="n">
        <v>0.1173265703699439</v>
      </c>
      <c r="AT1346" t="n">
        <v>0.2500067067806143</v>
      </c>
      <c r="AU1346" t="n">
        <v>0.1885806222261896</v>
      </c>
      <c r="AV1346" t="n">
        <v>8.780935216876658</v>
      </c>
      <c r="AW1346" t="n">
        <v>151.8033278216829</v>
      </c>
      <c r="AX1346" t="n">
        <v>5471.076693170336</v>
      </c>
      <c r="AY1346" t="n">
        <v>161464.7256858391</v>
      </c>
      <c r="AZ1346" t="n">
        <v>191603.6090543474</v>
      </c>
      <c r="BA1346" t="n">
        <v>19796.84002656156</v>
      </c>
      <c r="BB1346" t="n">
        <v>2432.417832949701</v>
      </c>
      <c r="BC1346" t="n">
        <v>22229.25785951126</v>
      </c>
      <c r="BD1346" t="n">
        <v>3.383937770964097</v>
      </c>
      <c r="BE1346" t="n">
        <v>0.134235280761467</v>
      </c>
      <c r="BF1346" t="n">
        <v>48.24302828890873</v>
      </c>
      <c r="BG1346" t="n">
        <v>8.387111918581716</v>
      </c>
      <c r="BH1346" t="n">
        <v>836.9373572791606</v>
      </c>
      <c r="BI1346" t="n">
        <v>144.0599219189231</v>
      </c>
      <c r="BJ1346" t="n">
        <v>76003.71897337974</v>
      </c>
      <c r="BK1346" t="n">
        <v>-859.9572564888986</v>
      </c>
      <c r="BL1346" t="n">
        <v>71470.62991568644</v>
      </c>
      <c r="BM1346" t="n">
        <v>9037.288455876776</v>
      </c>
      <c r="BN1346" t="n">
        <v>31427.29725364029</v>
      </c>
      <c r="BO1346" t="n">
        <v>4289.371631911536</v>
      </c>
      <c r="BP1346" t="n">
        <v>0.2742093592823975</v>
      </c>
      <c r="BQ1346" t="n">
        <v>6.524616388358059</v>
      </c>
      <c r="BR1346" t="n">
        <v>130.0748014207644</v>
      </c>
      <c r="BS1346" t="n">
        <v>6216.074978599839</v>
      </c>
      <c r="BT1346" t="n">
        <v>10080.19304441548</v>
      </c>
      <c r="BU1346" t="n">
        <v>5031.34100482965</v>
      </c>
      <c r="BV1346" t="n">
        <v>22812.85842983</v>
      </c>
      <c r="BW1346" t="n">
        <v>1629.43024762</v>
      </c>
      <c r="BX1346" t="n">
        <v>39.53531249</v>
      </c>
      <c r="BY1346" t="inlineStr">
        <is>
          <t>2022-07-27 22:24:00</t>
        </is>
      </c>
      <c r="BZ1346" t="inlineStr">
        <is>
          <t>2022-07-27 22:24:00</t>
        </is>
      </c>
      <c r="CA1346" t="inlineStr">
        <is>
          <t>2022-07-27 22:24:00</t>
        </is>
      </c>
    </row>
    <row r="1347">
      <c r="A1347" t="n">
        <v>1344</v>
      </c>
      <c r="B1347" t="n">
        <v>208</v>
      </c>
      <c r="C1347" t="n">
        <v>91</v>
      </c>
      <c r="D1347" t="n">
        <v>1129.236307212033</v>
      </c>
      <c r="E1347" t="n">
        <v>10.86757473732257</v>
      </c>
      <c r="F1347" t="n">
        <v>152.0317561266253</v>
      </c>
      <c r="G1347" t="n">
        <v>3314.538177565853</v>
      </c>
      <c r="H1347" t="n">
        <v>278816.1015650577</v>
      </c>
      <c r="I1347" t="n">
        <v>210263.0445119309</v>
      </c>
      <c r="J1347" t="n">
        <v>-1161.195034313353</v>
      </c>
      <c r="K1347" t="n">
        <v>1240.045462798667</v>
      </c>
      <c r="L1347" t="n">
        <v>-1905.339927095782</v>
      </c>
      <c r="M1347" t="n">
        <v>3.383937770964097</v>
      </c>
      <c r="N1347" t="n">
        <v>48.24302828890873</v>
      </c>
      <c r="O1347" t="n">
        <v>589.7494931792003</v>
      </c>
      <c r="P1347" t="n">
        <v>0.134235280761467</v>
      </c>
      <c r="Q1347" t="n">
        <v>8.387111918581716</v>
      </c>
      <c r="R1347" t="n">
        <v>144.0599219189231</v>
      </c>
      <c r="S1347" t="n">
        <v>238.2408825065287</v>
      </c>
      <c r="T1347" t="n">
        <v>3366.138690485277</v>
      </c>
      <c r="U1347" t="n">
        <v>63949.32206493793</v>
      </c>
      <c r="V1347" t="n">
        <v>573.6666666666666</v>
      </c>
      <c r="W1347" t="n">
        <v>918</v>
      </c>
      <c r="X1347" t="n">
        <v>627.6666666666666</v>
      </c>
      <c r="Y1347" t="n">
        <v>1</v>
      </c>
      <c r="Z1347" t="n">
        <v>0.9475816094820212</v>
      </c>
      <c r="AA1347" t="n">
        <v>12.03384191708674</v>
      </c>
      <c r="AB1347" t="n">
        <v>461.0365717688808</v>
      </c>
      <c r="AC1347" t="n">
        <v>4309.680281745922</v>
      </c>
      <c r="AD1347" t="n">
        <v>4059.105560988149</v>
      </c>
      <c r="AE1347" t="n">
        <v>1.389998557155056</v>
      </c>
      <c r="AF1347" t="n">
        <v>20.73350280241213</v>
      </c>
      <c r="AG1347" t="n">
        <v>380.6730079053002</v>
      </c>
      <c r="AH1347" t="n">
        <v>32009.12090475217</v>
      </c>
      <c r="AI1347" t="n">
        <v>20614.15812798016</v>
      </c>
      <c r="AJ1347" t="n">
        <v>-404.2226919176954</v>
      </c>
      <c r="AK1347" t="n">
        <v>-789.4636247065865</v>
      </c>
      <c r="AL1347" t="n">
        <v>-3.12985900124017</v>
      </c>
      <c r="AM1347" t="n">
        <v>3.24970249020263</v>
      </c>
      <c r="AN1347" t="n">
        <v>39.85591637032703</v>
      </c>
      <c r="AO1347" t="n">
        <v>445.6895712602772</v>
      </c>
      <c r="AP1347" t="n">
        <v>1115828.992957282</v>
      </c>
      <c r="AQ1347" t="n">
        <v>0.2222310460317889</v>
      </c>
      <c r="AR1347" t="n">
        <v>0.2220099527750794</v>
      </c>
      <c r="AS1347" t="n">
        <v>0.1173892727396595</v>
      </c>
      <c r="AT1347" t="n">
        <v>0.2498859987776018</v>
      </c>
      <c r="AU1347" t="n">
        <v>0.1884837296758703</v>
      </c>
      <c r="AV1347" t="n">
        <v>8.779963024349156</v>
      </c>
      <c r="AW1347" t="n">
        <v>151.7909465018958</v>
      </c>
      <c r="AX1347" t="n">
        <v>5470.352471884721</v>
      </c>
      <c r="AY1347" t="n">
        <v>161458.9000882735</v>
      </c>
      <c r="AZ1347" t="n">
        <v>191600.5027519749</v>
      </c>
      <c r="BA1347" t="n">
        <v>19796.84002656156</v>
      </c>
      <c r="BB1347" t="n">
        <v>2432.417832949701</v>
      </c>
      <c r="BC1347" t="n">
        <v>22229.25785951126</v>
      </c>
      <c r="BD1347" t="n">
        <v>3.383937770964097</v>
      </c>
      <c r="BE1347" t="n">
        <v>0.134235280761467</v>
      </c>
      <c r="BF1347" t="n">
        <v>48.24302828890873</v>
      </c>
      <c r="BG1347" t="n">
        <v>8.387111918581716</v>
      </c>
      <c r="BH1347" t="n">
        <v>589.7494931792003</v>
      </c>
      <c r="BI1347" t="n">
        <v>144.0599219189231</v>
      </c>
      <c r="BJ1347" t="n">
        <v>76003.71897337974</v>
      </c>
      <c r="BK1347" t="n">
        <v>-859.9572564888986</v>
      </c>
      <c r="BL1347" t="n">
        <v>71470.62991568644</v>
      </c>
      <c r="BM1347" t="n">
        <v>9037.288455876776</v>
      </c>
      <c r="BN1347" t="n">
        <v>21654.64780271271</v>
      </c>
      <c r="BO1347" t="n">
        <v>4289.371631911536</v>
      </c>
      <c r="BP1347" t="n">
        <v>0.2742093592823975</v>
      </c>
      <c r="BQ1347" t="n">
        <v>6.524616388358059</v>
      </c>
      <c r="BR1347" t="n">
        <v>101.3821605474709</v>
      </c>
      <c r="BS1347" t="n">
        <v>6216.074978599839</v>
      </c>
      <c r="BT1347" t="n">
        <v>10080.19304441548</v>
      </c>
      <c r="BU1347" t="n">
        <v>3896.968481740647</v>
      </c>
      <c r="BV1347" t="n">
        <v>22812.85842983</v>
      </c>
      <c r="BW1347" t="n">
        <v>1629.43024762</v>
      </c>
      <c r="BX1347" t="n">
        <v>39.53531249</v>
      </c>
      <c r="BY1347" t="inlineStr">
        <is>
          <t>2022-07-27 22:24:00</t>
        </is>
      </c>
      <c r="BZ1347" t="inlineStr">
        <is>
          <t>2022-07-27 22:24:00</t>
        </is>
      </c>
      <c r="CA1347" t="inlineStr">
        <is>
          <t>2022-07-27 22:24:00</t>
        </is>
      </c>
    </row>
    <row r="1348">
      <c r="A1348" t="n">
        <v>1345</v>
      </c>
      <c r="B1348" t="n">
        <v>208</v>
      </c>
      <c r="C1348" t="n">
        <v>91</v>
      </c>
      <c r="D1348" t="n">
        <v>1129.236307212033</v>
      </c>
      <c r="E1348" t="n">
        <v>10.86644817224271</v>
      </c>
      <c r="F1348" t="n">
        <v>152.0317561266253</v>
      </c>
      <c r="G1348" t="n">
        <v>3315.233108521983</v>
      </c>
      <c r="H1348" t="n">
        <v>278816.1015650577</v>
      </c>
      <c r="I1348" t="n">
        <v>210263.0449868262</v>
      </c>
      <c r="J1348" t="n">
        <v>-1155.980916540933</v>
      </c>
      <c r="K1348" t="n">
        <v>1240.045462798667</v>
      </c>
      <c r="L1348" t="n">
        <v>-1905.339927095782</v>
      </c>
      <c r="M1348" t="n">
        <v>3.383937770964097</v>
      </c>
      <c r="N1348" t="n">
        <v>48.24302828890873</v>
      </c>
      <c r="O1348" t="n">
        <v>466.1555611292201</v>
      </c>
      <c r="P1348" t="n">
        <v>0.134235280761467</v>
      </c>
      <c r="Q1348" t="n">
        <v>8.868884975284347</v>
      </c>
      <c r="R1348" t="n">
        <v>144.0599219189231</v>
      </c>
      <c r="S1348" t="n">
        <v>238.2422883478781</v>
      </c>
      <c r="T1348" t="n">
        <v>3366.620463541979</v>
      </c>
      <c r="U1348" t="n">
        <v>64073.72720240549</v>
      </c>
      <c r="V1348" t="n">
        <v>574</v>
      </c>
      <c r="W1348" t="n">
        <v>918.6666666666666</v>
      </c>
      <c r="X1348" t="n">
        <v>628.6666666666666</v>
      </c>
      <c r="Y1348" t="n">
        <v>1</v>
      </c>
      <c r="Z1348" t="n">
        <v>0.9478608857515204</v>
      </c>
      <c r="AA1348" t="n">
        <v>12.03384191708674</v>
      </c>
      <c r="AB1348" t="n">
        <v>462.3296847883908</v>
      </c>
      <c r="AC1348" t="n">
        <v>4309.680281745922</v>
      </c>
      <c r="AD1348" t="n">
        <v>4059.106105818606</v>
      </c>
      <c r="AE1348" t="n">
        <v>1.39009965203583</v>
      </c>
      <c r="AF1348" t="n">
        <v>20.73350280241213</v>
      </c>
      <c r="AG1348" t="n">
        <v>381.1411003313739</v>
      </c>
      <c r="AH1348" t="n">
        <v>32009.12090475217</v>
      </c>
      <c r="AI1348" t="n">
        <v>20614.15832520269</v>
      </c>
      <c r="AJ1348" t="n">
        <v>-376.1042507452853</v>
      </c>
      <c r="AK1348" t="n">
        <v>-718.5135141527286</v>
      </c>
      <c r="AL1348" t="n">
        <v>8.317988259939044</v>
      </c>
      <c r="AM1348" t="n">
        <v>3.24970249020263</v>
      </c>
      <c r="AN1348" t="n">
        <v>39.37414331362439</v>
      </c>
      <c r="AO1348" t="n">
        <v>322.095639210297</v>
      </c>
      <c r="AP1348" t="n">
        <v>1115837.469331442</v>
      </c>
      <c r="AQ1348" t="n">
        <v>0.222160261329981</v>
      </c>
      <c r="AR1348" t="n">
        <v>0.22200826629342</v>
      </c>
      <c r="AS1348" t="n">
        <v>0.1174622474374705</v>
      </c>
      <c r="AT1348" t="n">
        <v>0.2498841005376868</v>
      </c>
      <c r="AU1348" t="n">
        <v>0.1884851244014416</v>
      </c>
      <c r="AV1348" t="n">
        <v>8.780006295029313</v>
      </c>
      <c r="AW1348" t="n">
        <v>151.7917124079245</v>
      </c>
      <c r="AX1348" t="n">
        <v>5470.381085154</v>
      </c>
      <c r="AY1348" t="n">
        <v>161459.6920204463</v>
      </c>
      <c r="AZ1348" t="n">
        <v>191601.1959813175</v>
      </c>
      <c r="BA1348" t="n">
        <v>19796.84002656156</v>
      </c>
      <c r="BB1348" t="n">
        <v>3216.146970671271</v>
      </c>
      <c r="BC1348" t="n">
        <v>23012.98699723283</v>
      </c>
      <c r="BD1348" t="n">
        <v>3.383937770964097</v>
      </c>
      <c r="BE1348" t="n">
        <v>0.134235280761467</v>
      </c>
      <c r="BF1348" t="n">
        <v>48.24302828890873</v>
      </c>
      <c r="BG1348" t="n">
        <v>8.868884975284347</v>
      </c>
      <c r="BH1348" t="n">
        <v>466.1555611292201</v>
      </c>
      <c r="BI1348" t="n">
        <v>144.0599219189231</v>
      </c>
      <c r="BJ1348" t="n">
        <v>76003.71897337974</v>
      </c>
      <c r="BK1348" t="n">
        <v>-859.9572564888986</v>
      </c>
      <c r="BL1348" t="n">
        <v>71470.62991568644</v>
      </c>
      <c r="BM1348" t="n">
        <v>9821.017593598348</v>
      </c>
      <c r="BN1348" t="n">
        <v>16768.32307724891</v>
      </c>
      <c r="BO1348" t="n">
        <v>4289.371631911536</v>
      </c>
      <c r="BP1348" t="n">
        <v>0.2742093592823975</v>
      </c>
      <c r="BQ1348" t="n">
        <v>6.524616388358059</v>
      </c>
      <c r="BR1348" t="n">
        <v>87.03584011082422</v>
      </c>
      <c r="BS1348" t="n">
        <v>6216.074978599839</v>
      </c>
      <c r="BT1348" t="n">
        <v>10080.19304441548</v>
      </c>
      <c r="BU1348" t="n">
        <v>3329.782220196145</v>
      </c>
      <c r="BV1348" t="n">
        <v>22799.87949964</v>
      </c>
      <c r="BW1348" t="n">
        <v>1626.76</v>
      </c>
      <c r="BX1348" t="n">
        <v>39.506282</v>
      </c>
      <c r="BY1348" t="inlineStr">
        <is>
          <t>2022-07-27 22:25:00</t>
        </is>
      </c>
      <c r="BZ1348" t="inlineStr">
        <is>
          <t>2022-07-27 22:25:00</t>
        </is>
      </c>
      <c r="CA1348" t="inlineStr">
        <is>
          <t>2022-07-27 22:25:00</t>
        </is>
      </c>
    </row>
    <row r="1349">
      <c r="A1349" t="n">
        <v>1346</v>
      </c>
      <c r="B1349" t="n">
        <v>208</v>
      </c>
      <c r="C1349" t="n">
        <v>91</v>
      </c>
      <c r="D1349" t="n">
        <v>1129.236307212033</v>
      </c>
      <c r="E1349" t="n">
        <v>10.89263119013289</v>
      </c>
      <c r="F1349" t="n">
        <v>152.0317561266253</v>
      </c>
      <c r="G1349" t="n">
        <v>3315.233108521983</v>
      </c>
      <c r="H1349" t="n">
        <v>278816.1015650577</v>
      </c>
      <c r="I1349" t="n">
        <v>209672.7456629977</v>
      </c>
      <c r="J1349" t="n">
        <v>-1155.980916540933</v>
      </c>
      <c r="K1349" t="n">
        <v>1240.045462798667</v>
      </c>
      <c r="L1349" t="n">
        <v>-1905.339927095782</v>
      </c>
      <c r="M1349" t="n">
        <v>3.383937770964097</v>
      </c>
      <c r="N1349" t="n">
        <v>48.24302828890873</v>
      </c>
      <c r="O1349" t="n">
        <v>466.1555611292201</v>
      </c>
      <c r="P1349" t="n">
        <v>0.134235280761467</v>
      </c>
      <c r="Q1349" t="n">
        <v>9.109771503635661</v>
      </c>
      <c r="R1349" t="n">
        <v>144.0599219189231</v>
      </c>
      <c r="S1349" t="n">
        <v>238.2681858712264</v>
      </c>
      <c r="T1349" t="n">
        <v>3366.861350070331</v>
      </c>
      <c r="U1349" t="n">
        <v>64073.72720240549</v>
      </c>
      <c r="V1349" t="n">
        <v>574</v>
      </c>
      <c r="W1349" t="n">
        <v>919</v>
      </c>
      <c r="X1349" t="n">
        <v>629.6666666666666</v>
      </c>
      <c r="Y1349" t="n">
        <v>1</v>
      </c>
      <c r="Z1349" t="n">
        <v>0.9481463802933634</v>
      </c>
      <c r="AA1349" t="n">
        <v>12.03384191708674</v>
      </c>
      <c r="AB1349" t="n">
        <v>462.3296847883908</v>
      </c>
      <c r="AC1349" t="n">
        <v>4309.680281745922</v>
      </c>
      <c r="AD1349" t="n">
        <v>4059.107044769217</v>
      </c>
      <c r="AE1349" t="n">
        <v>1.390202997861528</v>
      </c>
      <c r="AF1349" t="n">
        <v>20.73350280241213</v>
      </c>
      <c r="AG1349" t="n">
        <v>381.1411003313739</v>
      </c>
      <c r="AH1349" t="n">
        <v>32009.12090475217</v>
      </c>
      <c r="AI1349" t="n">
        <v>20614.15866509228</v>
      </c>
      <c r="AJ1349" t="n">
        <v>-362.0450301590802</v>
      </c>
      <c r="AK1349" t="n">
        <v>-683.0384588757996</v>
      </c>
      <c r="AL1349" t="n">
        <v>11.43485300431883</v>
      </c>
      <c r="AM1349" t="n">
        <v>3.24970249020263</v>
      </c>
      <c r="AN1349" t="n">
        <v>39.13325678527308</v>
      </c>
      <c r="AO1349" t="n">
        <v>322.095639210297</v>
      </c>
      <c r="AP1349" t="n">
        <v>1115194.229895166</v>
      </c>
      <c r="AQ1349" t="n">
        <v>0.2221619358087129</v>
      </c>
      <c r="AR1349" t="n">
        <v>0.2217722912893822</v>
      </c>
      <c r="AS1349" t="n">
        <v>0.117443697761347</v>
      </c>
      <c r="AT1349" t="n">
        <v>0.2500282326571465</v>
      </c>
      <c r="AU1349" t="n">
        <v>0.1885938424834114</v>
      </c>
      <c r="AV1349" t="n">
        <v>8.780776096131376</v>
      </c>
      <c r="AW1349" t="n">
        <v>151.8165050592511</v>
      </c>
      <c r="AX1349" t="n">
        <v>5470.985354223815</v>
      </c>
      <c r="AY1349" t="n">
        <v>161465.9455693745</v>
      </c>
      <c r="AZ1349" t="n">
        <v>191604.99291911</v>
      </c>
      <c r="BA1349" t="n">
        <v>19796.84002656156</v>
      </c>
      <c r="BB1349" t="n">
        <v>3608.011539532056</v>
      </c>
      <c r="BC1349" t="n">
        <v>23404.85156609362</v>
      </c>
      <c r="BD1349" t="n">
        <v>3.383937770964097</v>
      </c>
      <c r="BE1349" t="n">
        <v>0.134235280761467</v>
      </c>
      <c r="BF1349" t="n">
        <v>48.24302828890873</v>
      </c>
      <c r="BG1349" t="n">
        <v>9.109771503635661</v>
      </c>
      <c r="BH1349" t="n">
        <v>466.1555611292201</v>
      </c>
      <c r="BI1349" t="n">
        <v>144.0599219189231</v>
      </c>
      <c r="BJ1349" t="n">
        <v>76003.71897337974</v>
      </c>
      <c r="BK1349" t="n">
        <v>-859.9572564888986</v>
      </c>
      <c r="BL1349" t="n">
        <v>71470.62991568644</v>
      </c>
      <c r="BM1349" t="n">
        <v>10212.88216245913</v>
      </c>
      <c r="BN1349" t="n">
        <v>16768.32307724891</v>
      </c>
      <c r="BO1349" t="n">
        <v>4289.371631911536</v>
      </c>
      <c r="BP1349" t="n">
        <v>0.2742093592823975</v>
      </c>
      <c r="BQ1349" t="n">
        <v>6.524616388358059</v>
      </c>
      <c r="BR1349" t="n">
        <v>87.03584011082422</v>
      </c>
      <c r="BS1349" t="n">
        <v>6216.074978599839</v>
      </c>
      <c r="BT1349" t="n">
        <v>10080.19304441548</v>
      </c>
      <c r="BU1349" t="n">
        <v>3329.782220196145</v>
      </c>
      <c r="BV1349" t="n">
        <v>22799.87949964</v>
      </c>
      <c r="BW1349" t="n">
        <v>1626.76</v>
      </c>
      <c r="BX1349" t="n">
        <v>39.506282</v>
      </c>
      <c r="BY1349" t="inlineStr">
        <is>
          <t>2022-07-27 22:25:00</t>
        </is>
      </c>
      <c r="BZ1349" t="inlineStr">
        <is>
          <t>2022-07-27 22:25:00</t>
        </is>
      </c>
      <c r="CA1349" t="inlineStr">
        <is>
          <t>2022-07-27 22:25:00</t>
        </is>
      </c>
    </row>
    <row r="1350">
      <c r="A1350" t="n">
        <v>1347</v>
      </c>
      <c r="B1350" t="n">
        <v>208</v>
      </c>
      <c r="C1350" t="n">
        <v>91</v>
      </c>
      <c r="D1350" t="n">
        <v>1129.236307212033</v>
      </c>
      <c r="E1350" t="n">
        <v>10.90572269907799</v>
      </c>
      <c r="F1350" t="n">
        <v>152.0317561266253</v>
      </c>
      <c r="G1350" t="n">
        <v>3315.233108521983</v>
      </c>
      <c r="H1350" t="n">
        <v>278816.1015650577</v>
      </c>
      <c r="I1350" t="n">
        <v>209377.5958823596</v>
      </c>
      <c r="J1350" t="n">
        <v>-1155.980916540933</v>
      </c>
      <c r="K1350" t="n">
        <v>1240.045462798667</v>
      </c>
      <c r="L1350" t="n">
        <v>-1905.339927095782</v>
      </c>
      <c r="M1350" t="n">
        <v>3.383937770964097</v>
      </c>
      <c r="N1350" t="n">
        <v>48.24302828890873</v>
      </c>
      <c r="O1350" t="n">
        <v>466.1555611292201</v>
      </c>
      <c r="P1350" t="n">
        <v>0.134235280761467</v>
      </c>
      <c r="Q1350" t="n">
        <v>9.109771503635661</v>
      </c>
      <c r="R1350" t="n">
        <v>144.0599219189231</v>
      </c>
      <c r="S1350" t="n">
        <v>238.2811346329006</v>
      </c>
      <c r="T1350" t="n">
        <v>3366.861350070331</v>
      </c>
      <c r="U1350" t="n">
        <v>64073.72720240549</v>
      </c>
      <c r="V1350" t="n">
        <v>574</v>
      </c>
      <c r="W1350" t="n">
        <v>919</v>
      </c>
      <c r="X1350" t="n">
        <v>630</v>
      </c>
      <c r="Y1350" t="n">
        <v>1</v>
      </c>
      <c r="Z1350" t="n">
        <v>0.948289127564285</v>
      </c>
      <c r="AA1350" t="n">
        <v>12.03384191708674</v>
      </c>
      <c r="AB1350" t="n">
        <v>462.3296847883908</v>
      </c>
      <c r="AC1350" t="n">
        <v>4309.680281745922</v>
      </c>
      <c r="AD1350" t="n">
        <v>4059.107378036908</v>
      </c>
      <c r="AE1350" t="n">
        <v>1.390254670774377</v>
      </c>
      <c r="AF1350" t="n">
        <v>20.73350280241213</v>
      </c>
      <c r="AG1350" t="n">
        <v>381.1411003313739</v>
      </c>
      <c r="AH1350" t="n">
        <v>32009.12090475217</v>
      </c>
      <c r="AI1350" t="n">
        <v>20614.15878573146</v>
      </c>
      <c r="AJ1350" t="n">
        <v>-401.3025202548217</v>
      </c>
      <c r="AK1350" t="n">
        <v>-695.6915452363686</v>
      </c>
      <c r="AL1350" t="n">
        <v>-0.2342425434185766</v>
      </c>
      <c r="AM1350" t="n">
        <v>3.24970249020263</v>
      </c>
      <c r="AN1350" t="n">
        <v>39.13325678527308</v>
      </c>
      <c r="AO1350" t="n">
        <v>322.095639210297</v>
      </c>
      <c r="AP1350" t="n">
        <v>1115205.332029936</v>
      </c>
      <c r="AQ1350" t="n">
        <v>0.2229626744546377</v>
      </c>
      <c r="AR1350" t="n">
        <v>0.2217700834933868</v>
      </c>
      <c r="AS1350" t="n">
        <v>0.1174425285813557</v>
      </c>
      <c r="AT1350" t="n">
        <v>0.2500257435665231</v>
      </c>
      <c r="AU1350" t="n">
        <v>0.1877989699040968</v>
      </c>
      <c r="AV1350" t="n">
        <v>8.780853573028681</v>
      </c>
      <c r="AW1350" t="n">
        <v>151.8178521563428</v>
      </c>
      <c r="AX1350" t="n">
        <v>5471.034328540508</v>
      </c>
      <c r="AY1350" t="n">
        <v>161467.3686545289</v>
      </c>
      <c r="AZ1350" t="n">
        <v>191606.5770449422</v>
      </c>
      <c r="BA1350" t="n">
        <v>19796.84002656156</v>
      </c>
      <c r="BB1350" t="n">
        <v>3608.011539532056</v>
      </c>
      <c r="BC1350" t="n">
        <v>23404.85156609362</v>
      </c>
      <c r="BD1350" t="n">
        <v>3.383937770964097</v>
      </c>
      <c r="BE1350" t="n">
        <v>0.134235280761467</v>
      </c>
      <c r="BF1350" t="n">
        <v>48.24302828890873</v>
      </c>
      <c r="BG1350" t="n">
        <v>9.109771503635661</v>
      </c>
      <c r="BH1350" t="n">
        <v>466.1555611292201</v>
      </c>
      <c r="BI1350" t="n">
        <v>144.0599219189231</v>
      </c>
      <c r="BJ1350" t="n">
        <v>76003.71897337974</v>
      </c>
      <c r="BK1350" t="n">
        <v>-859.9572564888986</v>
      </c>
      <c r="BL1350" t="n">
        <v>71470.62991568644</v>
      </c>
      <c r="BM1350" t="n">
        <v>10212.88216245913</v>
      </c>
      <c r="BN1350" t="n">
        <v>16768.32307724891</v>
      </c>
      <c r="BO1350" t="n">
        <v>4289.371631911536</v>
      </c>
      <c r="BP1350" t="n">
        <v>0.2742093592823975</v>
      </c>
      <c r="BQ1350" t="n">
        <v>6.524616388358059</v>
      </c>
      <c r="BR1350" t="n">
        <v>87.03584011082422</v>
      </c>
      <c r="BS1350" t="n">
        <v>6216.074978599839</v>
      </c>
      <c r="BT1350" t="n">
        <v>10080.19304441548</v>
      </c>
      <c r="BU1350" t="n">
        <v>3329.782220196145</v>
      </c>
      <c r="BV1350" t="n">
        <v>22818</v>
      </c>
      <c r="BW1350" t="n">
        <v>1627.245</v>
      </c>
      <c r="BX1350" t="n">
        <v>39.560625</v>
      </c>
      <c r="BY1350" t="inlineStr">
        <is>
          <t>2022-07-27 22:27:00</t>
        </is>
      </c>
      <c r="BZ1350" t="inlineStr">
        <is>
          <t>2022-07-27 22:27:00</t>
        </is>
      </c>
      <c r="CA1350" t="inlineStr">
        <is>
          <t>2022-07-27 22:27:00</t>
        </is>
      </c>
    </row>
    <row r="1351">
      <c r="A1351" t="n">
        <v>1348</v>
      </c>
      <c r="B1351" t="n">
        <v>208</v>
      </c>
      <c r="C1351" t="n">
        <v>91</v>
      </c>
      <c r="D1351" t="n">
        <v>1129.236307212033</v>
      </c>
      <c r="E1351" t="n">
        <v>10.90572269907799</v>
      </c>
      <c r="F1351" t="n">
        <v>151.8907223100415</v>
      </c>
      <c r="G1351" t="n">
        <v>3321.055967897792</v>
      </c>
      <c r="H1351" t="n">
        <v>278827.1070994043</v>
      </c>
      <c r="I1351" t="n">
        <v>209377.5958823596</v>
      </c>
      <c r="J1351" t="n">
        <v>-1166.987001164222</v>
      </c>
      <c r="K1351" t="n">
        <v>1240.045462798667</v>
      </c>
      <c r="L1351" t="n">
        <v>-1905.339927095782</v>
      </c>
      <c r="M1351" t="n">
        <v>3.448374555212265</v>
      </c>
      <c r="N1351" t="n">
        <v>48.24302828890873</v>
      </c>
      <c r="O1351" t="n">
        <v>466.1555611292201</v>
      </c>
      <c r="P1351" t="n">
        <v>0.04778581514961111</v>
      </c>
      <c r="Q1351" t="n">
        <v>9.109771503635661</v>
      </c>
      <c r="R1351" t="n">
        <v>164.6578168882299</v>
      </c>
      <c r="S1351" t="n">
        <v>238.4320208827606</v>
      </c>
      <c r="T1351" t="n">
        <v>3367.002942324552</v>
      </c>
      <c r="U1351" t="n">
        <v>64100.14738667233</v>
      </c>
      <c r="V1351" t="n">
        <v>574.6666666666666</v>
      </c>
      <c r="W1351" t="n">
        <v>920.3333333333334</v>
      </c>
      <c r="X1351" t="n">
        <v>630.6666666666666</v>
      </c>
      <c r="Y1351" t="n">
        <v>1</v>
      </c>
      <c r="Z1351" t="n">
        <v>0.9482964660274007</v>
      </c>
      <c r="AA1351" t="n">
        <v>12.03440035472398</v>
      </c>
      <c r="AB1351" t="n">
        <v>462.3302548666654</v>
      </c>
      <c r="AC1351" t="n">
        <v>4309.681146240579</v>
      </c>
      <c r="AD1351" t="n">
        <v>4059.130556189687</v>
      </c>
      <c r="AE1351" t="n">
        <v>1.39025732721581</v>
      </c>
      <c r="AF1351" t="n">
        <v>20.73370495058052</v>
      </c>
      <c r="AG1351" t="n">
        <v>381.1413066933226</v>
      </c>
      <c r="AH1351" t="n">
        <v>32009.12121768955</v>
      </c>
      <c r="AI1351" t="n">
        <v>20614.16717596309</v>
      </c>
      <c r="AJ1351" t="n">
        <v>-478.5164189522196</v>
      </c>
      <c r="AK1351" t="n">
        <v>-786.1840677611117</v>
      </c>
      <c r="AL1351" t="n">
        <v>-25.56687775183778</v>
      </c>
      <c r="AM1351" t="n">
        <v>3.400588740062654</v>
      </c>
      <c r="AN1351" t="n">
        <v>39.13325678527308</v>
      </c>
      <c r="AO1351" t="n">
        <v>301.4977442409902</v>
      </c>
      <c r="AP1351" t="n">
        <v>1115658.134062559</v>
      </c>
      <c r="AQ1351" t="n">
        <v>0.2230493131811</v>
      </c>
      <c r="AR1351" t="n">
        <v>0.2217461670784521</v>
      </c>
      <c r="AS1351" t="n">
        <v>0.1175563461508077</v>
      </c>
      <c r="AT1351" t="n">
        <v>0.2499242678891282</v>
      </c>
      <c r="AU1351" t="n">
        <v>0.1877239057005119</v>
      </c>
      <c r="AV1351" t="n">
        <v>8.779773227050791</v>
      </c>
      <c r="AW1351" t="n">
        <v>151.8020379978986</v>
      </c>
      <c r="AX1351" t="n">
        <v>5469.875852835411</v>
      </c>
      <c r="AY1351" t="n">
        <v>161455.3240094009</v>
      </c>
      <c r="AZ1351" t="n">
        <v>191596.3061333791</v>
      </c>
      <c r="BA1351" t="n">
        <v>17833.38354134287</v>
      </c>
      <c r="BB1351" t="n">
        <v>4424.747481237867</v>
      </c>
      <c r="BC1351" t="n">
        <v>22258.13102258074</v>
      </c>
      <c r="BD1351" t="n">
        <v>3.448374555212265</v>
      </c>
      <c r="BE1351" t="n">
        <v>0.04778581514961111</v>
      </c>
      <c r="BF1351" t="n">
        <v>48.24302828890873</v>
      </c>
      <c r="BG1351" t="n">
        <v>9.109771503635661</v>
      </c>
      <c r="BH1351" t="n">
        <v>466.1555611292201</v>
      </c>
      <c r="BI1351" t="n">
        <v>164.6578168882299</v>
      </c>
      <c r="BJ1351" t="n">
        <v>77475.42290721576</v>
      </c>
      <c r="BK1351" t="n">
        <v>-2834.419826330881</v>
      </c>
      <c r="BL1351" t="n">
        <v>71470.62991568644</v>
      </c>
      <c r="BM1351" t="n">
        <v>10212.88216245913</v>
      </c>
      <c r="BN1351" t="n">
        <v>16768.32307724891</v>
      </c>
      <c r="BO1351" t="n">
        <v>5106.107573617347</v>
      </c>
      <c r="BP1351" t="n">
        <v>0.3604652774839077</v>
      </c>
      <c r="BQ1351" t="n">
        <v>6.524616388358059</v>
      </c>
      <c r="BR1351" t="n">
        <v>87.03584011082422</v>
      </c>
      <c r="BS1351" t="n">
        <v>8186.117022363232</v>
      </c>
      <c r="BT1351" t="n">
        <v>10080.19304441548</v>
      </c>
      <c r="BU1351" t="n">
        <v>3329.782220196145</v>
      </c>
      <c r="BV1351" t="n">
        <v>22839.5</v>
      </c>
      <c r="BW1351" t="n">
        <v>1630.47112988</v>
      </c>
      <c r="BX1351" t="n">
        <v>39.65142763</v>
      </c>
      <c r="BY1351" t="inlineStr">
        <is>
          <t>2022-07-27 22:29:00</t>
        </is>
      </c>
      <c r="BZ1351" t="inlineStr">
        <is>
          <t>2022-07-27 22:29:00</t>
        </is>
      </c>
      <c r="CA1351" t="inlineStr">
        <is>
          <t>2022-07-27 22:29:00</t>
        </is>
      </c>
    </row>
    <row r="1352">
      <c r="A1352" t="n">
        <v>1349</v>
      </c>
      <c r="B1352" t="n">
        <v>208</v>
      </c>
      <c r="C1352" t="n">
        <v>91</v>
      </c>
      <c r="D1352" t="n">
        <v>1129.236407184107</v>
      </c>
      <c r="E1352" t="n">
        <v>10.90572269907799</v>
      </c>
      <c r="F1352" t="n">
        <v>151.820266035978</v>
      </c>
      <c r="G1352" t="n">
        <v>3323.967397585695</v>
      </c>
      <c r="H1352" t="n">
        <v>278832.6098665775</v>
      </c>
      <c r="I1352" t="n">
        <v>209377.5958823596</v>
      </c>
      <c r="J1352" t="n">
        <v>-1172.490043475867</v>
      </c>
      <c r="K1352" t="n">
        <v>1240.045462798667</v>
      </c>
      <c r="L1352" t="n">
        <v>-1905.339927095782</v>
      </c>
      <c r="M1352" t="n">
        <v>3.480592947336349</v>
      </c>
      <c r="N1352" t="n">
        <v>48.24302828890873</v>
      </c>
      <c r="O1352" t="n">
        <v>466.1555611292201</v>
      </c>
      <c r="P1352" t="n">
        <v>0.004561082343683159</v>
      </c>
      <c r="Q1352" t="n">
        <v>9.109771503635661</v>
      </c>
      <c r="R1352" t="n">
        <v>174.9567643728833</v>
      </c>
      <c r="S1352" t="n">
        <v>238.5074640076906</v>
      </c>
      <c r="T1352" t="n">
        <v>3367.073738451663</v>
      </c>
      <c r="U1352" t="n">
        <v>64113.35747880575</v>
      </c>
      <c r="V1352" t="n">
        <v>575</v>
      </c>
      <c r="W1352" t="n">
        <v>921</v>
      </c>
      <c r="X1352" t="n">
        <v>631</v>
      </c>
      <c r="Y1352" t="n">
        <v>1</v>
      </c>
      <c r="Z1352" t="n">
        <v>0.9483001352589584</v>
      </c>
      <c r="AA1352" t="n">
        <v>12.03467974681177</v>
      </c>
      <c r="AB1352" t="n">
        <v>462.3305399058027</v>
      </c>
      <c r="AC1352" t="n">
        <v>4309.681578487906</v>
      </c>
      <c r="AD1352" t="n">
        <v>4059.142145266077</v>
      </c>
      <c r="AE1352" t="n">
        <v>1.390258655436527</v>
      </c>
      <c r="AF1352" t="n">
        <v>20.73380619793389</v>
      </c>
      <c r="AG1352" t="n">
        <v>381.141409874297</v>
      </c>
      <c r="AH1352" t="n">
        <v>32009.12137415824</v>
      </c>
      <c r="AI1352" t="n">
        <v>20614.17137107891</v>
      </c>
      <c r="AJ1352" t="n">
        <v>-507.3089957769832</v>
      </c>
      <c r="AK1352" t="n">
        <v>-828.2670574333411</v>
      </c>
      <c r="AL1352" t="n">
        <v>-35.31592146911302</v>
      </c>
      <c r="AM1352" t="n">
        <v>3.476031864992666</v>
      </c>
      <c r="AN1352" t="n">
        <v>39.13325678527308</v>
      </c>
      <c r="AO1352" t="n">
        <v>291.1987967563368</v>
      </c>
      <c r="AP1352" t="n">
        <v>1116701.494353743</v>
      </c>
      <c r="AQ1352" t="n">
        <v>0.2230508823038156</v>
      </c>
      <c r="AR1352" t="n">
        <v>0.2216693208450121</v>
      </c>
      <c r="AS1352" t="n">
        <v>0.118026216832569</v>
      </c>
      <c r="AT1352" t="n">
        <v>0.2497055416393482</v>
      </c>
      <c r="AU1352" t="n">
        <v>0.1875480383792551</v>
      </c>
      <c r="AV1352" t="n">
        <v>8.778045513862931</v>
      </c>
      <c r="AW1352" t="n">
        <v>151.7591984024551</v>
      </c>
      <c r="AX1352" t="n">
        <v>5467.909343230948</v>
      </c>
      <c r="AY1352" t="n">
        <v>161434.8770393546</v>
      </c>
      <c r="AZ1352" t="n">
        <v>191580.4170131267</v>
      </c>
      <c r="BA1352" t="n">
        <v>16851.65529873352</v>
      </c>
      <c r="BB1352" t="n">
        <v>4833.115452090772</v>
      </c>
      <c r="BC1352" t="n">
        <v>21684.7707508243</v>
      </c>
      <c r="BD1352" t="n">
        <v>3.480592947336349</v>
      </c>
      <c r="BE1352" t="n">
        <v>0.004561082343683159</v>
      </c>
      <c r="BF1352" t="n">
        <v>48.24302828890873</v>
      </c>
      <c r="BG1352" t="n">
        <v>9.109771503635661</v>
      </c>
      <c r="BH1352" t="n">
        <v>466.1555611292201</v>
      </c>
      <c r="BI1352" t="n">
        <v>174.9567643728833</v>
      </c>
      <c r="BJ1352" t="n">
        <v>78211.27487413379</v>
      </c>
      <c r="BK1352" t="n">
        <v>-3821.651111251873</v>
      </c>
      <c r="BL1352" t="n">
        <v>71470.62991568644</v>
      </c>
      <c r="BM1352" t="n">
        <v>10212.88216245913</v>
      </c>
      <c r="BN1352" t="n">
        <v>16768.32307724891</v>
      </c>
      <c r="BO1352" t="n">
        <v>5514.475544470252</v>
      </c>
      <c r="BP1352" t="n">
        <v>0.4035932365846629</v>
      </c>
      <c r="BQ1352" t="n">
        <v>6.524616388358059</v>
      </c>
      <c r="BR1352" t="n">
        <v>87.03584011082422</v>
      </c>
      <c r="BS1352" t="n">
        <v>9171.138044244928</v>
      </c>
      <c r="BT1352" t="n">
        <v>10080.19304441548</v>
      </c>
      <c r="BU1352" t="n">
        <v>3329.782220196145</v>
      </c>
      <c r="BV1352" t="n">
        <v>22839.5</v>
      </c>
      <c r="BW1352" t="n">
        <v>1630.47112988</v>
      </c>
      <c r="BX1352" t="n">
        <v>39.65142763</v>
      </c>
      <c r="BY1352" t="inlineStr">
        <is>
          <t>2022-07-27 22:29:00</t>
        </is>
      </c>
      <c r="BZ1352" t="inlineStr">
        <is>
          <t>2022-07-27 22:29:00</t>
        </is>
      </c>
      <c r="CA1352" t="inlineStr">
        <is>
          <t>2022-07-27 22:29:00</t>
        </is>
      </c>
    </row>
    <row r="1353">
      <c r="A1353" t="n">
        <v>1350</v>
      </c>
      <c r="B1353" t="n">
        <v>208</v>
      </c>
      <c r="C1353" t="n">
        <v>91</v>
      </c>
      <c r="D1353" t="n">
        <v>1129.236502074536</v>
      </c>
      <c r="E1353" t="n">
        <v>10.76559413573064</v>
      </c>
      <c r="F1353" t="n">
        <v>153.8027165551165</v>
      </c>
      <c r="G1353" t="n">
        <v>3323.967397585695</v>
      </c>
      <c r="H1353" t="n">
        <v>278832.6098665775</v>
      </c>
      <c r="I1353" t="n">
        <v>209377.5958823596</v>
      </c>
      <c r="J1353" t="n">
        <v>-1172.490043475867</v>
      </c>
      <c r="K1353" t="n">
        <v>1240.045462798667</v>
      </c>
      <c r="L1353" t="n">
        <v>-1905.339927095782</v>
      </c>
      <c r="M1353" t="n">
        <v>3.480592947336349</v>
      </c>
      <c r="N1353" t="n">
        <v>48.24302828890873</v>
      </c>
      <c r="O1353" t="n">
        <v>466.1555611292201</v>
      </c>
      <c r="P1353" t="n">
        <v>0.004561082343683159</v>
      </c>
      <c r="Q1353" t="n">
        <v>9.109771503635661</v>
      </c>
      <c r="R1353" t="n">
        <v>174.9567643728833</v>
      </c>
      <c r="S1353" t="n">
        <v>238.6537089315237</v>
      </c>
      <c r="T1353" t="n">
        <v>3369.122560718368</v>
      </c>
      <c r="U1353" t="n">
        <v>64113.35747880575</v>
      </c>
      <c r="V1353" t="n">
        <v>575</v>
      </c>
      <c r="W1353" t="n">
        <v>921</v>
      </c>
      <c r="X1353" t="n">
        <v>632.3333333333334</v>
      </c>
      <c r="Y1353" t="n">
        <v>1</v>
      </c>
      <c r="Z1353" t="n">
        <v>0.9495831020672719</v>
      </c>
      <c r="AA1353" t="n">
        <v>12.03596417223966</v>
      </c>
      <c r="AB1353" t="n">
        <v>462.3305399058027</v>
      </c>
      <c r="AC1353" t="n">
        <v>4309.681578487906</v>
      </c>
      <c r="AD1353" t="n">
        <v>4059.142145266077</v>
      </c>
      <c r="AE1353" t="n">
        <v>1.390723075034094</v>
      </c>
      <c r="AF1353" t="n">
        <v>20.73427125045457</v>
      </c>
      <c r="AG1353" t="n">
        <v>381.141409874297</v>
      </c>
      <c r="AH1353" t="n">
        <v>32009.12137415824</v>
      </c>
      <c r="AI1353" t="n">
        <v>20614.17137107891</v>
      </c>
      <c r="AJ1353" t="n">
        <v>-522.0473708845535</v>
      </c>
      <c r="AK1353" t="n">
        <v>-835.2132175567132</v>
      </c>
      <c r="AL1353" t="n">
        <v>-37.97793662423941</v>
      </c>
      <c r="AM1353" t="n">
        <v>3.476031864992666</v>
      </c>
      <c r="AN1353" t="n">
        <v>39.13325678527308</v>
      </c>
      <c r="AO1353" t="n">
        <v>291.1987967563368</v>
      </c>
      <c r="AP1353" t="n">
        <v>1116709.968319937</v>
      </c>
      <c r="AQ1353" t="n">
        <v>0.2230491897196264</v>
      </c>
      <c r="AR1353" t="n">
        <v>0.221667727274593</v>
      </c>
      <c r="AS1353" t="n">
        <v>0.1180253212104291</v>
      </c>
      <c r="AT1353" t="n">
        <v>0.2497036467907498</v>
      </c>
      <c r="AU1353" t="n">
        <v>0.1875541150046017</v>
      </c>
      <c r="AV1353" t="n">
        <v>8.778048332372496</v>
      </c>
      <c r="AW1353" t="n">
        <v>151.7593928424907</v>
      </c>
      <c r="AX1353" t="n">
        <v>5467.915557511477</v>
      </c>
      <c r="AY1353" t="n">
        <v>161434.9194204323</v>
      </c>
      <c r="AZ1353" t="n">
        <v>191579.8108063684</v>
      </c>
      <c r="BA1353" t="n">
        <v>16851.65529873352</v>
      </c>
      <c r="BB1353" t="n">
        <v>4833.115452090772</v>
      </c>
      <c r="BC1353" t="n">
        <v>21684.7707508243</v>
      </c>
      <c r="BD1353" t="n">
        <v>3.480592947336349</v>
      </c>
      <c r="BE1353" t="n">
        <v>0.004561082343683159</v>
      </c>
      <c r="BF1353" t="n">
        <v>48.24302828890873</v>
      </c>
      <c r="BG1353" t="n">
        <v>9.109771503635661</v>
      </c>
      <c r="BH1353" t="n">
        <v>466.1555611292201</v>
      </c>
      <c r="BI1353" t="n">
        <v>174.9567643728833</v>
      </c>
      <c r="BJ1353" t="n">
        <v>78211.27487413379</v>
      </c>
      <c r="BK1353" t="n">
        <v>-3821.651111251873</v>
      </c>
      <c r="BL1353" t="n">
        <v>71470.62991568644</v>
      </c>
      <c r="BM1353" t="n">
        <v>10212.88216245913</v>
      </c>
      <c r="BN1353" t="n">
        <v>16768.32307724891</v>
      </c>
      <c r="BO1353" t="n">
        <v>5514.475544470252</v>
      </c>
      <c r="BP1353" t="n">
        <v>0.4035932365846629</v>
      </c>
      <c r="BQ1353" t="n">
        <v>6.524616388358059</v>
      </c>
      <c r="BR1353" t="n">
        <v>87.03584011082422</v>
      </c>
      <c r="BS1353" t="n">
        <v>9171.138044244928</v>
      </c>
      <c r="BT1353" t="n">
        <v>10080.19304441548</v>
      </c>
      <c r="BU1353" t="n">
        <v>3329.782220196145</v>
      </c>
      <c r="BV1353" t="n">
        <v>22845.86</v>
      </c>
      <c r="BW1353" t="n">
        <v>1630.73738015</v>
      </c>
      <c r="BX1353" t="n">
        <v>39.66513999</v>
      </c>
      <c r="BY1353" t="inlineStr">
        <is>
          <t>2022-07-27 22:30:00</t>
        </is>
      </c>
      <c r="BZ1353" t="inlineStr">
        <is>
          <t>2022-07-27 22:30:00</t>
        </is>
      </c>
      <c r="CA1353" t="inlineStr">
        <is>
          <t>2022-07-27 22:30:00</t>
        </is>
      </c>
    </row>
    <row r="1354">
      <c r="A1354" t="n">
        <v>1351</v>
      </c>
      <c r="B1354" t="n">
        <v>208</v>
      </c>
      <c r="C1354" t="n">
        <v>91</v>
      </c>
      <c r="D1354" t="n">
        <v>1129.236610717388</v>
      </c>
      <c r="E1354" t="n">
        <v>10.69552985405696</v>
      </c>
      <c r="F1354" t="n">
        <v>154.5890831769871</v>
      </c>
      <c r="G1354" t="n">
        <v>3332.396513263463</v>
      </c>
      <c r="H1354" t="n">
        <v>278832.6098665775</v>
      </c>
      <c r="I1354" t="n">
        <v>209377.5958823596</v>
      </c>
      <c r="J1354" t="n">
        <v>-1172.490043475867</v>
      </c>
      <c r="K1354" t="n">
        <v>1240.045462798667</v>
      </c>
      <c r="L1354" t="n">
        <v>-1905.339927095782</v>
      </c>
      <c r="M1354" t="n">
        <v>3.480592947336349</v>
      </c>
      <c r="N1354" t="n">
        <v>48.24302828890873</v>
      </c>
      <c r="O1354" t="n">
        <v>466.1555611292201</v>
      </c>
      <c r="P1354" t="n">
        <v>0.004561082343683159</v>
      </c>
      <c r="Q1354" t="n">
        <v>9.109771503635661</v>
      </c>
      <c r="R1354" t="n">
        <v>174.9567643728833</v>
      </c>
      <c r="S1354" t="n">
        <v>238.7268313934402</v>
      </c>
      <c r="T1354" t="n">
        <v>3370.352425432798</v>
      </c>
      <c r="U1354" t="n">
        <v>64121.7860087829</v>
      </c>
      <c r="V1354" t="n">
        <v>575</v>
      </c>
      <c r="W1354" t="n">
        <v>921</v>
      </c>
      <c r="X1354" t="n">
        <v>633.6666666666666</v>
      </c>
      <c r="Y1354" t="n">
        <v>1</v>
      </c>
      <c r="Z1354" t="n">
        <v>0.9502245854714286</v>
      </c>
      <c r="AA1354" t="n">
        <v>12.03716436484505</v>
      </c>
      <c r="AB1354" t="n">
        <v>462.3311256064192</v>
      </c>
      <c r="AC1354" t="n">
        <v>4309.681578487906</v>
      </c>
      <c r="AD1354" t="n">
        <v>4059.142145266077</v>
      </c>
      <c r="AE1354" t="n">
        <v>1.390955284832878</v>
      </c>
      <c r="AF1354" t="n">
        <v>20.73470585810483</v>
      </c>
      <c r="AG1354" t="n">
        <v>381.1416218913487</v>
      </c>
      <c r="AH1354" t="n">
        <v>32009.12137415824</v>
      </c>
      <c r="AI1354" t="n">
        <v>20614.17137107891</v>
      </c>
      <c r="AJ1354" t="n">
        <v>-563.2615220304829</v>
      </c>
      <c r="AK1354" t="n">
        <v>-923.804257612699</v>
      </c>
      <c r="AL1354" t="n">
        <v>-71.37818429857481</v>
      </c>
      <c r="AM1354" t="n">
        <v>3.476031864992666</v>
      </c>
      <c r="AN1354" t="n">
        <v>39.13325678527308</v>
      </c>
      <c r="AO1354" t="n">
        <v>291.1987967563368</v>
      </c>
      <c r="AP1354" t="n">
        <v>1116912.53135257</v>
      </c>
      <c r="AQ1354" t="n">
        <v>0.2187714532808599</v>
      </c>
      <c r="AR1354" t="n">
        <v>0.2260053613202012</v>
      </c>
      <c r="AS1354" t="n">
        <v>0.1180447245835525</v>
      </c>
      <c r="AT1354" t="n">
        <v>0.2496583605874584</v>
      </c>
      <c r="AU1354" t="n">
        <v>0.1875201002279278</v>
      </c>
      <c r="AV1354" t="n">
        <v>8.778119239463177</v>
      </c>
      <c r="AW1354" t="n">
        <v>151.7613119505431</v>
      </c>
      <c r="AX1354" t="n">
        <v>5467.873998058089</v>
      </c>
      <c r="AY1354" t="n">
        <v>161439.1319552086</v>
      </c>
      <c r="AZ1354" t="n">
        <v>191585.928797804</v>
      </c>
      <c r="BA1354" t="n">
        <v>16851.65529873352</v>
      </c>
      <c r="BB1354" t="n">
        <v>4833.115452090772</v>
      </c>
      <c r="BC1354" t="n">
        <v>21684.7707508243</v>
      </c>
      <c r="BD1354" t="n">
        <v>3.480592947336349</v>
      </c>
      <c r="BE1354" t="n">
        <v>0.004561082343683159</v>
      </c>
      <c r="BF1354" t="n">
        <v>48.24302828890873</v>
      </c>
      <c r="BG1354" t="n">
        <v>9.109771503635661</v>
      </c>
      <c r="BH1354" t="n">
        <v>466.1555611292201</v>
      </c>
      <c r="BI1354" t="n">
        <v>174.9567643728833</v>
      </c>
      <c r="BJ1354" t="n">
        <v>78211.27487413379</v>
      </c>
      <c r="BK1354" t="n">
        <v>-3821.651111251873</v>
      </c>
      <c r="BL1354" t="n">
        <v>71470.62991568644</v>
      </c>
      <c r="BM1354" t="n">
        <v>10212.88216245913</v>
      </c>
      <c r="BN1354" t="n">
        <v>16768.32307724891</v>
      </c>
      <c r="BO1354" t="n">
        <v>5514.475544470252</v>
      </c>
      <c r="BP1354" t="n">
        <v>0.4035932365846629</v>
      </c>
      <c r="BQ1354" t="n">
        <v>6.524616388358059</v>
      </c>
      <c r="BR1354" t="n">
        <v>87.03584011082422</v>
      </c>
      <c r="BS1354" t="n">
        <v>9171.138044244928</v>
      </c>
      <c r="BT1354" t="n">
        <v>10080.19304441548</v>
      </c>
      <c r="BU1354" t="n">
        <v>3329.782220196145</v>
      </c>
      <c r="BV1354" t="n">
        <v>22860.465</v>
      </c>
      <c r="BW1354" t="n">
        <v>1633.99999999</v>
      </c>
      <c r="BX1354" t="n">
        <v>39.8303325</v>
      </c>
      <c r="BY1354" t="inlineStr">
        <is>
          <t>2022-07-27 22:32:00</t>
        </is>
      </c>
      <c r="BZ1354" t="inlineStr">
        <is>
          <t>2022-07-27 22:32:00</t>
        </is>
      </c>
      <c r="CA1354" t="inlineStr">
        <is>
          <t>2022-07-27 22:32:00</t>
        </is>
      </c>
    </row>
    <row r="1355">
      <c r="A1355" t="n">
        <v>1352</v>
      </c>
      <c r="B1355" t="n">
        <v>208</v>
      </c>
      <c r="C1355" t="n">
        <v>91</v>
      </c>
      <c r="D1355" t="n">
        <v>1129.236610717388</v>
      </c>
      <c r="E1355" t="n">
        <v>10.69552985405696</v>
      </c>
      <c r="F1355" t="n">
        <v>154.3957412571761</v>
      </c>
      <c r="G1355" t="n">
        <v>3340.36044352592</v>
      </c>
      <c r="H1355" t="n">
        <v>278832.6098665775</v>
      </c>
      <c r="I1355" t="n">
        <v>209377.5958823596</v>
      </c>
      <c r="J1355" t="n">
        <v>-1172.490043475867</v>
      </c>
      <c r="K1355" t="n">
        <v>1240.045462798667</v>
      </c>
      <c r="L1355" t="n">
        <v>-1905.339927095782</v>
      </c>
      <c r="M1355" t="n">
        <v>3.480592947336349</v>
      </c>
      <c r="N1355" t="n">
        <v>48.24302828890873</v>
      </c>
      <c r="O1355" t="n">
        <v>466.1555611292201</v>
      </c>
      <c r="P1355" t="n">
        <v>0.004561082343683159</v>
      </c>
      <c r="Q1355" t="n">
        <v>9.109771503635661</v>
      </c>
      <c r="R1355" t="n">
        <v>174.9567643728833</v>
      </c>
      <c r="S1355" t="n">
        <v>238.7268313934402</v>
      </c>
      <c r="T1355" t="n">
        <v>3370.546603371542</v>
      </c>
      <c r="U1355" t="n">
        <v>64129.7490639822</v>
      </c>
      <c r="V1355" t="n">
        <v>575</v>
      </c>
      <c r="W1355" t="n">
        <v>921</v>
      </c>
      <c r="X1355" t="n">
        <v>634.6666666666666</v>
      </c>
      <c r="Y1355" t="n">
        <v>1</v>
      </c>
      <c r="Z1355" t="n">
        <v>0.9502245854714286</v>
      </c>
      <c r="AA1355" t="n">
        <v>12.03800038377804</v>
      </c>
      <c r="AB1355" t="n">
        <v>462.332000669574</v>
      </c>
      <c r="AC1355" t="n">
        <v>4309.681578487906</v>
      </c>
      <c r="AD1355" t="n">
        <v>4059.142145266077</v>
      </c>
      <c r="AE1355" t="n">
        <v>1.390955284832878</v>
      </c>
      <c r="AF1355" t="n">
        <v>20.73500848757856</v>
      </c>
      <c r="AG1355" t="n">
        <v>381.1419386543927</v>
      </c>
      <c r="AH1355" t="n">
        <v>32009.12137415824</v>
      </c>
      <c r="AI1355" t="n">
        <v>20614.17137107891</v>
      </c>
      <c r="AJ1355" t="n">
        <v>-551.5623574502083</v>
      </c>
      <c r="AK1355" t="n">
        <v>-884.9008416627257</v>
      </c>
      <c r="AL1355" t="n">
        <v>-78.6123651480188</v>
      </c>
      <c r="AM1355" t="n">
        <v>3.476031864992666</v>
      </c>
      <c r="AN1355" t="n">
        <v>39.13325678527308</v>
      </c>
      <c r="AO1355" t="n">
        <v>291.1987967563368</v>
      </c>
      <c r="AP1355" t="n">
        <v>1118124.377669246</v>
      </c>
      <c r="AQ1355" t="n">
        <v>0.2186740498358507</v>
      </c>
      <c r="AR1355" t="n">
        <v>0.2257630431088523</v>
      </c>
      <c r="AS1355" t="n">
        <v>0.1188582692939913</v>
      </c>
      <c r="AT1355" t="n">
        <v>0.2493877756948046</v>
      </c>
      <c r="AU1355" t="n">
        <v>0.1873168620665011</v>
      </c>
      <c r="AV1355" t="n">
        <v>8.775216590167215</v>
      </c>
      <c r="AW1355" t="n">
        <v>151.6931000415735</v>
      </c>
      <c r="AX1355" t="n">
        <v>5463.937072892356</v>
      </c>
      <c r="AY1355" t="n">
        <v>161392.8588271687</v>
      </c>
      <c r="AZ1355" t="n">
        <v>191544.6733061702</v>
      </c>
      <c r="BA1355" t="n">
        <v>16851.65529873352</v>
      </c>
      <c r="BB1355" t="n">
        <v>4833.115452090772</v>
      </c>
      <c r="BC1355" t="n">
        <v>21684.7707508243</v>
      </c>
      <c r="BD1355" t="n">
        <v>3.480592947336349</v>
      </c>
      <c r="BE1355" t="n">
        <v>0.004561082343683159</v>
      </c>
      <c r="BF1355" t="n">
        <v>48.24302828890873</v>
      </c>
      <c r="BG1355" t="n">
        <v>9.109771503635661</v>
      </c>
      <c r="BH1355" t="n">
        <v>466.1555611292201</v>
      </c>
      <c r="BI1355" t="n">
        <v>174.9567643728833</v>
      </c>
      <c r="BJ1355" t="n">
        <v>78211.27487413379</v>
      </c>
      <c r="BK1355" t="n">
        <v>-3821.651111251873</v>
      </c>
      <c r="BL1355" t="n">
        <v>71470.62991568644</v>
      </c>
      <c r="BM1355" t="n">
        <v>10212.88216245913</v>
      </c>
      <c r="BN1355" t="n">
        <v>16768.32307724891</v>
      </c>
      <c r="BO1355" t="n">
        <v>5514.475544470252</v>
      </c>
      <c r="BP1355" t="n">
        <v>0.4035932365846629</v>
      </c>
      <c r="BQ1355" t="n">
        <v>6.524616388358059</v>
      </c>
      <c r="BR1355" t="n">
        <v>87.03584011082422</v>
      </c>
      <c r="BS1355" t="n">
        <v>9171.138044244928</v>
      </c>
      <c r="BT1355" t="n">
        <v>10080.19304441548</v>
      </c>
      <c r="BU1355" t="n">
        <v>3329.782220196145</v>
      </c>
      <c r="BV1355" t="n">
        <v>22848.114</v>
      </c>
      <c r="BW1355" t="n">
        <v>1630.8775</v>
      </c>
      <c r="BX1355" t="n">
        <v>39.78500038</v>
      </c>
      <c r="BY1355" t="inlineStr">
        <is>
          <t>2022-07-27 22:33:00</t>
        </is>
      </c>
      <c r="BZ1355" t="inlineStr">
        <is>
          <t>2022-07-27 22:33:00</t>
        </is>
      </c>
      <c r="CA1355" t="inlineStr">
        <is>
          <t>2022-07-27 22:33:00</t>
        </is>
      </c>
    </row>
    <row r="1356">
      <c r="A1356" t="n">
        <v>1353</v>
      </c>
      <c r="B1356" t="n">
        <v>208</v>
      </c>
      <c r="C1356" t="n">
        <v>91</v>
      </c>
      <c r="D1356" t="n">
        <v>1129.236610717388</v>
      </c>
      <c r="E1356" t="n">
        <v>10.69210477595556</v>
      </c>
      <c r="F1356" t="n">
        <v>154.3502942363316</v>
      </c>
      <c r="G1356" t="n">
        <v>3342.235129737705</v>
      </c>
      <c r="H1356" t="n">
        <v>278832.6098665775</v>
      </c>
      <c r="I1356" t="n">
        <v>209377.5958823596</v>
      </c>
      <c r="J1356" t="n">
        <v>-1059.493804742229</v>
      </c>
      <c r="K1356" t="n">
        <v>1240.045462798667</v>
      </c>
      <c r="L1356" t="n">
        <v>-1905.339927095782</v>
      </c>
      <c r="M1356" t="n">
        <v>2.818786103360242</v>
      </c>
      <c r="N1356" t="n">
        <v>48.24302828890873</v>
      </c>
      <c r="O1356" t="n">
        <v>466.1555611292201</v>
      </c>
      <c r="P1356" t="n">
        <v>0.004561082343683159</v>
      </c>
      <c r="Q1356" t="n">
        <v>9.109771503635661</v>
      </c>
      <c r="R1356" t="n">
        <v>174.9567643728833</v>
      </c>
      <c r="S1356" t="n">
        <v>239.4120097445408</v>
      </c>
      <c r="T1356" t="n">
        <v>3370.592328945645</v>
      </c>
      <c r="U1356" t="n">
        <v>64131.62345908757</v>
      </c>
      <c r="V1356" t="n">
        <v>575.6666666666666</v>
      </c>
      <c r="W1356" t="n">
        <v>921</v>
      </c>
      <c r="X1356" t="n">
        <v>635.6666666666666</v>
      </c>
      <c r="Y1356" t="n">
        <v>1</v>
      </c>
      <c r="Z1356" t="n">
        <v>0.9589159709637857</v>
      </c>
      <c r="AA1356" t="n">
        <v>12.03827893703654</v>
      </c>
      <c r="AB1356" t="n">
        <v>462.3322917759972</v>
      </c>
      <c r="AC1356" t="n">
        <v>4309.681578487906</v>
      </c>
      <c r="AD1356" t="n">
        <v>4059.142145266077</v>
      </c>
      <c r="AE1356" t="n">
        <v>1.394101468865076</v>
      </c>
      <c r="AF1356" t="n">
        <v>20.73510932073281</v>
      </c>
      <c r="AG1356" t="n">
        <v>381.1420440316517</v>
      </c>
      <c r="AH1356" t="n">
        <v>32009.12137415824</v>
      </c>
      <c r="AI1356" t="n">
        <v>20614.17137107891</v>
      </c>
      <c r="AJ1356" t="n">
        <v>-424.2552955283975</v>
      </c>
      <c r="AK1356" t="n">
        <v>-844.169643689164</v>
      </c>
      <c r="AL1356" t="n">
        <v>-74.21214554854774</v>
      </c>
      <c r="AM1356" t="n">
        <v>2.814225021016559</v>
      </c>
      <c r="AN1356" t="n">
        <v>39.13325678527308</v>
      </c>
      <c r="AO1356" t="n">
        <v>291.1987967563368</v>
      </c>
      <c r="AP1356" t="n">
        <v>1117360.034613107</v>
      </c>
      <c r="AQ1356" t="n">
        <v>0.2187054108128294</v>
      </c>
      <c r="AR1356" t="n">
        <v>0.2252867600330584</v>
      </c>
      <c r="AS1356" t="n">
        <v>0.1190044585339997</v>
      </c>
      <c r="AT1356" t="n">
        <v>0.2495583722874277</v>
      </c>
      <c r="AU1356" t="n">
        <v>0.1874449983326848</v>
      </c>
      <c r="AV1356" t="n">
        <v>8.776219826954003</v>
      </c>
      <c r="AW1356" t="n">
        <v>151.7252546288908</v>
      </c>
      <c r="AX1356" t="n">
        <v>5464.926235126132</v>
      </c>
      <c r="AY1356" t="n">
        <v>161403.5587441055</v>
      </c>
      <c r="AZ1356" t="n">
        <v>191552.3342633667</v>
      </c>
      <c r="BA1356" t="n">
        <v>16851.65529873352</v>
      </c>
      <c r="BB1356" t="n">
        <v>4833.115452090772</v>
      </c>
      <c r="BC1356" t="n">
        <v>21684.7707508243</v>
      </c>
      <c r="BD1356" t="n">
        <v>2.818786103360242</v>
      </c>
      <c r="BE1356" t="n">
        <v>0.004561082343683159</v>
      </c>
      <c r="BF1356" t="n">
        <v>48.24302828890873</v>
      </c>
      <c r="BG1356" t="n">
        <v>9.109771503635661</v>
      </c>
      <c r="BH1356" t="n">
        <v>466.1555611292201</v>
      </c>
      <c r="BI1356" t="n">
        <v>174.9567643728833</v>
      </c>
      <c r="BJ1356" t="n">
        <v>63090.23665698748</v>
      </c>
      <c r="BK1356" t="n">
        <v>-3821.651111251873</v>
      </c>
      <c r="BL1356" t="n">
        <v>71470.62991568644</v>
      </c>
      <c r="BM1356" t="n">
        <v>10212.88216245913</v>
      </c>
      <c r="BN1356" t="n">
        <v>16768.32307724891</v>
      </c>
      <c r="BO1356" t="n">
        <v>5514.475544470252</v>
      </c>
      <c r="BP1356" t="n">
        <v>0.3699997707996867</v>
      </c>
      <c r="BQ1356" t="n">
        <v>6.524616388358059</v>
      </c>
      <c r="BR1356" t="n">
        <v>87.03584011082422</v>
      </c>
      <c r="BS1356" t="n">
        <v>8403.590708334692</v>
      </c>
      <c r="BT1356" t="n">
        <v>10080.19304441548</v>
      </c>
      <c r="BU1356" t="n">
        <v>3329.782220196145</v>
      </c>
      <c r="BV1356" t="n">
        <v>22848.114</v>
      </c>
      <c r="BW1356" t="n">
        <v>1630.8775</v>
      </c>
      <c r="BX1356" t="n">
        <v>39.78500038</v>
      </c>
      <c r="BY1356" t="inlineStr">
        <is>
          <t>2022-07-27 22:33:00</t>
        </is>
      </c>
      <c r="BZ1356" t="inlineStr">
        <is>
          <t>2022-07-27 22:33:00</t>
        </is>
      </c>
      <c r="CA1356" t="inlineStr">
        <is>
          <t>2022-07-27 22:33:00</t>
        </is>
      </c>
    </row>
    <row r="1357">
      <c r="A1357" t="n">
        <v>1354</v>
      </c>
      <c r="B1357" t="n">
        <v>208</v>
      </c>
      <c r="C1357" t="n">
        <v>91</v>
      </c>
      <c r="D1357" t="n">
        <v>1129.236610717388</v>
      </c>
      <c r="E1357" t="n">
        <v>10.69039223690486</v>
      </c>
      <c r="F1357" t="n">
        <v>153.2410862809235</v>
      </c>
      <c r="G1357" t="n">
        <v>3342.235129737705</v>
      </c>
      <c r="H1357" t="n">
        <v>279561.6626096022</v>
      </c>
      <c r="I1357" t="n">
        <v>210398.4209338563</v>
      </c>
      <c r="J1357" t="n">
        <v>-921.6783680448965</v>
      </c>
      <c r="K1357" t="n">
        <v>1240.045462798667</v>
      </c>
      <c r="L1357" t="n">
        <v>-1905.339927095782</v>
      </c>
      <c r="M1357" t="n">
        <v>2.487882681372189</v>
      </c>
      <c r="N1357" t="n">
        <v>44.43294930860816</v>
      </c>
      <c r="O1357" t="n">
        <v>466.1555611292201</v>
      </c>
      <c r="P1357" t="n">
        <v>0.004561082343683159</v>
      </c>
      <c r="Q1357" t="n">
        <v>9.109771503635661</v>
      </c>
      <c r="R1357" t="n">
        <v>174.9567643728833</v>
      </c>
      <c r="S1357" t="n">
        <v>239.754598920091</v>
      </c>
      <c r="T1357" t="n">
        <v>3375.475638519574</v>
      </c>
      <c r="U1357" t="n">
        <v>64131.62345908757</v>
      </c>
      <c r="V1357" t="n">
        <v>576.6666666666666</v>
      </c>
      <c r="W1357" t="n">
        <v>921</v>
      </c>
      <c r="X1357" t="n">
        <v>637.3333333333334</v>
      </c>
      <c r="Y1357" t="n">
        <v>1</v>
      </c>
      <c r="Z1357" t="n">
        <v>0.9632616637099641</v>
      </c>
      <c r="AA1357" t="n">
        <v>12.08190753167296</v>
      </c>
      <c r="AB1357" t="n">
        <v>462.3322917759972</v>
      </c>
      <c r="AC1357" t="n">
        <v>4309.682396365389</v>
      </c>
      <c r="AD1357" t="n">
        <v>4059.142223021506</v>
      </c>
      <c r="AE1357" t="n">
        <v>1.395674560881176</v>
      </c>
      <c r="AF1357" t="n">
        <v>20.75090238248495</v>
      </c>
      <c r="AG1357" t="n">
        <v>381.1420440316517</v>
      </c>
      <c r="AH1357" t="n">
        <v>32009.12167022072</v>
      </c>
      <c r="AI1357" t="n">
        <v>20614.17139922551</v>
      </c>
      <c r="AJ1357" t="n">
        <v>-364.0281045601312</v>
      </c>
      <c r="AK1357" t="n">
        <v>-754.5087372021004</v>
      </c>
      <c r="AL1357" t="n">
        <v>-72.61970745655738</v>
      </c>
      <c r="AM1357" t="n">
        <v>2.483321599028506</v>
      </c>
      <c r="AN1357" t="n">
        <v>35.32317780497252</v>
      </c>
      <c r="AO1357" t="n">
        <v>291.1987967563368</v>
      </c>
      <c r="AP1357" t="n">
        <v>1117248.007723406</v>
      </c>
      <c r="AQ1357" t="n">
        <v>0.2186222744144618</v>
      </c>
      <c r="AR1357" t="n">
        <v>0.2253093496235906</v>
      </c>
      <c r="AS1357" t="n">
        <v>0.1190163911570681</v>
      </c>
      <c r="AT1357" t="n">
        <v>0.2495833956019048</v>
      </c>
      <c r="AU1357" t="n">
        <v>0.1874685892029747</v>
      </c>
      <c r="AV1357" t="n">
        <v>8.775300029823953</v>
      </c>
      <c r="AW1357" t="n">
        <v>151.7093833490135</v>
      </c>
      <c r="AX1357" t="n">
        <v>5464.356305105579</v>
      </c>
      <c r="AY1357" t="n">
        <v>161386.6362513542</v>
      </c>
      <c r="AZ1357" t="n">
        <v>191531.8308666282</v>
      </c>
      <c r="BA1357" t="n">
        <v>16851.65529873352</v>
      </c>
      <c r="BB1357" t="n">
        <v>4833.115452090772</v>
      </c>
      <c r="BC1357" t="n">
        <v>21684.7707508243</v>
      </c>
      <c r="BD1357" t="n">
        <v>2.487882681372189</v>
      </c>
      <c r="BE1357" t="n">
        <v>0.004561082343683159</v>
      </c>
      <c r="BF1357" t="n">
        <v>44.43294930860816</v>
      </c>
      <c r="BG1357" t="n">
        <v>9.109771503635661</v>
      </c>
      <c r="BH1357" t="n">
        <v>466.1555611292201</v>
      </c>
      <c r="BI1357" t="n">
        <v>174.9567643728833</v>
      </c>
      <c r="BJ1357" t="n">
        <v>55529.71754841433</v>
      </c>
      <c r="BK1357" t="n">
        <v>-3821.651111251873</v>
      </c>
      <c r="BL1357" t="n">
        <v>65258.07635207156</v>
      </c>
      <c r="BM1357" t="n">
        <v>10212.88216245913</v>
      </c>
      <c r="BN1357" t="n">
        <v>16768.32307724891</v>
      </c>
      <c r="BO1357" t="n">
        <v>5514.475544470252</v>
      </c>
      <c r="BP1357" t="n">
        <v>0.3532030379071986</v>
      </c>
      <c r="BQ1357" t="n">
        <v>5.494426427725585</v>
      </c>
      <c r="BR1357" t="n">
        <v>87.03584011082422</v>
      </c>
      <c r="BS1357" t="n">
        <v>8019.817040379573</v>
      </c>
      <c r="BT1357" t="n">
        <v>8400.408886601854</v>
      </c>
      <c r="BU1357" t="n">
        <v>3329.782220196145</v>
      </c>
      <c r="BV1357" t="n">
        <v>22845.86153</v>
      </c>
      <c r="BW1357" t="n">
        <v>1630.55768548</v>
      </c>
      <c r="BX1357" t="n">
        <v>39.77679754</v>
      </c>
      <c r="BY1357" t="inlineStr">
        <is>
          <t>2022-07-27 22:34:00</t>
        </is>
      </c>
      <c r="BZ1357" t="inlineStr">
        <is>
          <t>2022-07-27 22:34:00</t>
        </is>
      </c>
      <c r="CA1357" t="inlineStr">
        <is>
          <t>2022-07-27 22:34:00</t>
        </is>
      </c>
    </row>
    <row r="1358">
      <c r="A1358" t="n">
        <v>1355</v>
      </c>
      <c r="B1358" t="n">
        <v>208</v>
      </c>
      <c r="C1358" t="n">
        <v>91</v>
      </c>
      <c r="D1358" t="n">
        <v>1129.236610717388</v>
      </c>
      <c r="E1358" t="n">
        <v>10.69039223690486</v>
      </c>
      <c r="F1358" t="n">
        <v>152.6864823032194</v>
      </c>
      <c r="G1358" t="n">
        <v>3342.235129737705</v>
      </c>
      <c r="H1358" t="n">
        <v>279926.1889811145</v>
      </c>
      <c r="I1358" t="n">
        <v>210908.8334596047</v>
      </c>
      <c r="J1358" t="n">
        <v>-881.0197093796393</v>
      </c>
      <c r="K1358" t="n">
        <v>1240.045462798667</v>
      </c>
      <c r="L1358" t="n">
        <v>-1905.339927095782</v>
      </c>
      <c r="M1358" t="n">
        <v>2.487882681372189</v>
      </c>
      <c r="N1358" t="n">
        <v>42.52790981845788</v>
      </c>
      <c r="O1358" t="n">
        <v>466.1555611292201</v>
      </c>
      <c r="P1358" t="n">
        <v>0.004561082343683159</v>
      </c>
      <c r="Q1358" t="n">
        <v>9.109771503635661</v>
      </c>
      <c r="R1358" t="n">
        <v>174.9567643728833</v>
      </c>
      <c r="S1358" t="n">
        <v>239.754598920091</v>
      </c>
      <c r="T1358" t="n">
        <v>3377.917293306539</v>
      </c>
      <c r="U1358" t="n">
        <v>64131.62345908757</v>
      </c>
      <c r="V1358" t="n">
        <v>577</v>
      </c>
      <c r="W1358" t="n">
        <v>921</v>
      </c>
      <c r="X1358" t="n">
        <v>638</v>
      </c>
      <c r="Y1358" t="n">
        <v>1</v>
      </c>
      <c r="Z1358" t="n">
        <v>0.9632616637099641</v>
      </c>
      <c r="AA1358" t="n">
        <v>12.10372182899117</v>
      </c>
      <c r="AB1358" t="n">
        <v>462.3322917759972</v>
      </c>
      <c r="AC1358" t="n">
        <v>4309.682805304131</v>
      </c>
      <c r="AD1358" t="n">
        <v>4059.142261899221</v>
      </c>
      <c r="AE1358" t="n">
        <v>1.395674560881176</v>
      </c>
      <c r="AF1358" t="n">
        <v>20.75879891336101</v>
      </c>
      <c r="AG1358" t="n">
        <v>381.1420440316517</v>
      </c>
      <c r="AH1358" t="n">
        <v>32009.12181825195</v>
      </c>
      <c r="AI1358" t="n">
        <v>20614.1714132988</v>
      </c>
      <c r="AJ1358" t="n">
        <v>-335.9164653389791</v>
      </c>
      <c r="AK1358" t="n">
        <v>-709.6782839585688</v>
      </c>
      <c r="AL1358" t="n">
        <v>-72.4461607389927</v>
      </c>
      <c r="AM1358" t="n">
        <v>2.483321599028506</v>
      </c>
      <c r="AN1358" t="n">
        <v>33.41813831482224</v>
      </c>
      <c r="AO1358" t="n">
        <v>291.1987967563368</v>
      </c>
      <c r="AP1358" t="n">
        <v>1117057.366685998</v>
      </c>
      <c r="AQ1358" t="n">
        <v>0.2186380288330959</v>
      </c>
      <c r="AR1358" t="n">
        <v>0.2228749611374288</v>
      </c>
      <c r="AS1358" t="n">
        <v>0.1190121600299355</v>
      </c>
      <c r="AT1358" t="n">
        <v>0.2506050214064378</v>
      </c>
      <c r="AU1358" t="n">
        <v>0.188869828593102</v>
      </c>
      <c r="AV1358" t="n">
        <v>8.774780440135466</v>
      </c>
      <c r="AW1358" t="n">
        <v>151.7016101875521</v>
      </c>
      <c r="AX1358" t="n">
        <v>5464.105056152222</v>
      </c>
      <c r="AY1358" t="n">
        <v>161375.8967784088</v>
      </c>
      <c r="AZ1358" t="n">
        <v>191518.4920015532</v>
      </c>
      <c r="BA1358" t="n">
        <v>16851.65529873352</v>
      </c>
      <c r="BB1358" t="n">
        <v>4833.115452090772</v>
      </c>
      <c r="BC1358" t="n">
        <v>21684.7707508243</v>
      </c>
      <c r="BD1358" t="n">
        <v>2.487882681372189</v>
      </c>
      <c r="BE1358" t="n">
        <v>0.004561082343683159</v>
      </c>
      <c r="BF1358" t="n">
        <v>42.52790981845788</v>
      </c>
      <c r="BG1358" t="n">
        <v>9.109771503635661</v>
      </c>
      <c r="BH1358" t="n">
        <v>466.1555611292201</v>
      </c>
      <c r="BI1358" t="n">
        <v>174.9567643728833</v>
      </c>
      <c r="BJ1358" t="n">
        <v>55529.71754841433</v>
      </c>
      <c r="BK1358" t="n">
        <v>-3821.651111251873</v>
      </c>
      <c r="BL1358" t="n">
        <v>62151.79957026411</v>
      </c>
      <c r="BM1358" t="n">
        <v>10212.88216245913</v>
      </c>
      <c r="BN1358" t="n">
        <v>16768.32307724891</v>
      </c>
      <c r="BO1358" t="n">
        <v>5514.475544470252</v>
      </c>
      <c r="BP1358" t="n">
        <v>0.3532030379071986</v>
      </c>
      <c r="BQ1358" t="n">
        <v>4.979331447409347</v>
      </c>
      <c r="BR1358" t="n">
        <v>87.03584011082422</v>
      </c>
      <c r="BS1358" t="n">
        <v>8019.817040379573</v>
      </c>
      <c r="BT1358" t="n">
        <v>7560.516807695043</v>
      </c>
      <c r="BU1358" t="n">
        <v>3329.782220196145</v>
      </c>
      <c r="BV1358" t="n">
        <v>22830.0075</v>
      </c>
      <c r="BW1358" t="n">
        <v>1630.55768548</v>
      </c>
      <c r="BX1358" t="n">
        <v>39.780005</v>
      </c>
      <c r="BY1358" t="inlineStr">
        <is>
          <t>2022-07-27 22:35:00</t>
        </is>
      </c>
      <c r="BZ1358" t="inlineStr">
        <is>
          <t>2022-07-27 22:34:00</t>
        </is>
      </c>
      <c r="CA1358" t="inlineStr">
        <is>
          <t>2022-07-27 22:36:00</t>
        </is>
      </c>
    </row>
    <row r="1359">
      <c r="A1359" t="n">
        <v>1356</v>
      </c>
      <c r="B1359" t="n">
        <v>208</v>
      </c>
      <c r="C1359" t="n">
        <v>91</v>
      </c>
      <c r="D1359" t="n">
        <v>1129.236610717388</v>
      </c>
      <c r="E1359" t="n">
        <v>10.69039223690486</v>
      </c>
      <c r="F1359" t="n">
        <v>152.6864823032194</v>
      </c>
      <c r="G1359" t="n">
        <v>3342.235129737705</v>
      </c>
      <c r="H1359" t="n">
        <v>279928.7732499501</v>
      </c>
      <c r="I1359" t="n">
        <v>210908.8334596047</v>
      </c>
      <c r="J1359" t="n">
        <v>-883.6041074285959</v>
      </c>
      <c r="K1359" t="n">
        <v>1240.045462798667</v>
      </c>
      <c r="L1359" t="n">
        <v>-1905.339927095782</v>
      </c>
      <c r="M1359" t="n">
        <v>2.487882681372189</v>
      </c>
      <c r="N1359" t="n">
        <v>42.52790981845788</v>
      </c>
      <c r="O1359" t="n">
        <v>466.1555611292201</v>
      </c>
      <c r="P1359" t="n">
        <v>0.004561082343683159</v>
      </c>
      <c r="Q1359" t="n">
        <v>9.109771503635661</v>
      </c>
      <c r="R1359" t="n">
        <v>165.5753683408344</v>
      </c>
      <c r="S1359" t="n">
        <v>239.754598920091</v>
      </c>
      <c r="T1359" t="n">
        <v>3377.917293306539</v>
      </c>
      <c r="U1359" t="n">
        <v>64141.00485511962</v>
      </c>
      <c r="V1359" t="n">
        <v>577</v>
      </c>
      <c r="W1359" t="n">
        <v>921.6666666666666</v>
      </c>
      <c r="X1359" t="n">
        <v>638</v>
      </c>
      <c r="Y1359" t="n">
        <v>1</v>
      </c>
      <c r="Z1359" t="n">
        <v>0.9632616637099641</v>
      </c>
      <c r="AA1359" t="n">
        <v>12.10372182899117</v>
      </c>
      <c r="AB1359" t="n">
        <v>462.3322917759972</v>
      </c>
      <c r="AC1359" t="n">
        <v>4309.776619264451</v>
      </c>
      <c r="AD1359" t="n">
        <v>4059.142261899221</v>
      </c>
      <c r="AE1359" t="n">
        <v>1.395674560881176</v>
      </c>
      <c r="AF1359" t="n">
        <v>20.75879891336101</v>
      </c>
      <c r="AG1359" t="n">
        <v>381.1420440316517</v>
      </c>
      <c r="AH1359" t="n">
        <v>32009.15577785301</v>
      </c>
      <c r="AI1359" t="n">
        <v>20614.1714132988</v>
      </c>
      <c r="AJ1359" t="n">
        <v>-322.7929136287649</v>
      </c>
      <c r="AK1359" t="n">
        <v>-666.5090563710596</v>
      </c>
      <c r="AL1359" t="n">
        <v>-75.34189495216411</v>
      </c>
      <c r="AM1359" t="n">
        <v>2.483321599028506</v>
      </c>
      <c r="AN1359" t="n">
        <v>33.41813831482224</v>
      </c>
      <c r="AO1359" t="n">
        <v>300.5801927883858</v>
      </c>
      <c r="AP1359" t="n">
        <v>1116896.491883917</v>
      </c>
      <c r="AQ1359" t="n">
        <v>0.2185177737775954</v>
      </c>
      <c r="AR1359" t="n">
        <v>0.2229070634544495</v>
      </c>
      <c r="AS1359" t="n">
        <v>0.1190389003262801</v>
      </c>
      <c r="AT1359" t="n">
        <v>0.2506411178876357</v>
      </c>
      <c r="AU1359" t="n">
        <v>0.1888951445540391</v>
      </c>
      <c r="AV1359" t="n">
        <v>8.77491662666902</v>
      </c>
      <c r="AW1359" t="n">
        <v>151.6975458535528</v>
      </c>
      <c r="AX1359" t="n">
        <v>5463.858652767881</v>
      </c>
      <c r="AY1359" t="n">
        <v>161371.2142638214</v>
      </c>
      <c r="AZ1359" t="n">
        <v>191513.3727570015</v>
      </c>
      <c r="BA1359" t="n">
        <v>16481.04771572059</v>
      </c>
      <c r="BB1359" t="n">
        <v>4833.115452090772</v>
      </c>
      <c r="BC1359" t="n">
        <v>21314.16316781137</v>
      </c>
      <c r="BD1359" t="n">
        <v>2.487882681372189</v>
      </c>
      <c r="BE1359" t="n">
        <v>0.004561082343683159</v>
      </c>
      <c r="BF1359" t="n">
        <v>42.52790981845788</v>
      </c>
      <c r="BG1359" t="n">
        <v>9.109771503635661</v>
      </c>
      <c r="BH1359" t="n">
        <v>466.1555611292201</v>
      </c>
      <c r="BI1359" t="n">
        <v>165.5753683408344</v>
      </c>
      <c r="BJ1359" t="n">
        <v>55529.71754841433</v>
      </c>
      <c r="BK1359" t="n">
        <v>-3821.651111251873</v>
      </c>
      <c r="BL1359" t="n">
        <v>62151.79957026411</v>
      </c>
      <c r="BM1359" t="n">
        <v>10212.88216245913</v>
      </c>
      <c r="BN1359" t="n">
        <v>16768.32307724891</v>
      </c>
      <c r="BO1359" t="n">
        <v>5141.283563408367</v>
      </c>
      <c r="BP1359" t="n">
        <v>0.3532030379071986</v>
      </c>
      <c r="BQ1359" t="n">
        <v>4.979331447409347</v>
      </c>
      <c r="BR1359" t="n">
        <v>87.03584011082422</v>
      </c>
      <c r="BS1359" t="n">
        <v>8019.817040379573</v>
      </c>
      <c r="BT1359" t="n">
        <v>7560.516807695043</v>
      </c>
      <c r="BU1359" t="n">
        <v>3329.782220196145</v>
      </c>
      <c r="BV1359" t="n">
        <v>22830.0075</v>
      </c>
      <c r="BW1359" t="n">
        <v>1628.62</v>
      </c>
      <c r="BX1359" t="n">
        <v>39.780005</v>
      </c>
      <c r="BY1359" t="inlineStr">
        <is>
          <t>2022-07-27 22:35:00</t>
        </is>
      </c>
      <c r="BZ1359" t="inlineStr">
        <is>
          <t>2022-07-27 22:36:00</t>
        </is>
      </c>
      <c r="CA1359" t="inlineStr">
        <is>
          <t>2022-07-27 22:36:00</t>
        </is>
      </c>
    </row>
    <row r="1360">
      <c r="A1360" t="n">
        <v>1357</v>
      </c>
      <c r="B1360" t="n">
        <v>208</v>
      </c>
      <c r="C1360" t="n">
        <v>91</v>
      </c>
      <c r="D1360" t="n">
        <v>1129.236610717388</v>
      </c>
      <c r="E1360" t="n">
        <v>10.69039223690486</v>
      </c>
      <c r="F1360" t="n">
        <v>152.6864823032194</v>
      </c>
      <c r="G1360" t="n">
        <v>3342.235129737705</v>
      </c>
      <c r="H1360" t="n">
        <v>279930.0653843678</v>
      </c>
      <c r="I1360" t="n">
        <v>210908.8334596047</v>
      </c>
      <c r="J1360" t="n">
        <v>-884.8963064530741</v>
      </c>
      <c r="K1360" t="n">
        <v>1240.045462798667</v>
      </c>
      <c r="L1360" t="n">
        <v>-1905.339927095782</v>
      </c>
      <c r="M1360" t="n">
        <v>2.487882681372189</v>
      </c>
      <c r="N1360" t="n">
        <v>42.52790981845788</v>
      </c>
      <c r="O1360" t="n">
        <v>469.1087950638645</v>
      </c>
      <c r="P1360" t="n">
        <v>0.004561082343683159</v>
      </c>
      <c r="Q1360" t="n">
        <v>9.109771503635661</v>
      </c>
      <c r="R1360" t="n">
        <v>424.8678372159073</v>
      </c>
      <c r="S1360" t="n">
        <v>239.754598920091</v>
      </c>
      <c r="T1360" t="n">
        <v>3377.917293306539</v>
      </c>
      <c r="U1360" t="n">
        <v>64412.63195396138</v>
      </c>
      <c r="V1360" t="n">
        <v>577.6666666666666</v>
      </c>
      <c r="W1360" t="n">
        <v>922.6666666666666</v>
      </c>
      <c r="X1360" t="n">
        <v>638</v>
      </c>
      <c r="Y1360" t="n">
        <v>1</v>
      </c>
      <c r="Z1360" t="n">
        <v>0.9632616637099641</v>
      </c>
      <c r="AA1360" t="n">
        <v>12.10372182899117</v>
      </c>
      <c r="AB1360" t="n">
        <v>462.3395894424249</v>
      </c>
      <c r="AC1360" t="n">
        <v>4309.823526244611</v>
      </c>
      <c r="AD1360" t="n">
        <v>4060.425265193153</v>
      </c>
      <c r="AE1360" t="n">
        <v>1.395674560881176</v>
      </c>
      <c r="AF1360" t="n">
        <v>20.75879891336101</v>
      </c>
      <c r="AG1360" t="n">
        <v>381.1446857050198</v>
      </c>
      <c r="AH1360" t="n">
        <v>32009.17275765354</v>
      </c>
      <c r="AI1360" t="n">
        <v>20614.6358460961</v>
      </c>
      <c r="AJ1360" t="n">
        <v>-236.4669136718846</v>
      </c>
      <c r="AK1360" t="n">
        <v>-625.2091890908911</v>
      </c>
      <c r="AL1360" t="n">
        <v>-36.64258971162804</v>
      </c>
      <c r="AM1360" t="n">
        <v>2.483321599028506</v>
      </c>
      <c r="AN1360" t="n">
        <v>33.41813831482224</v>
      </c>
      <c r="AO1360" t="n">
        <v>44.24095784795736</v>
      </c>
      <c r="AP1360" t="n">
        <v>1116610.826820801</v>
      </c>
      <c r="AQ1360" t="n">
        <v>0.2185736776718966</v>
      </c>
      <c r="AR1360" t="n">
        <v>0.2226991292182559</v>
      </c>
      <c r="AS1360" t="n">
        <v>0.119069354316299</v>
      </c>
      <c r="AT1360" t="n">
        <v>0.2507087117224985</v>
      </c>
      <c r="AU1360" t="n">
        <v>0.18894912707105</v>
      </c>
      <c r="AV1360" t="n">
        <v>8.775062653970743</v>
      </c>
      <c r="AW1360" t="n">
        <v>151.7115935597863</v>
      </c>
      <c r="AX1360" t="n">
        <v>5463.89145246387</v>
      </c>
      <c r="AY1360" t="n">
        <v>161372.1103696921</v>
      </c>
      <c r="AZ1360" t="n">
        <v>191512.798282887</v>
      </c>
      <c r="BA1360" t="n">
        <v>16295.74392421413</v>
      </c>
      <c r="BB1360" t="n">
        <v>15282.49313872452</v>
      </c>
      <c r="BC1360" t="n">
        <v>31578.23706293865</v>
      </c>
      <c r="BD1360" t="n">
        <v>2.487882681372189</v>
      </c>
      <c r="BE1360" t="n">
        <v>0.004561082343683159</v>
      </c>
      <c r="BF1360" t="n">
        <v>42.52790981845788</v>
      </c>
      <c r="BG1360" t="n">
        <v>9.109771503635661</v>
      </c>
      <c r="BH1360" t="n">
        <v>469.1087950638645</v>
      </c>
      <c r="BI1360" t="n">
        <v>424.8678372159073</v>
      </c>
      <c r="BJ1360" t="n">
        <v>55529.71754841433</v>
      </c>
      <c r="BK1360" t="n">
        <v>-3821.651111251873</v>
      </c>
      <c r="BL1360" t="n">
        <v>62151.79957026411</v>
      </c>
      <c r="BM1360" t="n">
        <v>10212.88216245913</v>
      </c>
      <c r="BN1360" t="n">
        <v>16885.22241270091</v>
      </c>
      <c r="BO1360" t="n">
        <v>15404.06525951117</v>
      </c>
      <c r="BP1360" t="n">
        <v>0.3532030379071986</v>
      </c>
      <c r="BQ1360" t="n">
        <v>4.979331447409347</v>
      </c>
      <c r="BR1360" t="n">
        <v>95.19554959735756</v>
      </c>
      <c r="BS1360" t="n">
        <v>8019.817040379573</v>
      </c>
      <c r="BT1360" t="n">
        <v>7560.516807695043</v>
      </c>
      <c r="BU1360" t="n">
        <v>3652.772080656336</v>
      </c>
      <c r="BV1360" t="n">
        <v>22777.86403216</v>
      </c>
      <c r="BW1360" t="n">
        <v>1627.735065</v>
      </c>
      <c r="BX1360" t="n">
        <v>39.5835</v>
      </c>
      <c r="BY1360" t="inlineStr">
        <is>
          <t>2022-07-27 22:37:00</t>
        </is>
      </c>
      <c r="BZ1360" t="inlineStr">
        <is>
          <t>2022-07-27 22:38:00</t>
        </is>
      </c>
      <c r="CA1360" t="inlineStr">
        <is>
          <t>2022-07-27 22:37:00</t>
        </is>
      </c>
    </row>
    <row r="1361">
      <c r="A1361" t="n">
        <v>1358</v>
      </c>
      <c r="B1361" t="n">
        <v>208</v>
      </c>
      <c r="C1361" t="n">
        <v>91</v>
      </c>
      <c r="D1361" t="n">
        <v>1129.236610717388</v>
      </c>
      <c r="E1361" t="n">
        <v>10.69039223690486</v>
      </c>
      <c r="F1361" t="n">
        <v>152.6864823032194</v>
      </c>
      <c r="G1361" t="n">
        <v>3332.716990506133</v>
      </c>
      <c r="H1361" t="n">
        <v>280293.367675261</v>
      </c>
      <c r="I1361" t="n">
        <v>210908.8334596047</v>
      </c>
      <c r="J1361" t="n">
        <v>-867.2039506078346</v>
      </c>
      <c r="K1361" t="n">
        <v>1240.045462798667</v>
      </c>
      <c r="L1361" t="n">
        <v>-1905.339927095782</v>
      </c>
      <c r="M1361" t="n">
        <v>2.487882681372189</v>
      </c>
      <c r="N1361" t="n">
        <v>42.52790981845788</v>
      </c>
      <c r="O1361" t="n">
        <v>273.5659120577934</v>
      </c>
      <c r="P1361" t="n">
        <v>0.004561082343683159</v>
      </c>
      <c r="Q1361" t="n">
        <v>9.109771503635661</v>
      </c>
      <c r="R1361" t="n">
        <v>511.2133373882861</v>
      </c>
      <c r="S1361" t="n">
        <v>239.754598920091</v>
      </c>
      <c r="T1361" t="n">
        <v>3377.917293306539</v>
      </c>
      <c r="U1361" t="n">
        <v>64797.77501187365</v>
      </c>
      <c r="V1361" t="n">
        <v>578.6666666666666</v>
      </c>
      <c r="W1361" t="n">
        <v>923.6666666666666</v>
      </c>
      <c r="X1361" t="n">
        <v>638.6666666666666</v>
      </c>
      <c r="Y1361" t="n">
        <v>1</v>
      </c>
      <c r="Z1361" t="n">
        <v>0.9632616637099641</v>
      </c>
      <c r="AA1361" t="n">
        <v>12.10372182899117</v>
      </c>
      <c r="AB1361" t="n">
        <v>464.4879124320157</v>
      </c>
      <c r="AC1361" t="n">
        <v>4310.281115366609</v>
      </c>
      <c r="AD1361" t="n">
        <v>4061.066766840119</v>
      </c>
      <c r="AE1361" t="n">
        <v>1.395674560881176</v>
      </c>
      <c r="AF1361" t="n">
        <v>20.75879891336101</v>
      </c>
      <c r="AG1361" t="n">
        <v>381.9223545233917</v>
      </c>
      <c r="AH1361" t="n">
        <v>32009.33839978162</v>
      </c>
      <c r="AI1361" t="n">
        <v>20614.86806249475</v>
      </c>
      <c r="AJ1361" t="n">
        <v>-249.817637853988</v>
      </c>
      <c r="AK1361" t="n">
        <v>-601.8317182426927</v>
      </c>
      <c r="AL1361" t="n">
        <v>5.772049031488263</v>
      </c>
      <c r="AM1361" t="n">
        <v>2.483321599028506</v>
      </c>
      <c r="AN1361" t="n">
        <v>33.41813831482224</v>
      </c>
      <c r="AO1361" t="n">
        <v>-237.6474253304927</v>
      </c>
      <c r="AP1361" t="n">
        <v>1115256.609758412</v>
      </c>
      <c r="AQ1361" t="n">
        <v>0.218339258151024</v>
      </c>
      <c r="AR1361" t="n">
        <v>0.2228483911431735</v>
      </c>
      <c r="AS1361" t="n">
        <v>0.1186250438691691</v>
      </c>
      <c r="AT1361" t="n">
        <v>0.251013138535246</v>
      </c>
      <c r="AU1361" t="n">
        <v>0.1891741683013874</v>
      </c>
      <c r="AV1361" t="n">
        <v>8.778807197175221</v>
      </c>
      <c r="AW1361" t="n">
        <v>151.7661356060631</v>
      </c>
      <c r="AX1361" t="n">
        <v>5468.233489533191</v>
      </c>
      <c r="AY1361" t="n">
        <v>161419.5396258295</v>
      </c>
      <c r="AZ1361" t="n">
        <v>191555.0612256466</v>
      </c>
      <c r="BA1361" t="n">
        <v>14491.12145785749</v>
      </c>
      <c r="BB1361" t="n">
        <v>20507.18198204139</v>
      </c>
      <c r="BC1361" t="n">
        <v>34998.30343989889</v>
      </c>
      <c r="BD1361" t="n">
        <v>2.487882681372189</v>
      </c>
      <c r="BE1361" t="n">
        <v>0.004561082343683159</v>
      </c>
      <c r="BF1361" t="n">
        <v>42.52790981845788</v>
      </c>
      <c r="BG1361" t="n">
        <v>9.109771503635661</v>
      </c>
      <c r="BH1361" t="n">
        <v>273.5659120577934</v>
      </c>
      <c r="BI1361" t="n">
        <v>511.2133373882861</v>
      </c>
      <c r="BJ1361" t="n">
        <v>55529.71754841433</v>
      </c>
      <c r="BK1361" t="n">
        <v>-3821.651111251873</v>
      </c>
      <c r="BL1361" t="n">
        <v>62151.79957026411</v>
      </c>
      <c r="BM1361" t="n">
        <v>10212.88216245913</v>
      </c>
      <c r="BN1361" t="n">
        <v>9128.760101747906</v>
      </c>
      <c r="BO1361" t="n">
        <v>18818.17127727297</v>
      </c>
      <c r="BP1361" t="n">
        <v>0.3532030379071986</v>
      </c>
      <c r="BQ1361" t="n">
        <v>4.979331447409347</v>
      </c>
      <c r="BR1361" t="n">
        <v>70.51778391721065</v>
      </c>
      <c r="BS1361" t="n">
        <v>8019.817040379573</v>
      </c>
      <c r="BT1361" t="n">
        <v>7560.516807695043</v>
      </c>
      <c r="BU1361" t="n">
        <v>2673.576508902678</v>
      </c>
      <c r="BV1361" t="n">
        <v>22812</v>
      </c>
      <c r="BW1361" t="n">
        <v>1627.12821593</v>
      </c>
      <c r="BX1361" t="n">
        <v>39.66567766</v>
      </c>
      <c r="BY1361" t="inlineStr">
        <is>
          <t>2022-07-27 22:39:00</t>
        </is>
      </c>
      <c r="BZ1361" t="inlineStr">
        <is>
          <t>2022-07-27 22:39:00</t>
        </is>
      </c>
      <c r="CA1361" t="inlineStr">
        <is>
          <t>2022-07-27 22:39:00</t>
        </is>
      </c>
    </row>
    <row r="1362">
      <c r="A1362" t="n">
        <v>1359</v>
      </c>
      <c r="B1362" t="n">
        <v>208</v>
      </c>
      <c r="C1362" t="n">
        <v>91</v>
      </c>
      <c r="D1362" t="n">
        <v>1129.236610717388</v>
      </c>
      <c r="E1362" t="n">
        <v>10.69039223690486</v>
      </c>
      <c r="F1362" t="n">
        <v>152.6864823032194</v>
      </c>
      <c r="G1362" t="n">
        <v>3327.957920890346</v>
      </c>
      <c r="H1362" t="n">
        <v>280475.0188207076</v>
      </c>
      <c r="I1362" t="n">
        <v>210914.0073361299</v>
      </c>
      <c r="J1362" t="n">
        <v>-863.5332451961558</v>
      </c>
      <c r="K1362" t="n">
        <v>1240.045462798667</v>
      </c>
      <c r="L1362" t="n">
        <v>-1905.339927095782</v>
      </c>
      <c r="M1362" t="n">
        <v>2.487882681372189</v>
      </c>
      <c r="N1362" t="n">
        <v>42.52790981845788</v>
      </c>
      <c r="O1362" t="n">
        <v>175.0561620710966</v>
      </c>
      <c r="P1362" t="n">
        <v>0.004561082343683159</v>
      </c>
      <c r="Q1362" t="n">
        <v>9.109771503635661</v>
      </c>
      <c r="R1362" t="n">
        <v>447.3778271109712</v>
      </c>
      <c r="S1362" t="n">
        <v>239.754598920091</v>
      </c>
      <c r="T1362" t="n">
        <v>3377.917293306539</v>
      </c>
      <c r="U1362" t="n">
        <v>64964.62490926409</v>
      </c>
      <c r="V1362" t="n">
        <v>579</v>
      </c>
      <c r="W1362" t="n">
        <v>924.6666666666666</v>
      </c>
      <c r="X1362" t="n">
        <v>639</v>
      </c>
      <c r="Y1362" t="n">
        <v>1</v>
      </c>
      <c r="Z1362" t="n">
        <v>0.9632616637099641</v>
      </c>
      <c r="AA1362" t="n">
        <v>12.10372182899117</v>
      </c>
      <c r="AB1362" t="n">
        <v>465.5602495102041</v>
      </c>
      <c r="AC1362" t="n">
        <v>4310.509909927608</v>
      </c>
      <c r="AD1362" t="n">
        <v>4061.476891526526</v>
      </c>
      <c r="AE1362" t="n">
        <v>1.395674560881176</v>
      </c>
      <c r="AF1362" t="n">
        <v>20.75879891336101</v>
      </c>
      <c r="AG1362" t="n">
        <v>382.3105285142356</v>
      </c>
      <c r="AH1362" t="n">
        <v>32009.42122084566</v>
      </c>
      <c r="AI1362" t="n">
        <v>20615.0165230297</v>
      </c>
      <c r="AJ1362" t="n">
        <v>-278.0744999342597</v>
      </c>
      <c r="AK1362" t="n">
        <v>-595.0717961901968</v>
      </c>
      <c r="AL1362" t="n">
        <v>11.80601982585254</v>
      </c>
      <c r="AM1362" t="n">
        <v>2.483321599028506</v>
      </c>
      <c r="AN1362" t="n">
        <v>33.41813831482224</v>
      </c>
      <c r="AO1362" t="n">
        <v>-272.3216650398745</v>
      </c>
      <c r="AP1362" t="n">
        <v>1115778.696271528</v>
      </c>
      <c r="AQ1362" t="n">
        <v>0.2185641548124051</v>
      </c>
      <c r="AR1362" t="n">
        <v>0.2226610746170818</v>
      </c>
      <c r="AS1362" t="n">
        <v>0.1183081435388477</v>
      </c>
      <c r="AT1362" t="n">
        <v>0.2513841172169062</v>
      </c>
      <c r="AU1362" t="n">
        <v>0.1890825098147593</v>
      </c>
      <c r="AV1362" t="n">
        <v>8.776979930717594</v>
      </c>
      <c r="AW1362" t="n">
        <v>151.7495023733933</v>
      </c>
      <c r="AX1362" t="n">
        <v>5466.438923010021</v>
      </c>
      <c r="AY1362" t="n">
        <v>161399.5752817274</v>
      </c>
      <c r="AZ1362" t="n">
        <v>191537.0588560864</v>
      </c>
      <c r="BA1362" t="n">
        <v>13588.81022467918</v>
      </c>
      <c r="BB1362" t="n">
        <v>18885.57009340828</v>
      </c>
      <c r="BC1362" t="n">
        <v>32474.38031808745</v>
      </c>
      <c r="BD1362" t="n">
        <v>2.487882681372189</v>
      </c>
      <c r="BE1362" t="n">
        <v>0.004561082343683159</v>
      </c>
      <c r="BF1362" t="n">
        <v>42.52790981845788</v>
      </c>
      <c r="BG1362" t="n">
        <v>9.109771503635661</v>
      </c>
      <c r="BH1362" t="n">
        <v>175.0561620710966</v>
      </c>
      <c r="BI1362" t="n">
        <v>447.3778271109712</v>
      </c>
      <c r="BJ1362" t="n">
        <v>55529.71754841433</v>
      </c>
      <c r="BK1362" t="n">
        <v>-3821.651111251873</v>
      </c>
      <c r="BL1362" t="n">
        <v>62151.79957026411</v>
      </c>
      <c r="BM1362" t="n">
        <v>10212.88216245913</v>
      </c>
      <c r="BN1362" t="n">
        <v>5221.304112408405</v>
      </c>
      <c r="BO1362" t="n">
        <v>16286.09250335138</v>
      </c>
      <c r="BP1362" t="n">
        <v>0.3532030379071986</v>
      </c>
      <c r="BQ1362" t="n">
        <v>4.979331447409347</v>
      </c>
      <c r="BR1362" t="n">
        <v>56.13897370550388</v>
      </c>
      <c r="BS1362" t="n">
        <v>8019.817040379573</v>
      </c>
      <c r="BT1362" t="n">
        <v>7560.516807695043</v>
      </c>
      <c r="BU1362" t="n">
        <v>2103.231257910801</v>
      </c>
      <c r="BV1362" t="n">
        <v>22812</v>
      </c>
      <c r="BW1362" t="n">
        <v>1627.12821593</v>
      </c>
      <c r="BX1362" t="n">
        <v>39.66567766</v>
      </c>
      <c r="BY1362" t="inlineStr">
        <is>
          <t>2022-07-27 22:39:00</t>
        </is>
      </c>
      <c r="BZ1362" t="inlineStr">
        <is>
          <t>2022-07-27 22:39:00</t>
        </is>
      </c>
      <c r="CA1362" t="inlineStr">
        <is>
          <t>2022-07-27 22:39:00</t>
        </is>
      </c>
    </row>
    <row r="1363">
      <c r="A1363" t="n">
        <v>1360</v>
      </c>
      <c r="B1363" t="n">
        <v>208</v>
      </c>
      <c r="C1363" t="n">
        <v>91</v>
      </c>
      <c r="D1363" t="n">
        <v>1129.236610717388</v>
      </c>
      <c r="E1363" t="n">
        <v>10.69039223690486</v>
      </c>
      <c r="F1363" t="n">
        <v>152.6864823032194</v>
      </c>
      <c r="G1363" t="n">
        <v>3327.957920890346</v>
      </c>
      <c r="H1363" t="n">
        <v>280475.0188207076</v>
      </c>
      <c r="I1363" t="n">
        <v>210916.5942743926</v>
      </c>
      <c r="J1363" t="n">
        <v>-866.1209814516263</v>
      </c>
      <c r="K1363" t="n">
        <v>1240.045462798667</v>
      </c>
      <c r="L1363" t="n">
        <v>-1905.339927095782</v>
      </c>
      <c r="M1363" t="n">
        <v>2.487882681372189</v>
      </c>
      <c r="N1363" t="n">
        <v>42.52790981845788</v>
      </c>
      <c r="O1363" t="n">
        <v>175.0561620710966</v>
      </c>
      <c r="P1363" t="n">
        <v>0.004561082343683159</v>
      </c>
      <c r="Q1363" t="n">
        <v>9.109771503635661</v>
      </c>
      <c r="R1363" t="n">
        <v>426.8715927906062</v>
      </c>
      <c r="S1363" t="n">
        <v>239.754598920091</v>
      </c>
      <c r="T1363" t="n">
        <v>3377.917293306539</v>
      </c>
      <c r="U1363" t="n">
        <v>64985.13114358445</v>
      </c>
      <c r="V1363" t="n">
        <v>579</v>
      </c>
      <c r="W1363" t="n">
        <v>925</v>
      </c>
      <c r="X1363" t="n">
        <v>639</v>
      </c>
      <c r="Y1363" t="n">
        <v>1</v>
      </c>
      <c r="Z1363" t="n">
        <v>0.9632616637099641</v>
      </c>
      <c r="AA1363" t="n">
        <v>12.10372182899117</v>
      </c>
      <c r="AB1363" t="n">
        <v>465.5602495102041</v>
      </c>
      <c r="AC1363" t="n">
        <v>4310.509909927608</v>
      </c>
      <c r="AD1363" t="n">
        <v>4061.68195386973</v>
      </c>
      <c r="AE1363" t="n">
        <v>1.395674560881176</v>
      </c>
      <c r="AF1363" t="n">
        <v>20.75879891336101</v>
      </c>
      <c r="AG1363" t="n">
        <v>382.3105285142356</v>
      </c>
      <c r="AH1363" t="n">
        <v>32009.42122084566</v>
      </c>
      <c r="AI1363" t="n">
        <v>20615.09075329717</v>
      </c>
      <c r="AJ1363" t="n">
        <v>-225.7343583653997</v>
      </c>
      <c r="AK1363" t="n">
        <v>-547.2630963790324</v>
      </c>
      <c r="AL1363" t="n">
        <v>-7.666387612057718</v>
      </c>
      <c r="AM1363" t="n">
        <v>2.483321599028506</v>
      </c>
      <c r="AN1363" t="n">
        <v>33.41813831482224</v>
      </c>
      <c r="AO1363" t="n">
        <v>-251.8154307195095</v>
      </c>
      <c r="AP1363" t="n">
        <v>1115786.115698896</v>
      </c>
      <c r="AQ1363" t="n">
        <v>0.2185627014685706</v>
      </c>
      <c r="AR1363" t="n">
        <v>0.2226595940307512</v>
      </c>
      <c r="AS1363" t="n">
        <v>0.1183073568480423</v>
      </c>
      <c r="AT1363" t="n">
        <v>0.2513824456365084</v>
      </c>
      <c r="AU1363" t="n">
        <v>0.1890879020161275</v>
      </c>
      <c r="AV1363" t="n">
        <v>8.777040838026826</v>
      </c>
      <c r="AW1363" t="n">
        <v>151.7505534957966</v>
      </c>
      <c r="AX1363" t="n">
        <v>5466.476677079861</v>
      </c>
      <c r="AY1363" t="n">
        <v>161400.6957145596</v>
      </c>
      <c r="AZ1363" t="n">
        <v>191538.415282006</v>
      </c>
      <c r="BA1363" t="n">
        <v>13588.81022467918</v>
      </c>
      <c r="BB1363" t="n">
        <v>18074.76414909172</v>
      </c>
      <c r="BC1363" t="n">
        <v>31663.5743737709</v>
      </c>
      <c r="BD1363" t="n">
        <v>2.487882681372189</v>
      </c>
      <c r="BE1363" t="n">
        <v>0.004561082343683159</v>
      </c>
      <c r="BF1363" t="n">
        <v>42.52790981845788</v>
      </c>
      <c r="BG1363" t="n">
        <v>9.109771503635661</v>
      </c>
      <c r="BH1363" t="n">
        <v>175.0561620710966</v>
      </c>
      <c r="BI1363" t="n">
        <v>426.8715927906062</v>
      </c>
      <c r="BJ1363" t="n">
        <v>55529.71754841433</v>
      </c>
      <c r="BK1363" t="n">
        <v>-3821.651111251873</v>
      </c>
      <c r="BL1363" t="n">
        <v>62151.79957026411</v>
      </c>
      <c r="BM1363" t="n">
        <v>10212.88216245913</v>
      </c>
      <c r="BN1363" t="n">
        <v>5221.304112408405</v>
      </c>
      <c r="BO1363" t="n">
        <v>15472.69882277936</v>
      </c>
      <c r="BP1363" t="n">
        <v>0.3532030379071986</v>
      </c>
      <c r="BQ1363" t="n">
        <v>4.979331447409347</v>
      </c>
      <c r="BR1363" t="n">
        <v>56.13897370550388</v>
      </c>
      <c r="BS1363" t="n">
        <v>8019.817040379573</v>
      </c>
      <c r="BT1363" t="n">
        <v>7560.516807695043</v>
      </c>
      <c r="BU1363" t="n">
        <v>2103.231257910801</v>
      </c>
      <c r="BV1363" t="n">
        <v>22780.385</v>
      </c>
      <c r="BW1363" t="n">
        <v>1624.98228401</v>
      </c>
      <c r="BX1363" t="n">
        <v>39.5651</v>
      </c>
      <c r="BY1363" t="inlineStr">
        <is>
          <t>2022-07-27 22:40:00</t>
        </is>
      </c>
      <c r="BZ1363" t="inlineStr">
        <is>
          <t>2022-07-27 22:40:00</t>
        </is>
      </c>
      <c r="CA1363" t="inlineStr">
        <is>
          <t>2022-07-27 22:40:00</t>
        </is>
      </c>
    </row>
    <row r="1364">
      <c r="A1364" t="n">
        <v>1361</v>
      </c>
      <c r="B1364" t="n">
        <v>208</v>
      </c>
      <c r="C1364" t="n">
        <v>91</v>
      </c>
      <c r="D1364" t="n">
        <v>1129.236610717388</v>
      </c>
      <c r="E1364" t="n">
        <v>10.69039223690486</v>
      </c>
      <c r="F1364" t="n">
        <v>152.6864823032194</v>
      </c>
      <c r="G1364" t="n">
        <v>3327.957920890346</v>
      </c>
      <c r="H1364" t="n">
        <v>280475.0188207076</v>
      </c>
      <c r="I1364" t="n">
        <v>210916.5942743926</v>
      </c>
      <c r="J1364" t="n">
        <v>-866.1209814516263</v>
      </c>
      <c r="K1364" t="n">
        <v>1240.045462798667</v>
      </c>
      <c r="L1364" t="n">
        <v>-1905.339927095782</v>
      </c>
      <c r="M1364" t="n">
        <v>2.487882681372189</v>
      </c>
      <c r="N1364" t="n">
        <v>42.52790981845788</v>
      </c>
      <c r="O1364" t="n">
        <v>175.0561620710966</v>
      </c>
      <c r="P1364" t="n">
        <v>0.004561082343683159</v>
      </c>
      <c r="Q1364" t="n">
        <v>9.109771503635661</v>
      </c>
      <c r="R1364" t="n">
        <v>426.8715927906062</v>
      </c>
      <c r="S1364" t="n">
        <v>239.754598920091</v>
      </c>
      <c r="T1364" t="n">
        <v>3377.917293306539</v>
      </c>
      <c r="U1364" t="n">
        <v>64985.13114358445</v>
      </c>
      <c r="V1364" t="n">
        <v>579</v>
      </c>
      <c r="W1364" t="n">
        <v>925</v>
      </c>
      <c r="X1364" t="n">
        <v>639</v>
      </c>
      <c r="Y1364" t="n">
        <v>1</v>
      </c>
      <c r="Z1364" t="n">
        <v>0.9632616637099641</v>
      </c>
      <c r="AA1364" t="n">
        <v>12.10372182899117</v>
      </c>
      <c r="AB1364" t="n">
        <v>465.5602495102041</v>
      </c>
      <c r="AC1364" t="n">
        <v>4310.509909927608</v>
      </c>
      <c r="AD1364" t="n">
        <v>4061.68195386973</v>
      </c>
      <c r="AE1364" t="n">
        <v>1.395674560881176</v>
      </c>
      <c r="AF1364" t="n">
        <v>20.75879891336101</v>
      </c>
      <c r="AG1364" t="n">
        <v>382.3105285142356</v>
      </c>
      <c r="AH1364" t="n">
        <v>32009.42122084566</v>
      </c>
      <c r="AI1364" t="n">
        <v>20615.09075329717</v>
      </c>
      <c r="AJ1364" t="n">
        <v>-199.5642875809696</v>
      </c>
      <c r="AK1364" t="n">
        <v>-523.3587464734502</v>
      </c>
      <c r="AL1364" t="n">
        <v>-16.10872320327776</v>
      </c>
      <c r="AM1364" t="n">
        <v>2.483321599028506</v>
      </c>
      <c r="AN1364" t="n">
        <v>33.41813831482224</v>
      </c>
      <c r="AO1364" t="n">
        <v>-251.8154307195095</v>
      </c>
      <c r="AP1364" t="n">
        <v>1114783.237041972</v>
      </c>
      <c r="AQ1364" t="n">
        <v>0.2184561472272434</v>
      </c>
      <c r="AR1364" t="n">
        <v>0.2225659845844958</v>
      </c>
      <c r="AS1364" t="n">
        <v>0.1181135341478598</v>
      </c>
      <c r="AT1364" t="n">
        <v>0.251608593717209</v>
      </c>
      <c r="AU1364" t="n">
        <v>0.1892557403231921</v>
      </c>
      <c r="AV1364" t="n">
        <v>8.779129760212321</v>
      </c>
      <c r="AW1364" t="n">
        <v>151.7895509112289</v>
      </c>
      <c r="AX1364" t="n">
        <v>5468.667457096894</v>
      </c>
      <c r="AY1364" t="n">
        <v>161424.338038061</v>
      </c>
      <c r="AZ1364" t="n">
        <v>191558.2970354245</v>
      </c>
      <c r="BA1364" t="n">
        <v>13588.81022467918</v>
      </c>
      <c r="BB1364" t="n">
        <v>18074.76414909172</v>
      </c>
      <c r="BC1364" t="n">
        <v>31663.5743737709</v>
      </c>
      <c r="BD1364" t="n">
        <v>2.487882681372189</v>
      </c>
      <c r="BE1364" t="n">
        <v>0.004561082343683159</v>
      </c>
      <c r="BF1364" t="n">
        <v>42.52790981845788</v>
      </c>
      <c r="BG1364" t="n">
        <v>9.109771503635661</v>
      </c>
      <c r="BH1364" t="n">
        <v>175.0561620710966</v>
      </c>
      <c r="BI1364" t="n">
        <v>426.8715927906062</v>
      </c>
      <c r="BJ1364" t="n">
        <v>55529.71754841433</v>
      </c>
      <c r="BK1364" t="n">
        <v>-3821.651111251873</v>
      </c>
      <c r="BL1364" t="n">
        <v>62151.79957026411</v>
      </c>
      <c r="BM1364" t="n">
        <v>10212.88216245913</v>
      </c>
      <c r="BN1364" t="n">
        <v>5221.304112408405</v>
      </c>
      <c r="BO1364" t="n">
        <v>15472.69882277936</v>
      </c>
      <c r="BP1364" t="n">
        <v>0.3532030379071986</v>
      </c>
      <c r="BQ1364" t="n">
        <v>4.979331447409347</v>
      </c>
      <c r="BR1364" t="n">
        <v>56.13897370550388</v>
      </c>
      <c r="BS1364" t="n">
        <v>8019.817040379573</v>
      </c>
      <c r="BT1364" t="n">
        <v>7560.516807695043</v>
      </c>
      <c r="BU1364" t="n">
        <v>2103.231257910801</v>
      </c>
      <c r="BV1364" t="n">
        <v>22780.385</v>
      </c>
      <c r="BW1364" t="n">
        <v>1624.98228401</v>
      </c>
      <c r="BX1364" t="n">
        <v>39.5651</v>
      </c>
      <c r="BY1364" t="inlineStr">
        <is>
          <t>2022-07-27 22:40:00</t>
        </is>
      </c>
      <c r="BZ1364" t="inlineStr">
        <is>
          <t>2022-07-27 22:40:00</t>
        </is>
      </c>
      <c r="CA1364" t="inlineStr">
        <is>
          <t>2022-07-27 22:40:00</t>
        </is>
      </c>
    </row>
    <row r="1365">
      <c r="A1365" t="n">
        <v>1362</v>
      </c>
      <c r="B1365" t="n">
        <v>208</v>
      </c>
      <c r="C1365" t="n">
        <v>91</v>
      </c>
      <c r="D1365" t="n">
        <v>1129.236610717388</v>
      </c>
      <c r="E1365" t="n">
        <v>10.69039223690486</v>
      </c>
      <c r="F1365" t="n">
        <v>152.6864823032194</v>
      </c>
      <c r="G1365" t="n">
        <v>3327.959216830556</v>
      </c>
      <c r="H1365" t="n">
        <v>280475.0188207076</v>
      </c>
      <c r="I1365" t="n">
        <v>210916.5942743926</v>
      </c>
      <c r="J1365" t="n">
        <v>-866.1209814516263</v>
      </c>
      <c r="K1365" t="n">
        <v>1240.045462798667</v>
      </c>
      <c r="L1365" t="n">
        <v>-1905.339927095782</v>
      </c>
      <c r="M1365" t="n">
        <v>2.495987193860711</v>
      </c>
      <c r="N1365" t="n">
        <v>42.52790981845788</v>
      </c>
      <c r="O1365" t="n">
        <v>175.0561620710966</v>
      </c>
      <c r="P1365" t="n">
        <v>0.004561082343683159</v>
      </c>
      <c r="Q1365" t="n">
        <v>9.109771503635661</v>
      </c>
      <c r="R1365" t="n">
        <v>426.8715927906062</v>
      </c>
      <c r="S1365" t="n">
        <v>239.7627034325795</v>
      </c>
      <c r="T1365" t="n">
        <v>3377.917293306539</v>
      </c>
      <c r="U1365" t="n">
        <v>65062.08800923351</v>
      </c>
      <c r="V1365" t="n">
        <v>579.6666666666666</v>
      </c>
      <c r="W1365" t="n">
        <v>925</v>
      </c>
      <c r="X1365" t="n">
        <v>639.6666666666666</v>
      </c>
      <c r="Y1365" t="n">
        <v>1</v>
      </c>
      <c r="Z1365" t="n">
        <v>0.9632625435437913</v>
      </c>
      <c r="AA1365" t="n">
        <v>12.10372182899117</v>
      </c>
      <c r="AB1365" t="n">
        <v>465.5615454504134</v>
      </c>
      <c r="AC1365" t="n">
        <v>4310.509909927608</v>
      </c>
      <c r="AD1365" t="n">
        <v>4061.68195386973</v>
      </c>
      <c r="AE1365" t="n">
        <v>1.39567487937115</v>
      </c>
      <c r="AF1365" t="n">
        <v>20.75879891336101</v>
      </c>
      <c r="AG1365" t="n">
        <v>382.3109976300511</v>
      </c>
      <c r="AH1365" t="n">
        <v>32009.42122084566</v>
      </c>
      <c r="AI1365" t="n">
        <v>20615.09075329717</v>
      </c>
      <c r="AJ1365" t="n">
        <v>-208.8920926735795</v>
      </c>
      <c r="AK1365" t="n">
        <v>-534.0700166127887</v>
      </c>
      <c r="AL1365" t="n">
        <v>-12.71551195310213</v>
      </c>
      <c r="AM1365" t="n">
        <v>2.491426111517027</v>
      </c>
      <c r="AN1365" t="n">
        <v>33.41813831482224</v>
      </c>
      <c r="AO1365" t="n">
        <v>-251.8154307195095</v>
      </c>
      <c r="AP1365" t="n">
        <v>1114789.471736499</v>
      </c>
      <c r="AQ1365" t="n">
        <v>0.2184549254653053</v>
      </c>
      <c r="AR1365" t="n">
        <v>0.2225647398374282</v>
      </c>
      <c r="AS1365" t="n">
        <v>0.1181128735730844</v>
      </c>
      <c r="AT1365" t="n">
        <v>0.251607186543243</v>
      </c>
      <c r="AU1365" t="n">
        <v>0.1892602745809391</v>
      </c>
      <c r="AV1365" t="n">
        <v>8.779132666646399</v>
      </c>
      <c r="AW1365" t="n">
        <v>151.789636253436</v>
      </c>
      <c r="AX1365" t="n">
        <v>5468.672531170191</v>
      </c>
      <c r="AY1365" t="n">
        <v>161424.3840919878</v>
      </c>
      <c r="AZ1365" t="n">
        <v>191557.8655897818</v>
      </c>
      <c r="BA1365" t="n">
        <v>13588.81022467918</v>
      </c>
      <c r="BB1365" t="n">
        <v>18074.76414909172</v>
      </c>
      <c r="BC1365" t="n">
        <v>31663.5743737709</v>
      </c>
      <c r="BD1365" t="n">
        <v>2.495987193860711</v>
      </c>
      <c r="BE1365" t="n">
        <v>0.004561082343683159</v>
      </c>
      <c r="BF1365" t="n">
        <v>42.52790981845788</v>
      </c>
      <c r="BG1365" t="n">
        <v>9.109771503635661</v>
      </c>
      <c r="BH1365" t="n">
        <v>175.0561620710966</v>
      </c>
      <c r="BI1365" t="n">
        <v>426.8715927906062</v>
      </c>
      <c r="BJ1365" t="n">
        <v>55714.38712616236</v>
      </c>
      <c r="BK1365" t="n">
        <v>-3821.651111251873</v>
      </c>
      <c r="BL1365" t="n">
        <v>62151.79957026411</v>
      </c>
      <c r="BM1365" t="n">
        <v>10212.88216245913</v>
      </c>
      <c r="BN1365" t="n">
        <v>5221.304112408405</v>
      </c>
      <c r="BO1365" t="n">
        <v>15472.69882277936</v>
      </c>
      <c r="BP1365" t="n">
        <v>0.3906128338187027</v>
      </c>
      <c r="BQ1365" t="n">
        <v>4.979331447409347</v>
      </c>
      <c r="BR1365" t="n">
        <v>56.13897370550388</v>
      </c>
      <c r="BS1365" t="n">
        <v>8872.237370954879</v>
      </c>
      <c r="BT1365" t="n">
        <v>7560.516807695043</v>
      </c>
      <c r="BU1365" t="n">
        <v>2103.231257910801</v>
      </c>
      <c r="BV1365" t="n">
        <v>22786.01927131</v>
      </c>
      <c r="BW1365" t="n">
        <v>1625.46306798</v>
      </c>
      <c r="BX1365" t="n">
        <v>39.58531249</v>
      </c>
      <c r="BY1365" t="inlineStr">
        <is>
          <t>2022-07-27 22:42:00</t>
        </is>
      </c>
      <c r="BZ1365" t="inlineStr">
        <is>
          <t>2022-07-27 22:42:00</t>
        </is>
      </c>
      <c r="CA1365" t="inlineStr">
        <is>
          <t>2022-07-27 22:42:00</t>
        </is>
      </c>
    </row>
    <row r="1366">
      <c r="A1366" t="n">
        <v>1363</v>
      </c>
      <c r="B1366" t="n">
        <v>208</v>
      </c>
      <c r="C1366" t="n">
        <v>91</v>
      </c>
      <c r="D1366" t="n">
        <v>1129.236610717388</v>
      </c>
      <c r="E1366" t="n">
        <v>10.69039223690486</v>
      </c>
      <c r="F1366" t="n">
        <v>152.6864823032194</v>
      </c>
      <c r="G1366" t="n">
        <v>3327.95986480066</v>
      </c>
      <c r="H1366" t="n">
        <v>280475.0188207076</v>
      </c>
      <c r="I1366" t="n">
        <v>210916.5942743926</v>
      </c>
      <c r="J1366" t="n">
        <v>-866.1209814516263</v>
      </c>
      <c r="K1366" t="n">
        <v>1240.045462798667</v>
      </c>
      <c r="L1366" t="n">
        <v>-1905.339927095782</v>
      </c>
      <c r="M1366" t="n">
        <v>2.500039450104972</v>
      </c>
      <c r="N1366" t="n">
        <v>42.52790981845788</v>
      </c>
      <c r="O1366" t="n">
        <v>175.0561620710966</v>
      </c>
      <c r="P1366" t="n">
        <v>0.004561082343683159</v>
      </c>
      <c r="Q1366" t="n">
        <v>9.109771503635661</v>
      </c>
      <c r="R1366" t="n">
        <v>426.8715927906062</v>
      </c>
      <c r="S1366" t="n">
        <v>239.7667556888238</v>
      </c>
      <c r="T1366" t="n">
        <v>3377.917293306539</v>
      </c>
      <c r="U1366" t="n">
        <v>65100.56644205804</v>
      </c>
      <c r="V1366" t="n">
        <v>580</v>
      </c>
      <c r="W1366" t="n">
        <v>925</v>
      </c>
      <c r="X1366" t="n">
        <v>640</v>
      </c>
      <c r="Y1366" t="n">
        <v>1</v>
      </c>
      <c r="Z1366" t="n">
        <v>0.9632629834607048</v>
      </c>
      <c r="AA1366" t="n">
        <v>12.10372182899117</v>
      </c>
      <c r="AB1366" t="n">
        <v>465.5621934205181</v>
      </c>
      <c r="AC1366" t="n">
        <v>4310.509909927608</v>
      </c>
      <c r="AD1366" t="n">
        <v>4061.68195386973</v>
      </c>
      <c r="AE1366" t="n">
        <v>1.395675038616137</v>
      </c>
      <c r="AF1366" t="n">
        <v>20.75879891336101</v>
      </c>
      <c r="AG1366" t="n">
        <v>382.3112321879589</v>
      </c>
      <c r="AH1366" t="n">
        <v>32009.42122084566</v>
      </c>
      <c r="AI1366" t="n">
        <v>20615.09075329717</v>
      </c>
      <c r="AJ1366" t="n">
        <v>-213.5559952198845</v>
      </c>
      <c r="AK1366" t="n">
        <v>-566.477491395887</v>
      </c>
      <c r="AL1366" t="n">
        <v>-5.06176240410776</v>
      </c>
      <c r="AM1366" t="n">
        <v>2.495478367761288</v>
      </c>
      <c r="AN1366" t="n">
        <v>33.41813831482224</v>
      </c>
      <c r="AO1366" t="n">
        <v>-251.8154307195095</v>
      </c>
      <c r="AP1366" t="n">
        <v>1114986.010664586</v>
      </c>
      <c r="AQ1366" t="n">
        <v>0.2184704392683678</v>
      </c>
      <c r="AR1366" t="n">
        <v>0.2225913469674242</v>
      </c>
      <c r="AS1366" t="n">
        <v>0.1181524520866319</v>
      </c>
      <c r="AT1366" t="n">
        <v>0.2515628356668472</v>
      </c>
      <c r="AU1366" t="n">
        <v>0.1892229260107287</v>
      </c>
      <c r="AV1366" t="n">
        <v>8.77871630769326</v>
      </c>
      <c r="AW1366" t="n">
        <v>151.7812481754431</v>
      </c>
      <c r="AX1366" t="n">
        <v>5468.220306723296</v>
      </c>
      <c r="AY1366" t="n">
        <v>161419.4258208993</v>
      </c>
      <c r="AZ1366" t="n">
        <v>191554.0432509853</v>
      </c>
      <c r="BA1366" t="n">
        <v>13588.81022467918</v>
      </c>
      <c r="BB1366" t="n">
        <v>18074.76414909172</v>
      </c>
      <c r="BC1366" t="n">
        <v>31663.5743737709</v>
      </c>
      <c r="BD1366" t="n">
        <v>2.500039450104972</v>
      </c>
      <c r="BE1366" t="n">
        <v>0.004561082343683159</v>
      </c>
      <c r="BF1366" t="n">
        <v>42.52790981845788</v>
      </c>
      <c r="BG1366" t="n">
        <v>9.109771503635661</v>
      </c>
      <c r="BH1366" t="n">
        <v>175.0561620710966</v>
      </c>
      <c r="BI1366" t="n">
        <v>426.8715927906062</v>
      </c>
      <c r="BJ1366" t="n">
        <v>55806.72191503637</v>
      </c>
      <c r="BK1366" t="n">
        <v>-3821.651111251873</v>
      </c>
      <c r="BL1366" t="n">
        <v>62151.79957026411</v>
      </c>
      <c r="BM1366" t="n">
        <v>10212.88216245913</v>
      </c>
      <c r="BN1366" t="n">
        <v>5221.304112408405</v>
      </c>
      <c r="BO1366" t="n">
        <v>15472.69882277936</v>
      </c>
      <c r="BP1366" t="n">
        <v>0.4093177317744547</v>
      </c>
      <c r="BQ1366" t="n">
        <v>4.979331447409347</v>
      </c>
      <c r="BR1366" t="n">
        <v>56.13897370550388</v>
      </c>
      <c r="BS1366" t="n">
        <v>9298.447536242533</v>
      </c>
      <c r="BT1366" t="n">
        <v>7560.516807695043</v>
      </c>
      <c r="BU1366" t="n">
        <v>2103.231257910801</v>
      </c>
      <c r="BV1366" t="n">
        <v>22786.01927131</v>
      </c>
      <c r="BW1366" t="n">
        <v>1626.67731155</v>
      </c>
      <c r="BX1366" t="n">
        <v>39.62079767</v>
      </c>
      <c r="BY1366" t="inlineStr">
        <is>
          <t>2022-07-27 22:42:00</t>
        </is>
      </c>
      <c r="BZ1366" t="inlineStr">
        <is>
          <t>2022-07-27 22:43:00</t>
        </is>
      </c>
      <c r="CA1366" t="inlineStr">
        <is>
          <t>2022-07-27 22:43:00</t>
        </is>
      </c>
    </row>
    <row r="1367">
      <c r="A1367" t="n">
        <v>1364</v>
      </c>
      <c r="B1367" t="n">
        <v>208</v>
      </c>
      <c r="C1367" t="n">
        <v>91</v>
      </c>
      <c r="D1367" t="n">
        <v>1129.236610717388</v>
      </c>
      <c r="E1367" t="n">
        <v>10.69039223690486</v>
      </c>
      <c r="F1367" t="n">
        <v>152.7441955604423</v>
      </c>
      <c r="G1367" t="n">
        <v>3325.639108464579</v>
      </c>
      <c r="H1367" t="n">
        <v>280475.0188207076</v>
      </c>
      <c r="I1367" t="n">
        <v>210916.5942743926</v>
      </c>
      <c r="J1367" t="n">
        <v>-866.1209814516263</v>
      </c>
      <c r="K1367" t="n">
        <v>1240.045462798667</v>
      </c>
      <c r="L1367" t="n">
        <v>-1905.339927095782</v>
      </c>
      <c r="M1367" t="n">
        <v>2.500039450104972</v>
      </c>
      <c r="N1367" t="n">
        <v>42.52790981845788</v>
      </c>
      <c r="O1367" t="n">
        <v>175.0561620710966</v>
      </c>
      <c r="P1367" t="n">
        <v>0.004561082343683159</v>
      </c>
      <c r="Q1367" t="n">
        <v>9.109771503635661</v>
      </c>
      <c r="R1367" t="n">
        <v>426.8715927906062</v>
      </c>
      <c r="S1367" t="n">
        <v>239.7667556888238</v>
      </c>
      <c r="T1367" t="n">
        <v>3377.973884780828</v>
      </c>
      <c r="U1367" t="n">
        <v>65102.8878944201</v>
      </c>
      <c r="V1367" t="n">
        <v>580</v>
      </c>
      <c r="W1367" t="n">
        <v>925</v>
      </c>
      <c r="X1367" t="n">
        <v>640.6666666666666</v>
      </c>
      <c r="Y1367" t="n">
        <v>1</v>
      </c>
      <c r="Z1367" t="n">
        <v>0.9632629834607048</v>
      </c>
      <c r="AA1367" t="n">
        <v>12.10484361192485</v>
      </c>
      <c r="AB1367" t="n">
        <v>465.5628894464995</v>
      </c>
      <c r="AC1367" t="n">
        <v>4310.509909927608</v>
      </c>
      <c r="AD1367" t="n">
        <v>4061.68195386973</v>
      </c>
      <c r="AE1367" t="n">
        <v>1.395675038616137</v>
      </c>
      <c r="AF1367" t="n">
        <v>20.75920498619677</v>
      </c>
      <c r="AG1367" t="n">
        <v>382.3114841415549</v>
      </c>
      <c r="AH1367" t="n">
        <v>32009.42122084566</v>
      </c>
      <c r="AI1367" t="n">
        <v>20615.09075329717</v>
      </c>
      <c r="AJ1367" t="n">
        <v>-252.7195813580408</v>
      </c>
      <c r="AK1367" t="n">
        <v>-566.5737194821347</v>
      </c>
      <c r="AL1367" t="n">
        <v>1.110220372671034</v>
      </c>
      <c r="AM1367" t="n">
        <v>2.495478367761288</v>
      </c>
      <c r="AN1367" t="n">
        <v>33.41813831482224</v>
      </c>
      <c r="AO1367" t="n">
        <v>-251.8154307195095</v>
      </c>
      <c r="AP1367" t="n">
        <v>1115293.412892441</v>
      </c>
      <c r="AQ1367" t="n">
        <v>0.2184102234552236</v>
      </c>
      <c r="AR1367" t="n">
        <v>0.2226962283394931</v>
      </c>
      <c r="AS1367" t="n">
        <v>0.1182257717412555</v>
      </c>
      <c r="AT1367" t="n">
        <v>0.2514934987773473</v>
      </c>
      <c r="AU1367" t="n">
        <v>0.1891742776866806</v>
      </c>
      <c r="AV1367" t="n">
        <v>8.778085966602221</v>
      </c>
      <c r="AW1367" t="n">
        <v>151.7621795722115</v>
      </c>
      <c r="AX1367" t="n">
        <v>5467.33105901238</v>
      </c>
      <c r="AY1367" t="n">
        <v>161408.4303872022</v>
      </c>
      <c r="AZ1367" t="n">
        <v>191543.945135386</v>
      </c>
      <c r="BA1367" t="n">
        <v>13588.81022467918</v>
      </c>
      <c r="BB1367" t="n">
        <v>18074.76414909172</v>
      </c>
      <c r="BC1367" t="n">
        <v>31663.5743737709</v>
      </c>
      <c r="BD1367" t="n">
        <v>2.500039450104972</v>
      </c>
      <c r="BE1367" t="n">
        <v>0.004561082343683159</v>
      </c>
      <c r="BF1367" t="n">
        <v>42.52790981845788</v>
      </c>
      <c r="BG1367" t="n">
        <v>9.109771503635661</v>
      </c>
      <c r="BH1367" t="n">
        <v>175.0561620710966</v>
      </c>
      <c r="BI1367" t="n">
        <v>426.8715927906062</v>
      </c>
      <c r="BJ1367" t="n">
        <v>55806.72191503637</v>
      </c>
      <c r="BK1367" t="n">
        <v>-3821.651111251873</v>
      </c>
      <c r="BL1367" t="n">
        <v>62151.79957026411</v>
      </c>
      <c r="BM1367" t="n">
        <v>10212.88216245913</v>
      </c>
      <c r="BN1367" t="n">
        <v>5221.304112408405</v>
      </c>
      <c r="BO1367" t="n">
        <v>15472.69882277936</v>
      </c>
      <c r="BP1367" t="n">
        <v>0.4093177317744547</v>
      </c>
      <c r="BQ1367" t="n">
        <v>4.979331447409347</v>
      </c>
      <c r="BR1367" t="n">
        <v>56.13897370550388</v>
      </c>
      <c r="BS1367" t="n">
        <v>9298.447536242533</v>
      </c>
      <c r="BT1367" t="n">
        <v>7560.516807695043</v>
      </c>
      <c r="BU1367" t="n">
        <v>2103.231257910801</v>
      </c>
      <c r="BV1367" t="n">
        <v>22809.56</v>
      </c>
      <c r="BW1367" t="n">
        <v>1626.07450904</v>
      </c>
      <c r="BX1367" t="n">
        <v>39.63982</v>
      </c>
      <c r="BY1367" t="inlineStr">
        <is>
          <t>2022-07-27 22:44:00</t>
        </is>
      </c>
      <c r="BZ1367" t="inlineStr">
        <is>
          <t>2022-07-27 22:44:00</t>
        </is>
      </c>
      <c r="CA1367" t="inlineStr">
        <is>
          <t>2022-07-27 22:44:00</t>
        </is>
      </c>
    </row>
    <row r="1368">
      <c r="A1368" t="n">
        <v>1365</v>
      </c>
      <c r="B1368" t="n">
        <v>208</v>
      </c>
      <c r="C1368" t="n">
        <v>91</v>
      </c>
      <c r="D1368" t="n">
        <v>1129.236610717388</v>
      </c>
      <c r="E1368" t="n">
        <v>10.69039223690486</v>
      </c>
      <c r="F1368" t="n">
        <v>152.7730521890538</v>
      </c>
      <c r="G1368" t="n">
        <v>3324.545240664573</v>
      </c>
      <c r="H1368" t="n">
        <v>279959.2649989464</v>
      </c>
      <c r="I1368" t="n">
        <v>211432.3483968643</v>
      </c>
      <c r="J1368" t="n">
        <v>-865.5655768530793</v>
      </c>
      <c r="K1368" t="n">
        <v>1240.045462798667</v>
      </c>
      <c r="L1368" t="n">
        <v>-1905.339927095782</v>
      </c>
      <c r="M1368" t="n">
        <v>2.500039450104972</v>
      </c>
      <c r="N1368" t="n">
        <v>48.16144749259977</v>
      </c>
      <c r="O1368" t="n">
        <v>171.1837997750279</v>
      </c>
      <c r="P1368" t="n">
        <v>0.004561082343683159</v>
      </c>
      <c r="Q1368" t="n">
        <v>9.109771503635661</v>
      </c>
      <c r="R1368" t="n">
        <v>426.8715927906062</v>
      </c>
      <c r="S1368" t="n">
        <v>239.7667556888238</v>
      </c>
      <c r="T1368" t="n">
        <v>3383.635718192114</v>
      </c>
      <c r="U1368" t="n">
        <v>65107.92098289719</v>
      </c>
      <c r="V1368" t="n">
        <v>581.3333333333334</v>
      </c>
      <c r="W1368" t="n">
        <v>925</v>
      </c>
      <c r="X1368" t="n">
        <v>641.6666666666666</v>
      </c>
      <c r="Y1368" t="n">
        <v>1</v>
      </c>
      <c r="Z1368" t="n">
        <v>0.9632629834607048</v>
      </c>
      <c r="AA1368" t="n">
        <v>12.10761928712012</v>
      </c>
      <c r="AB1368" t="n">
        <v>465.6033770957585</v>
      </c>
      <c r="AC1368" t="n">
        <v>4310.510136866667</v>
      </c>
      <c r="AD1368" t="n">
        <v>4061.682027641177</v>
      </c>
      <c r="AE1368" t="n">
        <v>1.395675038616137</v>
      </c>
      <c r="AF1368" t="n">
        <v>20.7602097494748</v>
      </c>
      <c r="AG1368" t="n">
        <v>382.3261402163213</v>
      </c>
      <c r="AH1368" t="n">
        <v>32009.42130299505</v>
      </c>
      <c r="AI1368" t="n">
        <v>20615.0907800016</v>
      </c>
      <c r="AJ1368" t="n">
        <v>-291.7494691732032</v>
      </c>
      <c r="AK1368" t="n">
        <v>-538.2594154661066</v>
      </c>
      <c r="AL1368" t="n">
        <v>5.391073946221205</v>
      </c>
      <c r="AM1368" t="n">
        <v>2.495478367761288</v>
      </c>
      <c r="AN1368" t="n">
        <v>39.05167598896413</v>
      </c>
      <c r="AO1368" t="n">
        <v>-255.6877930155782</v>
      </c>
      <c r="AP1368" t="n">
        <v>1115516.198834647</v>
      </c>
      <c r="AQ1368" t="n">
        <v>0.2185922027900203</v>
      </c>
      <c r="AR1368" t="n">
        <v>0.2226954356130164</v>
      </c>
      <c r="AS1368" t="n">
        <v>0.1181352082564579</v>
      </c>
      <c r="AT1368" t="n">
        <v>0.2514432716124327</v>
      </c>
      <c r="AU1368" t="n">
        <v>0.1891338817280729</v>
      </c>
      <c r="AV1368" t="n">
        <v>8.777562250815496</v>
      </c>
      <c r="AW1368" t="n">
        <v>151.7655663207601</v>
      </c>
      <c r="AX1368" t="n">
        <v>5467.115707497081</v>
      </c>
      <c r="AY1368" t="n">
        <v>161408.5921154192</v>
      </c>
      <c r="AZ1368" t="n">
        <v>191545.3028987851</v>
      </c>
      <c r="BA1368" t="n">
        <v>13588.81022467918</v>
      </c>
      <c r="BB1368" t="n">
        <v>18074.76414909172</v>
      </c>
      <c r="BC1368" t="n">
        <v>31663.5743737709</v>
      </c>
      <c r="BD1368" t="n">
        <v>2.500039450104972</v>
      </c>
      <c r="BE1368" t="n">
        <v>0.004561082343683159</v>
      </c>
      <c r="BF1368" t="n">
        <v>48.16144749259977</v>
      </c>
      <c r="BG1368" t="n">
        <v>9.109771503635661</v>
      </c>
      <c r="BH1368" t="n">
        <v>171.1837997750279</v>
      </c>
      <c r="BI1368" t="n">
        <v>426.8715927906062</v>
      </c>
      <c r="BJ1368" t="n">
        <v>55806.72191503637</v>
      </c>
      <c r="BK1368" t="n">
        <v>-3821.651111251873</v>
      </c>
      <c r="BL1368" t="n">
        <v>71306.88981220046</v>
      </c>
      <c r="BM1368" t="n">
        <v>10212.88216245913</v>
      </c>
      <c r="BN1368" t="n">
        <v>5067.755264992044</v>
      </c>
      <c r="BO1368" t="n">
        <v>15472.69882277936</v>
      </c>
      <c r="BP1368" t="n">
        <v>0.4093177317744547</v>
      </c>
      <c r="BQ1368" t="n">
        <v>5.144652057448796</v>
      </c>
      <c r="BR1368" t="n">
        <v>33.87895243133899</v>
      </c>
      <c r="BS1368" t="n">
        <v>9298.447536242533</v>
      </c>
      <c r="BT1368" t="n">
        <v>7829.1801576732</v>
      </c>
      <c r="BU1368" t="n">
        <v>1220.56575587817</v>
      </c>
      <c r="BV1368" t="n">
        <v>22821.25</v>
      </c>
      <c r="BW1368" t="n">
        <v>1625.105</v>
      </c>
      <c r="BX1368" t="n">
        <v>39.65250038</v>
      </c>
      <c r="BY1368" t="inlineStr">
        <is>
          <t>2022-07-27 22:46:00</t>
        </is>
      </c>
      <c r="BZ1368" t="inlineStr">
        <is>
          <t>2022-07-27 22:45:00</t>
        </is>
      </c>
      <c r="CA1368" t="inlineStr">
        <is>
          <t>2022-07-27 22:45:00</t>
        </is>
      </c>
    </row>
    <row r="1369">
      <c r="A1369" t="n">
        <v>1366</v>
      </c>
      <c r="B1369" t="n">
        <v>208</v>
      </c>
      <c r="C1369" t="n">
        <v>91</v>
      </c>
      <c r="D1369" t="n">
        <v>1129.236610717388</v>
      </c>
      <c r="E1369" t="n">
        <v>10.70559558009142</v>
      </c>
      <c r="F1369" t="n">
        <v>152.7730521890538</v>
      </c>
      <c r="G1369" t="n">
        <v>3315.687059744592</v>
      </c>
      <c r="H1369" t="n">
        <v>279701.3880880658</v>
      </c>
      <c r="I1369" t="n">
        <v>211690.2254581001</v>
      </c>
      <c r="J1369" t="n">
        <v>-825.0140604563458</v>
      </c>
      <c r="K1369" t="n">
        <v>1240.045462798667</v>
      </c>
      <c r="L1369" t="n">
        <v>-1905.339927095782</v>
      </c>
      <c r="M1369" t="n">
        <v>2.474807063361146</v>
      </c>
      <c r="N1369" t="n">
        <v>50.97821632967072</v>
      </c>
      <c r="O1369" t="n">
        <v>59.36910681030894</v>
      </c>
      <c r="P1369" t="n">
        <v>0.004561082343683159</v>
      </c>
      <c r="Q1369" t="n">
        <v>9.109771503635661</v>
      </c>
      <c r="R1369" t="n">
        <v>426.8715927906062</v>
      </c>
      <c r="S1369" t="n">
        <v>239.805952464733</v>
      </c>
      <c r="T1369" t="n">
        <v>3386.452487029186</v>
      </c>
      <c r="U1369" t="n">
        <v>65227.72709261023</v>
      </c>
      <c r="V1369" t="n">
        <v>583.3333333333334</v>
      </c>
      <c r="W1369" t="n">
        <v>925</v>
      </c>
      <c r="X1369" t="n">
        <v>642.6666666666666</v>
      </c>
      <c r="Y1369" t="n">
        <v>1</v>
      </c>
      <c r="Z1369" t="n">
        <v>0.9646655182711533</v>
      </c>
      <c r="AA1369" t="n">
        <v>12.10872667898434</v>
      </c>
      <c r="AB1369" t="n">
        <v>466.7661262481286</v>
      </c>
      <c r="AC1369" t="n">
        <v>4310.510250336198</v>
      </c>
      <c r="AD1369" t="n">
        <v>4061.6820645269</v>
      </c>
      <c r="AE1369" t="n">
        <v>1.396182740481289</v>
      </c>
      <c r="AF1369" t="n">
        <v>20.76061061290488</v>
      </c>
      <c r="AG1369" t="n">
        <v>382.7470423636092</v>
      </c>
      <c r="AH1369" t="n">
        <v>32009.42134406975</v>
      </c>
      <c r="AI1369" t="n">
        <v>20615.09079335382</v>
      </c>
      <c r="AJ1369" t="n">
        <v>-299.5643726996179</v>
      </c>
      <c r="AK1369" t="n">
        <v>-544.9898504526187</v>
      </c>
      <c r="AL1369" t="n">
        <v>83.89382990025979</v>
      </c>
      <c r="AM1369" t="n">
        <v>2.470245981017463</v>
      </c>
      <c r="AN1369" t="n">
        <v>41.86844482603507</v>
      </c>
      <c r="AO1369" t="n">
        <v>-367.5024859802971</v>
      </c>
      <c r="AP1369" t="n">
        <v>1115544.223785593</v>
      </c>
      <c r="AQ1369" t="n">
        <v>0.2186987379205466</v>
      </c>
      <c r="AR1369" t="n">
        <v>0.2225570673793476</v>
      </c>
      <c r="AS1369" t="n">
        <v>0.1181735759633257</v>
      </c>
      <c r="AT1369" t="n">
        <v>0.2507434193942196</v>
      </c>
      <c r="AU1369" t="n">
        <v>0.1898271993425605</v>
      </c>
      <c r="AV1369" t="n">
        <v>8.777314672852143</v>
      </c>
      <c r="AW1369" t="n">
        <v>151.7713902347203</v>
      </c>
      <c r="AX1369" t="n">
        <v>5466.949675808947</v>
      </c>
      <c r="AY1369" t="n">
        <v>161408.2258583041</v>
      </c>
      <c r="AZ1369" t="n">
        <v>191544.7909050561</v>
      </c>
      <c r="BA1369" t="n">
        <v>13588.81022467918</v>
      </c>
      <c r="BB1369" t="n">
        <v>18074.76414909172</v>
      </c>
      <c r="BC1369" t="n">
        <v>31663.5743737709</v>
      </c>
      <c r="BD1369" t="n">
        <v>2.474807063361146</v>
      </c>
      <c r="BE1369" t="n">
        <v>0.004561082343683159</v>
      </c>
      <c r="BF1369" t="n">
        <v>50.97821632967072</v>
      </c>
      <c r="BG1369" t="n">
        <v>9.109771503635661</v>
      </c>
      <c r="BH1369" t="n">
        <v>59.36910681030894</v>
      </c>
      <c r="BI1369" t="n">
        <v>426.8715927906062</v>
      </c>
      <c r="BJ1369" t="n">
        <v>55230.88730905884</v>
      </c>
      <c r="BK1369" t="n">
        <v>-3821.651111251873</v>
      </c>
      <c r="BL1369" t="n">
        <v>75884.43493316864</v>
      </c>
      <c r="BM1369" t="n">
        <v>10212.88216245913</v>
      </c>
      <c r="BN1369" t="n">
        <v>609.2029350724461</v>
      </c>
      <c r="BO1369" t="n">
        <v>15472.69882277936</v>
      </c>
      <c r="BP1369" t="n">
        <v>0.3503810767226032</v>
      </c>
      <c r="BQ1369" t="n">
        <v>5.22731236246852</v>
      </c>
      <c r="BR1369" t="n">
        <v>15.74269008461888</v>
      </c>
      <c r="BS1369" t="n">
        <v>7953.439397140467</v>
      </c>
      <c r="BT1369" t="n">
        <v>7963.511832662281</v>
      </c>
      <c r="BU1369" t="n">
        <v>499.8349820904477</v>
      </c>
      <c r="BV1369" t="n">
        <v>22821.25</v>
      </c>
      <c r="BW1369" t="n">
        <v>1625.73304449</v>
      </c>
      <c r="BX1369" t="n">
        <v>39.87838781</v>
      </c>
      <c r="BY1369" t="inlineStr">
        <is>
          <t>2022-07-27 22:46:00</t>
        </is>
      </c>
      <c r="BZ1369" t="inlineStr">
        <is>
          <t>2022-07-27 22:47:00</t>
        </is>
      </c>
      <c r="CA1369" t="inlineStr">
        <is>
          <t>2022-07-27 22:47:00</t>
        </is>
      </c>
    </row>
    <row r="1370">
      <c r="A1370" t="n">
        <v>1367</v>
      </c>
      <c r="B1370" t="n">
        <v>208</v>
      </c>
      <c r="C1370" t="n">
        <v>91</v>
      </c>
      <c r="D1370" t="n">
        <v>1129.236610717388</v>
      </c>
      <c r="E1370" t="n">
        <v>10.7131972516847</v>
      </c>
      <c r="F1370" t="n">
        <v>152.7520065131829</v>
      </c>
      <c r="G1370" t="n">
        <v>3311.241341692592</v>
      </c>
      <c r="H1370" t="n">
        <v>279701.3880880658</v>
      </c>
      <c r="I1370" t="n">
        <v>211690.2254581001</v>
      </c>
      <c r="J1370" t="n">
        <v>-764.9974545858695</v>
      </c>
      <c r="K1370" t="n">
        <v>1240.045462798667</v>
      </c>
      <c r="L1370" t="n">
        <v>-1905.339927095782</v>
      </c>
      <c r="M1370" t="n">
        <v>2.462190869989233</v>
      </c>
      <c r="N1370" t="n">
        <v>48.95489320325032</v>
      </c>
      <c r="O1370" t="n">
        <v>4.429850901966631</v>
      </c>
      <c r="P1370" t="n">
        <v>0.004561082343683159</v>
      </c>
      <c r="Q1370" t="n">
        <v>9.109771503635661</v>
      </c>
      <c r="R1370" t="n">
        <v>426.8715927906062</v>
      </c>
      <c r="S1370" t="n">
        <v>239.8255508526876</v>
      </c>
      <c r="T1370" t="n">
        <v>3388.475810155606</v>
      </c>
      <c r="U1370" t="n">
        <v>65286.66205689273</v>
      </c>
      <c r="V1370" t="n">
        <v>584.6666666666666</v>
      </c>
      <c r="W1370" t="n">
        <v>925</v>
      </c>
      <c r="X1370" t="n">
        <v>643</v>
      </c>
      <c r="Y1370" t="n">
        <v>1</v>
      </c>
      <c r="Z1370" t="n">
        <v>0.9653667856763777</v>
      </c>
      <c r="AA1370" t="n">
        <v>12.13194887520413</v>
      </c>
      <c r="AB1370" t="n">
        <v>467.3374659152466</v>
      </c>
      <c r="AC1370" t="n">
        <v>4310.510250336198</v>
      </c>
      <c r="AD1370" t="n">
        <v>4061.6820645269</v>
      </c>
      <c r="AE1370" t="n">
        <v>1.396436591413866</v>
      </c>
      <c r="AF1370" t="n">
        <v>20.7690167873869</v>
      </c>
      <c r="AG1370" t="n">
        <v>382.953860912761</v>
      </c>
      <c r="AH1370" t="n">
        <v>32009.42134406975</v>
      </c>
      <c r="AI1370" t="n">
        <v>20615.09079335382</v>
      </c>
      <c r="AJ1370" t="n">
        <v>-302.848751321641</v>
      </c>
      <c r="AK1370" t="n">
        <v>-466.060227847418</v>
      </c>
      <c r="AL1370" t="n">
        <v>126.1827192971065</v>
      </c>
      <c r="AM1370" t="n">
        <v>2.45762978764555</v>
      </c>
      <c r="AN1370" t="n">
        <v>39.84512169961468</v>
      </c>
      <c r="AO1370" t="n">
        <v>-422.4417418886395</v>
      </c>
      <c r="AP1370" t="n">
        <v>1116376.086217454</v>
      </c>
      <c r="AQ1370" t="n">
        <v>0.2190019616134869</v>
      </c>
      <c r="AR1370" t="n">
        <v>0.222477176211173</v>
      </c>
      <c r="AS1370" t="n">
        <v>0.118281794089596</v>
      </c>
      <c r="AT1370" t="n">
        <v>0.250556579105176</v>
      </c>
      <c r="AU1370" t="n">
        <v>0.189682488980568</v>
      </c>
      <c r="AV1370" t="n">
        <v>8.773622570760622</v>
      </c>
      <c r="AW1370" t="n">
        <v>151.697588792073</v>
      </c>
      <c r="AX1370" t="n">
        <v>5461.263030360958</v>
      </c>
      <c r="AY1370" t="n">
        <v>161337.5892254024</v>
      </c>
      <c r="AZ1370" t="n">
        <v>191477.7229991915</v>
      </c>
      <c r="BA1370" t="n">
        <v>13588.81022467918</v>
      </c>
      <c r="BB1370" t="n">
        <v>18074.76414909172</v>
      </c>
      <c r="BC1370" t="n">
        <v>31663.5743737709</v>
      </c>
      <c r="BD1370" t="n">
        <v>2.462190869989233</v>
      </c>
      <c r="BE1370" t="n">
        <v>0.004561082343683159</v>
      </c>
      <c r="BF1370" t="n">
        <v>48.95489320325032</v>
      </c>
      <c r="BG1370" t="n">
        <v>9.109771503635661</v>
      </c>
      <c r="BH1370" t="n">
        <v>4.429850901966631</v>
      </c>
      <c r="BI1370" t="n">
        <v>426.8715927906062</v>
      </c>
      <c r="BJ1370" t="n">
        <v>54942.97000607007</v>
      </c>
      <c r="BK1370" t="n">
        <v>-3821.651111251873</v>
      </c>
      <c r="BL1370" t="n">
        <v>72598.5177093994</v>
      </c>
      <c r="BM1370" t="n">
        <v>10212.88216245913</v>
      </c>
      <c r="BN1370" t="n">
        <v>-1581.686018033262</v>
      </c>
      <c r="BO1370" t="n">
        <v>15472.69882277936</v>
      </c>
      <c r="BP1370" t="n">
        <v>0.3209127491966774</v>
      </c>
      <c r="BQ1370" t="n">
        <v>4.938063235432236</v>
      </c>
      <c r="BR1370" t="n">
        <v>12.23956422980005</v>
      </c>
      <c r="BS1370" t="n">
        <v>7280.935327589435</v>
      </c>
      <c r="BT1370" t="n">
        <v>7493.765465372814</v>
      </c>
      <c r="BU1370" t="n">
        <v>360.1359707047446</v>
      </c>
      <c r="BV1370" t="n">
        <v>22823.83721873</v>
      </c>
      <c r="BW1370" t="n">
        <v>1624.02</v>
      </c>
      <c r="BX1370" t="n">
        <v>39.89155607</v>
      </c>
      <c r="BY1370" t="inlineStr">
        <is>
          <t>2022-07-27 22:47:00</t>
        </is>
      </c>
      <c r="BZ1370" t="inlineStr">
        <is>
          <t>2022-07-27 22:48:00</t>
        </is>
      </c>
      <c r="CA1370" t="inlineStr">
        <is>
          <t>2022-07-27 22:48:00</t>
        </is>
      </c>
    </row>
    <row r="1371">
      <c r="A1371" t="n">
        <v>1368</v>
      </c>
      <c r="B1371" t="n">
        <v>208</v>
      </c>
      <c r="C1371" t="n">
        <v>91</v>
      </c>
      <c r="D1371" t="n">
        <v>1129.236610717388</v>
      </c>
      <c r="E1371" t="n">
        <v>10.7131972516847</v>
      </c>
      <c r="F1371" t="n">
        <v>152.7414836752475</v>
      </c>
      <c r="G1371" t="n">
        <v>3311.241341692592</v>
      </c>
      <c r="H1371" t="n">
        <v>279701.3880880658</v>
      </c>
      <c r="I1371" t="n">
        <v>211690.2254581001</v>
      </c>
      <c r="J1371" t="n">
        <v>-745.0576051749964</v>
      </c>
      <c r="K1371" t="n">
        <v>1240.045462798667</v>
      </c>
      <c r="L1371" t="n">
        <v>-1905.339927095782</v>
      </c>
      <c r="M1371" t="n">
        <v>2.462190869989233</v>
      </c>
      <c r="N1371" t="n">
        <v>47.94323164004012</v>
      </c>
      <c r="O1371" t="n">
        <v>4.429850901966631</v>
      </c>
      <c r="P1371" t="n">
        <v>0.004561082343683159</v>
      </c>
      <c r="Q1371" t="n">
        <v>9.109771503635661</v>
      </c>
      <c r="R1371" t="n">
        <v>426.8715927906062</v>
      </c>
      <c r="S1371" t="n">
        <v>239.8255508526876</v>
      </c>
      <c r="T1371" t="n">
        <v>3389.487471718816</v>
      </c>
      <c r="U1371" t="n">
        <v>65286.66205689273</v>
      </c>
      <c r="V1371" t="n">
        <v>585</v>
      </c>
      <c r="W1371" t="n">
        <v>925</v>
      </c>
      <c r="X1371" t="n">
        <v>643</v>
      </c>
      <c r="Y1371" t="n">
        <v>1</v>
      </c>
      <c r="Z1371" t="n">
        <v>0.9653667856763777</v>
      </c>
      <c r="AA1371" t="n">
        <v>12.14355997331402</v>
      </c>
      <c r="AB1371" t="n">
        <v>467.3374659152466</v>
      </c>
      <c r="AC1371" t="n">
        <v>4310.510250336198</v>
      </c>
      <c r="AD1371" t="n">
        <v>4061.6820645269</v>
      </c>
      <c r="AE1371" t="n">
        <v>1.396436591413866</v>
      </c>
      <c r="AF1371" t="n">
        <v>20.77321987462791</v>
      </c>
      <c r="AG1371" t="n">
        <v>382.953860912761</v>
      </c>
      <c r="AH1371" t="n">
        <v>32009.42134406975</v>
      </c>
      <c r="AI1371" t="n">
        <v>20615.09079335382</v>
      </c>
      <c r="AJ1371" t="n">
        <v>-295.6209502222004</v>
      </c>
      <c r="AK1371" t="n">
        <v>-439.0083470408371</v>
      </c>
      <c r="AL1371" t="n">
        <v>148.7208480080199</v>
      </c>
      <c r="AM1371" t="n">
        <v>2.45762978764555</v>
      </c>
      <c r="AN1371" t="n">
        <v>38.83346013640448</v>
      </c>
      <c r="AO1371" t="n">
        <v>-422.4417418886395</v>
      </c>
      <c r="AP1371" t="n">
        <v>1116137.967182652</v>
      </c>
      <c r="AQ1371" t="n">
        <v>0.2190735172120376</v>
      </c>
      <c r="AR1371" t="n">
        <v>0.2222442311002239</v>
      </c>
      <c r="AS1371" t="n">
        <v>0.1183460947725434</v>
      </c>
      <c r="AT1371" t="n">
        <v>0.2506100333308488</v>
      </c>
      <c r="AU1371" t="n">
        <v>0.1897261235843464</v>
      </c>
      <c r="AV1371" t="n">
        <v>8.773081247225273</v>
      </c>
      <c r="AW1371" t="n">
        <v>151.6990823695238</v>
      </c>
      <c r="AX1371" t="n">
        <v>5460.721628584852</v>
      </c>
      <c r="AY1371" t="n">
        <v>161327.0305963575</v>
      </c>
      <c r="AZ1371" t="n">
        <v>191464.8333969627</v>
      </c>
      <c r="BA1371" t="n">
        <v>13588.81022467918</v>
      </c>
      <c r="BB1371" t="n">
        <v>18074.76414909172</v>
      </c>
      <c r="BC1371" t="n">
        <v>31663.5743737709</v>
      </c>
      <c r="BD1371" t="n">
        <v>2.462190869989233</v>
      </c>
      <c r="BE1371" t="n">
        <v>0.004561082343683159</v>
      </c>
      <c r="BF1371" t="n">
        <v>47.94323164004012</v>
      </c>
      <c r="BG1371" t="n">
        <v>9.109771503635661</v>
      </c>
      <c r="BH1371" t="n">
        <v>4.429850901966631</v>
      </c>
      <c r="BI1371" t="n">
        <v>426.8715927906062</v>
      </c>
      <c r="BJ1371" t="n">
        <v>54942.97000607007</v>
      </c>
      <c r="BK1371" t="n">
        <v>-3821.651111251873</v>
      </c>
      <c r="BL1371" t="n">
        <v>70955.55909751476</v>
      </c>
      <c r="BM1371" t="n">
        <v>10212.88216245913</v>
      </c>
      <c r="BN1371" t="n">
        <v>-1581.686018033262</v>
      </c>
      <c r="BO1371" t="n">
        <v>15472.69882277936</v>
      </c>
      <c r="BP1371" t="n">
        <v>0.3209127491966774</v>
      </c>
      <c r="BQ1371" t="n">
        <v>4.793438671914094</v>
      </c>
      <c r="BR1371" t="n">
        <v>12.23956422980005</v>
      </c>
      <c r="BS1371" t="n">
        <v>7280.935327589435</v>
      </c>
      <c r="BT1371" t="n">
        <v>7258.892281728081</v>
      </c>
      <c r="BU1371" t="n">
        <v>360.1359707047446</v>
      </c>
      <c r="BV1371" t="n">
        <v>22818.13216314</v>
      </c>
      <c r="BW1371" t="n">
        <v>1624.66875</v>
      </c>
      <c r="BX1371" t="n">
        <v>39.965</v>
      </c>
      <c r="BY1371" t="inlineStr">
        <is>
          <t>2022-07-27 22:49:00</t>
        </is>
      </c>
      <c r="BZ1371" t="inlineStr">
        <is>
          <t>2022-07-27 22:49:00</t>
        </is>
      </c>
      <c r="CA1371" t="inlineStr">
        <is>
          <t>2022-07-27 22:49:00</t>
        </is>
      </c>
    </row>
    <row r="1372">
      <c r="A1372" t="n">
        <v>1369</v>
      </c>
      <c r="B1372" t="n">
        <v>208</v>
      </c>
      <c r="C1372" t="n">
        <v>91</v>
      </c>
      <c r="D1372" t="n">
        <v>1129.236610717388</v>
      </c>
      <c r="E1372" t="n">
        <v>10.7131972516847</v>
      </c>
      <c r="F1372" t="n">
        <v>152.7414836752475</v>
      </c>
      <c r="G1372" t="n">
        <v>3311.241341692592</v>
      </c>
      <c r="H1372" t="n">
        <v>279701.3880880658</v>
      </c>
      <c r="I1372" t="n">
        <v>211690.2254581001</v>
      </c>
      <c r="J1372" t="n">
        <v>-745.0576051749964</v>
      </c>
      <c r="K1372" t="n">
        <v>1240.045462798667</v>
      </c>
      <c r="L1372" t="n">
        <v>-1905.339927095782</v>
      </c>
      <c r="M1372" t="n">
        <v>2.462190869989233</v>
      </c>
      <c r="N1372" t="n">
        <v>55.43022432691203</v>
      </c>
      <c r="O1372" t="n">
        <v>4.429850901966631</v>
      </c>
      <c r="P1372" t="n">
        <v>0.004561082343683159</v>
      </c>
      <c r="Q1372" t="n">
        <v>9.109771503635661</v>
      </c>
      <c r="R1372" t="n">
        <v>426.8715927906062</v>
      </c>
      <c r="S1372" t="n">
        <v>239.8255508526876</v>
      </c>
      <c r="T1372" t="n">
        <v>3396.974464405688</v>
      </c>
      <c r="U1372" t="n">
        <v>65286.66205689273</v>
      </c>
      <c r="V1372" t="n">
        <v>585.6666666666666</v>
      </c>
      <c r="W1372" t="n">
        <v>925</v>
      </c>
      <c r="X1372" t="n">
        <v>643</v>
      </c>
      <c r="Y1372" t="n">
        <v>1</v>
      </c>
      <c r="Z1372" t="n">
        <v>0.9653667856763777</v>
      </c>
      <c r="AA1372" t="n">
        <v>12.14691430362773</v>
      </c>
      <c r="AB1372" t="n">
        <v>467.3374659152466</v>
      </c>
      <c r="AC1372" t="n">
        <v>4310.510250336198</v>
      </c>
      <c r="AD1372" t="n">
        <v>4061.6820645269</v>
      </c>
      <c r="AE1372" t="n">
        <v>1.396436591413866</v>
      </c>
      <c r="AF1372" t="n">
        <v>20.7744341045664</v>
      </c>
      <c r="AG1372" t="n">
        <v>382.953860912761</v>
      </c>
      <c r="AH1372" t="n">
        <v>32009.42134406975</v>
      </c>
      <c r="AI1372" t="n">
        <v>20615.09079335382</v>
      </c>
      <c r="AJ1372" t="n">
        <v>-309.0407238975729</v>
      </c>
      <c r="AK1372" t="n">
        <v>-465.8196151433488</v>
      </c>
      <c r="AL1372" t="n">
        <v>188.4112111962781</v>
      </c>
      <c r="AM1372" t="n">
        <v>2.45762978764555</v>
      </c>
      <c r="AN1372" t="n">
        <v>46.32045282327639</v>
      </c>
      <c r="AO1372" t="n">
        <v>-422.4417418886395</v>
      </c>
      <c r="AP1372" t="n">
        <v>1116418.943124233</v>
      </c>
      <c r="AQ1372" t="n">
        <v>0.2189636357249873</v>
      </c>
      <c r="AR1372" t="n">
        <v>0.2222770554764724</v>
      </c>
      <c r="AS1372" t="n">
        <v>0.118534140822097</v>
      </c>
      <c r="AT1372" t="n">
        <v>0.2505469607804246</v>
      </c>
      <c r="AU1372" t="n">
        <v>0.1896782071960189</v>
      </c>
      <c r="AV1372" t="n">
        <v>8.771946599618738</v>
      </c>
      <c r="AW1372" t="n">
        <v>151.6713241439416</v>
      </c>
      <c r="AX1372" t="n">
        <v>5458.831960660946</v>
      </c>
      <c r="AY1372" t="n">
        <v>161303.1202575263</v>
      </c>
      <c r="AZ1372" t="n">
        <v>191442.103272653</v>
      </c>
      <c r="BA1372" t="n">
        <v>13588.81022467918</v>
      </c>
      <c r="BB1372" t="n">
        <v>18074.76414909172</v>
      </c>
      <c r="BC1372" t="n">
        <v>31663.5743737709</v>
      </c>
      <c r="BD1372" t="n">
        <v>2.462190869989233</v>
      </c>
      <c r="BE1372" t="n">
        <v>0.004561082343683159</v>
      </c>
      <c r="BF1372" t="n">
        <v>55.43022432691203</v>
      </c>
      <c r="BG1372" t="n">
        <v>9.109771503635661</v>
      </c>
      <c r="BH1372" t="n">
        <v>4.429850901966631</v>
      </c>
      <c r="BI1372" t="n">
        <v>426.8715927906062</v>
      </c>
      <c r="BJ1372" t="n">
        <v>54942.97000607007</v>
      </c>
      <c r="BK1372" t="n">
        <v>-3821.651111251873</v>
      </c>
      <c r="BL1372" t="n">
        <v>83124.76727090262</v>
      </c>
      <c r="BM1372" t="n">
        <v>10212.88216245913</v>
      </c>
      <c r="BN1372" t="n">
        <v>-1581.686018033262</v>
      </c>
      <c r="BO1372" t="n">
        <v>15472.69882277936</v>
      </c>
      <c r="BP1372" t="n">
        <v>0.3209127491966774</v>
      </c>
      <c r="BQ1372" t="n">
        <v>6.176722239090779</v>
      </c>
      <c r="BR1372" t="n">
        <v>12.23956422980005</v>
      </c>
      <c r="BS1372" t="n">
        <v>7280.935327589435</v>
      </c>
      <c r="BT1372" t="n">
        <v>9507.25372614572</v>
      </c>
      <c r="BU1372" t="n">
        <v>360.1359707047446</v>
      </c>
      <c r="BV1372" t="n">
        <v>22829.17537149</v>
      </c>
      <c r="BW1372" t="n">
        <v>1625.38</v>
      </c>
      <c r="BX1372" t="n">
        <v>40.06921</v>
      </c>
      <c r="BY1372" t="inlineStr">
        <is>
          <t>2022-07-27 22:50:00</t>
        </is>
      </c>
      <c r="BZ1372" t="inlineStr">
        <is>
          <t>2022-07-27 22:50:00</t>
        </is>
      </c>
      <c r="CA1372" t="inlineStr">
        <is>
          <t>2022-07-27 22:50:00</t>
        </is>
      </c>
    </row>
    <row r="1373">
      <c r="A1373" t="n">
        <v>1370</v>
      </c>
      <c r="B1373" t="n">
        <v>208</v>
      </c>
      <c r="C1373" t="n">
        <v>91</v>
      </c>
      <c r="D1373" t="n">
        <v>1129.236610717388</v>
      </c>
      <c r="E1373" t="n">
        <v>10.70441378291784</v>
      </c>
      <c r="F1373" t="n">
        <v>152.7414836752475</v>
      </c>
      <c r="G1373" t="n">
        <v>3311.241341692592</v>
      </c>
      <c r="H1373" t="n">
        <v>279701.3880880658</v>
      </c>
      <c r="I1373" t="n">
        <v>211690.2254581001</v>
      </c>
      <c r="J1373" t="n">
        <v>-532.2958783348048</v>
      </c>
      <c r="K1373" t="n">
        <v>1240.045462798667</v>
      </c>
      <c r="L1373" t="n">
        <v>-1905.339927095782</v>
      </c>
      <c r="M1373" t="n">
        <v>0.8932715867331011</v>
      </c>
      <c r="N1373" t="n">
        <v>59.17372067034798</v>
      </c>
      <c r="O1373" t="n">
        <v>4.429850901966631</v>
      </c>
      <c r="P1373" t="n">
        <v>0.004561082343683159</v>
      </c>
      <c r="Q1373" t="n">
        <v>9.109771503635661</v>
      </c>
      <c r="R1373" t="n">
        <v>426.8715927906062</v>
      </c>
      <c r="S1373" t="n">
        <v>241.3944701359437</v>
      </c>
      <c r="T1373" t="n">
        <v>3400.717960749125</v>
      </c>
      <c r="U1373" t="n">
        <v>65286.66205689273</v>
      </c>
      <c r="V1373" t="n">
        <v>586.6666666666666</v>
      </c>
      <c r="W1373" t="n">
        <v>925</v>
      </c>
      <c r="X1373" t="n">
        <v>643</v>
      </c>
      <c r="Y1373" t="n">
        <v>1</v>
      </c>
      <c r="Z1373" t="n">
        <v>0.9839356209417883</v>
      </c>
      <c r="AA1373" t="n">
        <v>12.14859146878459</v>
      </c>
      <c r="AB1373" t="n">
        <v>467.3374659152466</v>
      </c>
      <c r="AC1373" t="n">
        <v>4310.510250336198</v>
      </c>
      <c r="AD1373" t="n">
        <v>4061.6820645269</v>
      </c>
      <c r="AE1373" t="n">
        <v>1.403158301440413</v>
      </c>
      <c r="AF1373" t="n">
        <v>20.77504121953564</v>
      </c>
      <c r="AG1373" t="n">
        <v>382.953860912761</v>
      </c>
      <c r="AH1373" t="n">
        <v>32009.42134406975</v>
      </c>
      <c r="AI1373" t="n">
        <v>20615.09079335382</v>
      </c>
      <c r="AJ1373" t="n">
        <v>-105.3257029880949</v>
      </c>
      <c r="AK1373" t="n">
        <v>-475.0263813173554</v>
      </c>
      <c r="AL1373" t="n">
        <v>203.0854291703491</v>
      </c>
      <c r="AM1373" t="n">
        <v>0.8887105043894182</v>
      </c>
      <c r="AN1373" t="n">
        <v>50.06394916671234</v>
      </c>
      <c r="AO1373" t="n">
        <v>-422.4417418886395</v>
      </c>
      <c r="AP1373" t="n">
        <v>1116988.556700707</v>
      </c>
      <c r="AQ1373" t="n">
        <v>0.2189578911806231</v>
      </c>
      <c r="AR1373" t="n">
        <v>0.2222609634152185</v>
      </c>
      <c r="AS1373" t="n">
        <v>0.1187826176777145</v>
      </c>
      <c r="AT1373" t="n">
        <v>0.2504191931774811</v>
      </c>
      <c r="AU1373" t="n">
        <v>0.1895793345489627</v>
      </c>
      <c r="AV1373" t="n">
        <v>8.770128460639983</v>
      </c>
      <c r="AW1373" t="n">
        <v>151.6372027756362</v>
      </c>
      <c r="AX1373" t="n">
        <v>5456.357114667498</v>
      </c>
      <c r="AY1373" t="n">
        <v>161273.7981232439</v>
      </c>
      <c r="AZ1373" t="n">
        <v>191415.2941775795</v>
      </c>
      <c r="BA1373" t="n">
        <v>13588.81022467918</v>
      </c>
      <c r="BB1373" t="n">
        <v>18074.76414909172</v>
      </c>
      <c r="BC1373" t="n">
        <v>31663.5743737709</v>
      </c>
      <c r="BD1373" t="n">
        <v>0.8932715867331011</v>
      </c>
      <c r="BE1373" t="n">
        <v>0.004561082343683159</v>
      </c>
      <c r="BF1373" t="n">
        <v>59.17372067034798</v>
      </c>
      <c r="BG1373" t="n">
        <v>9.109771503635661</v>
      </c>
      <c r="BH1373" t="n">
        <v>4.429850901966631</v>
      </c>
      <c r="BI1373" t="n">
        <v>426.8715927906062</v>
      </c>
      <c r="BJ1373" t="n">
        <v>19125.83654490345</v>
      </c>
      <c r="BK1373" t="n">
        <v>-3821.651111251873</v>
      </c>
      <c r="BL1373" t="n">
        <v>89209.37135759655</v>
      </c>
      <c r="BM1373" t="n">
        <v>10212.88216245913</v>
      </c>
      <c r="BN1373" t="n">
        <v>-1581.686018033262</v>
      </c>
      <c r="BO1373" t="n">
        <v>15472.69882277936</v>
      </c>
      <c r="BP1373" t="n">
        <v>0.2306366305119066</v>
      </c>
      <c r="BQ1373" t="n">
        <v>6.86836402267912</v>
      </c>
      <c r="BR1373" t="n">
        <v>12.23956422980005</v>
      </c>
      <c r="BS1373" t="n">
        <v>5220.005982277356</v>
      </c>
      <c r="BT1373" t="n">
        <v>10631.43444835454</v>
      </c>
      <c r="BU1373" t="n">
        <v>360.1359707047446</v>
      </c>
      <c r="BV1373" t="n">
        <v>22829.17537149</v>
      </c>
      <c r="BW1373" t="n">
        <v>1625.38</v>
      </c>
      <c r="BX1373" t="n">
        <v>40.06921</v>
      </c>
      <c r="BY1373" t="inlineStr">
        <is>
          <t>2022-07-27 22:50:00</t>
        </is>
      </c>
      <c r="BZ1373" t="inlineStr">
        <is>
          <t>2022-07-27 22:50:00</t>
        </is>
      </c>
      <c r="CA1373" t="inlineStr">
        <is>
          <t>2022-07-27 22:50:00</t>
        </is>
      </c>
    </row>
    <row r="1374">
      <c r="A1374" t="n">
        <v>1371</v>
      </c>
      <c r="B1374" t="n">
        <v>208</v>
      </c>
      <c r="C1374" t="n">
        <v>91</v>
      </c>
      <c r="D1374" t="n">
        <v>1129.236610717388</v>
      </c>
      <c r="E1374" t="n">
        <v>10.70002204853441</v>
      </c>
      <c r="F1374" t="n">
        <v>152.7427597425085</v>
      </c>
      <c r="G1374" t="n">
        <v>3311.241341692592</v>
      </c>
      <c r="H1374" t="n">
        <v>279701.3880880658</v>
      </c>
      <c r="I1374" t="n">
        <v>211690.2254581001</v>
      </c>
      <c r="J1374" t="n">
        <v>-425.915014914709</v>
      </c>
      <c r="K1374" t="n">
        <v>1240.045462798667</v>
      </c>
      <c r="L1374" t="n">
        <v>-1905.339927095782</v>
      </c>
      <c r="M1374" t="n">
        <v>0.1088119451050353</v>
      </c>
      <c r="N1374" t="n">
        <v>59.17372067034798</v>
      </c>
      <c r="O1374" t="n">
        <v>4.429850901966631</v>
      </c>
      <c r="P1374" t="n">
        <v>0.004561082343683159</v>
      </c>
      <c r="Q1374" t="n">
        <v>9.109771503635661</v>
      </c>
      <c r="R1374" t="n">
        <v>426.8715927906062</v>
      </c>
      <c r="S1374" t="n">
        <v>242.1789297775718</v>
      </c>
      <c r="T1374" t="n">
        <v>3401.923270331173</v>
      </c>
      <c r="U1374" t="n">
        <v>65286.66205689273</v>
      </c>
      <c r="V1374" t="n">
        <v>587</v>
      </c>
      <c r="W1374" t="n">
        <v>925</v>
      </c>
      <c r="X1374" t="n">
        <v>643.6666666666666</v>
      </c>
      <c r="Y1374" t="n">
        <v>1</v>
      </c>
      <c r="Z1374" t="n">
        <v>0.9932200385744935</v>
      </c>
      <c r="AA1374" t="n">
        <v>12.14986753604565</v>
      </c>
      <c r="AB1374" t="n">
        <v>467.3374659152466</v>
      </c>
      <c r="AC1374" t="n">
        <v>4310.510250336198</v>
      </c>
      <c r="AD1374" t="n">
        <v>4061.6820645269</v>
      </c>
      <c r="AE1374" t="n">
        <v>1.406519156453687</v>
      </c>
      <c r="AF1374" t="n">
        <v>20.77550314156686</v>
      </c>
      <c r="AG1374" t="n">
        <v>382.953860912761</v>
      </c>
      <c r="AH1374" t="n">
        <v>32009.42134406975</v>
      </c>
      <c r="AI1374" t="n">
        <v>20615.09079335382</v>
      </c>
      <c r="AJ1374" t="n">
        <v>-0.5103142050301693</v>
      </c>
      <c r="AK1374" t="n">
        <v>-519.1581219797563</v>
      </c>
      <c r="AL1374" t="n">
        <v>220.9144279914551</v>
      </c>
      <c r="AM1374" t="n">
        <v>0.1042508627613523</v>
      </c>
      <c r="AN1374" t="n">
        <v>50.06394916671234</v>
      </c>
      <c r="AO1374" t="n">
        <v>-422.4417418886395</v>
      </c>
      <c r="AP1374" t="n">
        <v>1116686.230221886</v>
      </c>
      <c r="AQ1374" t="n">
        <v>0.2187478211997516</v>
      </c>
      <c r="AR1374" t="n">
        <v>0.2223211373231886</v>
      </c>
      <c r="AS1374" t="n">
        <v>0.1188147763356936</v>
      </c>
      <c r="AT1374" t="n">
        <v>0.2504869905146861</v>
      </c>
      <c r="AU1374" t="n">
        <v>0.1896292746266802</v>
      </c>
      <c r="AV1374" t="n">
        <v>8.767766103176189</v>
      </c>
      <c r="AW1374" t="n">
        <v>151.59634850914</v>
      </c>
      <c r="AX1374" t="n">
        <v>5454.886558112551</v>
      </c>
      <c r="AY1374" t="n">
        <v>161230.358582742</v>
      </c>
      <c r="AZ1374" t="n">
        <v>191363.8557989282</v>
      </c>
      <c r="BA1374" t="n">
        <v>13588.81022467918</v>
      </c>
      <c r="BB1374" t="n">
        <v>18074.76414909172</v>
      </c>
      <c r="BC1374" t="n">
        <v>31663.5743737709</v>
      </c>
      <c r="BD1374" t="n">
        <v>0.1088119451050353</v>
      </c>
      <c r="BE1374" t="n">
        <v>0.004561082343683159</v>
      </c>
      <c r="BF1374" t="n">
        <v>59.17372067034798</v>
      </c>
      <c r="BG1374" t="n">
        <v>9.109771503635661</v>
      </c>
      <c r="BH1374" t="n">
        <v>4.429850901966631</v>
      </c>
      <c r="BI1374" t="n">
        <v>426.8715927906062</v>
      </c>
      <c r="BJ1374" t="n">
        <v>1217.269814320134</v>
      </c>
      <c r="BK1374" t="n">
        <v>-3821.651111251873</v>
      </c>
      <c r="BL1374" t="n">
        <v>89209.37135759655</v>
      </c>
      <c r="BM1374" t="n">
        <v>10212.88216245913</v>
      </c>
      <c r="BN1374" t="n">
        <v>-1581.686018033262</v>
      </c>
      <c r="BO1374" t="n">
        <v>15472.69882277936</v>
      </c>
      <c r="BP1374" t="n">
        <v>0.1854985711695213</v>
      </c>
      <c r="BQ1374" t="n">
        <v>6.86836402267912</v>
      </c>
      <c r="BR1374" t="n">
        <v>12.23956422980005</v>
      </c>
      <c r="BS1374" t="n">
        <v>4189.541309621316</v>
      </c>
      <c r="BT1374" t="n">
        <v>10631.43444835454</v>
      </c>
      <c r="BU1374" t="n">
        <v>360.1359707047446</v>
      </c>
      <c r="BV1374" t="n">
        <v>22851.7</v>
      </c>
      <c r="BW1374" t="n">
        <v>1626.70226107</v>
      </c>
      <c r="BX1374" t="n">
        <v>40.13251695</v>
      </c>
      <c r="BY1374" t="inlineStr">
        <is>
          <t>2022-07-27 22:51:00</t>
        </is>
      </c>
      <c r="BZ1374" t="inlineStr">
        <is>
          <t>2022-07-27 22:51:00</t>
        </is>
      </c>
      <c r="CA1374" t="inlineStr">
        <is>
          <t>2022-07-27 22:51:00</t>
        </is>
      </c>
    </row>
    <row r="1375">
      <c r="A1375" t="n">
        <v>1372</v>
      </c>
      <c r="B1375" t="n">
        <v>208</v>
      </c>
      <c r="C1375" t="n">
        <v>91</v>
      </c>
      <c r="D1375" t="n">
        <v>1129.236610717388</v>
      </c>
      <c r="E1375" t="n">
        <v>10.70002204853441</v>
      </c>
      <c r="F1375" t="n">
        <v>152.7433977761391</v>
      </c>
      <c r="G1375" t="n">
        <v>3311.241341692592</v>
      </c>
      <c r="H1375" t="n">
        <v>279701.3880880658</v>
      </c>
      <c r="I1375" t="n">
        <v>211690.2254581001</v>
      </c>
      <c r="J1375" t="n">
        <v>-425.915014914709</v>
      </c>
      <c r="K1375" t="n">
        <v>1240.045462798667</v>
      </c>
      <c r="L1375" t="n">
        <v>-1905.339927095782</v>
      </c>
      <c r="M1375" t="n">
        <v>0.1088119451050353</v>
      </c>
      <c r="N1375" t="n">
        <v>59.17372067034798</v>
      </c>
      <c r="O1375" t="n">
        <v>4.429850901966631</v>
      </c>
      <c r="P1375" t="n">
        <v>0.004561082343683159</v>
      </c>
      <c r="Q1375" t="n">
        <v>9.109771503635661</v>
      </c>
      <c r="R1375" t="n">
        <v>426.8715927906062</v>
      </c>
      <c r="S1375" t="n">
        <v>242.1789297775718</v>
      </c>
      <c r="T1375" t="n">
        <v>3402.525925122198</v>
      </c>
      <c r="U1375" t="n">
        <v>65286.66205689273</v>
      </c>
      <c r="V1375" t="n">
        <v>587</v>
      </c>
      <c r="W1375" t="n">
        <v>925</v>
      </c>
      <c r="X1375" t="n">
        <v>644</v>
      </c>
      <c r="Y1375" t="n">
        <v>1</v>
      </c>
      <c r="Z1375" t="n">
        <v>0.9932200385744935</v>
      </c>
      <c r="AA1375" t="n">
        <v>12.15050556967618</v>
      </c>
      <c r="AB1375" t="n">
        <v>467.3374659152466</v>
      </c>
      <c r="AC1375" t="n">
        <v>4310.510250336198</v>
      </c>
      <c r="AD1375" t="n">
        <v>4061.6820645269</v>
      </c>
      <c r="AE1375" t="n">
        <v>1.406519156453687</v>
      </c>
      <c r="AF1375" t="n">
        <v>20.77573410258247</v>
      </c>
      <c r="AG1375" t="n">
        <v>382.953860912761</v>
      </c>
      <c r="AH1375" t="n">
        <v>32009.42134406975</v>
      </c>
      <c r="AI1375" t="n">
        <v>20615.09079335382</v>
      </c>
      <c r="AJ1375" t="n">
        <v>1.081200574946845</v>
      </c>
      <c r="AK1375" t="n">
        <v>-435.3467143429395</v>
      </c>
      <c r="AL1375" t="n">
        <v>190.7482926856244</v>
      </c>
      <c r="AM1375" t="n">
        <v>0.1042508627613523</v>
      </c>
      <c r="AN1375" t="n">
        <v>50.06394916671234</v>
      </c>
      <c r="AO1375" t="n">
        <v>-422.4417418886395</v>
      </c>
      <c r="AP1375" t="n">
        <v>1117341.173954198</v>
      </c>
      <c r="AQ1375" t="n">
        <v>0.2188353025434261</v>
      </c>
      <c r="AR1375" t="n">
        <v>0.2223743618492529</v>
      </c>
      <c r="AS1375" t="n">
        <v>0.1189327417343219</v>
      </c>
      <c r="AT1375" t="n">
        <v>0.2503401643811045</v>
      </c>
      <c r="AU1375" t="n">
        <v>0.1895174294918945</v>
      </c>
      <c r="AV1375" t="n">
        <v>8.766453857677055</v>
      </c>
      <c r="AW1375" t="n">
        <v>151.5730575021008</v>
      </c>
      <c r="AX1375" t="n">
        <v>5453.565140479476</v>
      </c>
      <c r="AY1375" t="n">
        <v>161216.644295096</v>
      </c>
      <c r="AZ1375" t="n">
        <v>191352.8511131667</v>
      </c>
      <c r="BA1375" t="n">
        <v>13588.81022467918</v>
      </c>
      <c r="BB1375" t="n">
        <v>18074.76414909172</v>
      </c>
      <c r="BC1375" t="n">
        <v>31663.5743737709</v>
      </c>
      <c r="BD1375" t="n">
        <v>0.1088119451050353</v>
      </c>
      <c r="BE1375" t="n">
        <v>0.004561082343683159</v>
      </c>
      <c r="BF1375" t="n">
        <v>59.17372067034798</v>
      </c>
      <c r="BG1375" t="n">
        <v>9.109771503635661</v>
      </c>
      <c r="BH1375" t="n">
        <v>4.429850901966631</v>
      </c>
      <c r="BI1375" t="n">
        <v>426.8715927906062</v>
      </c>
      <c r="BJ1375" t="n">
        <v>1217.269814320134</v>
      </c>
      <c r="BK1375" t="n">
        <v>-3821.651111251873</v>
      </c>
      <c r="BL1375" t="n">
        <v>89209.37135759655</v>
      </c>
      <c r="BM1375" t="n">
        <v>10212.88216245913</v>
      </c>
      <c r="BN1375" t="n">
        <v>-1581.686018033262</v>
      </c>
      <c r="BO1375" t="n">
        <v>15472.69882277936</v>
      </c>
      <c r="BP1375" t="n">
        <v>0.1854985711695213</v>
      </c>
      <c r="BQ1375" t="n">
        <v>6.86836402267912</v>
      </c>
      <c r="BR1375" t="n">
        <v>12.23956422980005</v>
      </c>
      <c r="BS1375" t="n">
        <v>4189.541309621316</v>
      </c>
      <c r="BT1375" t="n">
        <v>10631.43444835454</v>
      </c>
      <c r="BU1375" t="n">
        <v>360.1359707047446</v>
      </c>
      <c r="BV1375" t="n">
        <v>22817.53838202</v>
      </c>
      <c r="BW1375" t="n">
        <v>1623.53</v>
      </c>
      <c r="BX1375" t="n">
        <v>39.99375</v>
      </c>
      <c r="BY1375" t="inlineStr">
        <is>
          <t>2022-07-27 22:52:00</t>
        </is>
      </c>
      <c r="BZ1375" t="inlineStr">
        <is>
          <t>2022-07-27 22:52:00</t>
        </is>
      </c>
      <c r="CA1375" t="inlineStr">
        <is>
          <t>2022-07-27 22:52:00</t>
        </is>
      </c>
    </row>
    <row r="1376">
      <c r="A1376" t="n">
        <v>1373</v>
      </c>
      <c r="B1376" t="n">
        <v>208</v>
      </c>
      <c r="C1376" t="n">
        <v>91</v>
      </c>
      <c r="D1376" t="n">
        <v>1129.236610717388</v>
      </c>
      <c r="E1376" t="n">
        <v>10.70002204853441</v>
      </c>
      <c r="F1376" t="n">
        <v>152.7433977761391</v>
      </c>
      <c r="G1376" t="n">
        <v>3311.241341692592</v>
      </c>
      <c r="H1376" t="n">
        <v>279701.7406167139</v>
      </c>
      <c r="I1376" t="n">
        <v>211690.2254581001</v>
      </c>
      <c r="J1376" t="n">
        <v>-426.2675436510297</v>
      </c>
      <c r="K1376" t="n">
        <v>1240.045462798667</v>
      </c>
      <c r="L1376" t="n">
        <v>-1905.339927095782</v>
      </c>
      <c r="M1376" t="n">
        <v>0.1088119451050353</v>
      </c>
      <c r="N1376" t="n">
        <v>59.17372067034798</v>
      </c>
      <c r="O1376" t="n">
        <v>4.429850901966631</v>
      </c>
      <c r="P1376" t="n">
        <v>0.001520360781228185</v>
      </c>
      <c r="Q1376" t="n">
        <v>9.109771503635661</v>
      </c>
      <c r="R1376" t="n">
        <v>426.8715927906062</v>
      </c>
      <c r="S1376" t="n">
        <v>242.1819704991343</v>
      </c>
      <c r="T1376" t="n">
        <v>3402.525925122198</v>
      </c>
      <c r="U1376" t="n">
        <v>65286.66205689273</v>
      </c>
      <c r="V1376" t="n">
        <v>587</v>
      </c>
      <c r="W1376" t="n">
        <v>925.6666666666666</v>
      </c>
      <c r="X1376" t="n">
        <v>644</v>
      </c>
      <c r="Y1376" t="n">
        <v>1</v>
      </c>
      <c r="Z1376" t="n">
        <v>0.9932200385744935</v>
      </c>
      <c r="AA1376" t="n">
        <v>12.15050556967618</v>
      </c>
      <c r="AB1376" t="n">
        <v>467.3374659152466</v>
      </c>
      <c r="AC1376" t="n">
        <v>4310.510280743413</v>
      </c>
      <c r="AD1376" t="n">
        <v>4061.6820645269</v>
      </c>
      <c r="AE1376" t="n">
        <v>1.406519156453687</v>
      </c>
      <c r="AF1376" t="n">
        <v>20.77573410258247</v>
      </c>
      <c r="AG1376" t="n">
        <v>382.953860912761</v>
      </c>
      <c r="AH1376" t="n">
        <v>32009.42135507682</v>
      </c>
      <c r="AI1376" t="n">
        <v>20615.09079335382</v>
      </c>
      <c r="AJ1376" t="n">
        <v>1.915797887872648</v>
      </c>
      <c r="AK1376" t="n">
        <v>-568.4790864285466</v>
      </c>
      <c r="AL1376" t="n">
        <v>174.3762883915984</v>
      </c>
      <c r="AM1376" t="n">
        <v>0.1072915843238073</v>
      </c>
      <c r="AN1376" t="n">
        <v>50.06394916671234</v>
      </c>
      <c r="AO1376" t="n">
        <v>-422.4417418886395</v>
      </c>
      <c r="AP1376" t="n">
        <v>1116034.382117484</v>
      </c>
      <c r="AQ1376" t="n">
        <v>0.2187640163179067</v>
      </c>
      <c r="AR1376" t="n">
        <v>0.2222005814202505</v>
      </c>
      <c r="AS1376" t="n">
        <v>0.1186602854994994</v>
      </c>
      <c r="AT1376" t="n">
        <v>0.2506332937760915</v>
      </c>
      <c r="AU1376" t="n">
        <v>0.1897418229862518</v>
      </c>
      <c r="AV1376" t="n">
        <v>8.769225441595845</v>
      </c>
      <c r="AW1376" t="n">
        <v>151.6299901029592</v>
      </c>
      <c r="AX1376" t="n">
        <v>5456.659917381739</v>
      </c>
      <c r="AY1376" t="n">
        <v>161251.3556541201</v>
      </c>
      <c r="AZ1376" t="n">
        <v>191382.1913152383</v>
      </c>
      <c r="BA1376" t="n">
        <v>13519.78097245514</v>
      </c>
      <c r="BB1376" t="n">
        <v>18074.76414909172</v>
      </c>
      <c r="BC1376" t="n">
        <v>31594.54512154687</v>
      </c>
      <c r="BD1376" t="n">
        <v>0.1088119451050353</v>
      </c>
      <c r="BE1376" t="n">
        <v>0.001520360781228185</v>
      </c>
      <c r="BF1376" t="n">
        <v>59.17372067034798</v>
      </c>
      <c r="BG1376" t="n">
        <v>9.109771503635661</v>
      </c>
      <c r="BH1376" t="n">
        <v>4.429850901966631</v>
      </c>
      <c r="BI1376" t="n">
        <v>426.8715927906062</v>
      </c>
      <c r="BJ1376" t="n">
        <v>1217.269814320134</v>
      </c>
      <c r="BK1376" t="n">
        <v>-3891.032892212225</v>
      </c>
      <c r="BL1376" t="n">
        <v>89209.37135759655</v>
      </c>
      <c r="BM1376" t="n">
        <v>10212.88216245913</v>
      </c>
      <c r="BN1376" t="n">
        <v>-1581.686018033262</v>
      </c>
      <c r="BO1376" t="n">
        <v>15472.69882277936</v>
      </c>
      <c r="BP1376" t="n">
        <v>0.1854985711695213</v>
      </c>
      <c r="BQ1376" t="n">
        <v>6.86836402267912</v>
      </c>
      <c r="BR1376" t="n">
        <v>12.23956422980005</v>
      </c>
      <c r="BS1376" t="n">
        <v>4189.541309621316</v>
      </c>
      <c r="BT1376" t="n">
        <v>10631.43444835454</v>
      </c>
      <c r="BU1376" t="n">
        <v>360.1359707047446</v>
      </c>
      <c r="BV1376" t="n">
        <v>22817.53838202</v>
      </c>
      <c r="BW1376" t="n">
        <v>1629.105</v>
      </c>
      <c r="BX1376" t="n">
        <v>40.005</v>
      </c>
      <c r="BY1376" t="inlineStr">
        <is>
          <t>2022-07-27 22:52:00</t>
        </is>
      </c>
      <c r="BZ1376" t="inlineStr">
        <is>
          <t>2022-07-27 22:54:00</t>
        </is>
      </c>
      <c r="CA1376" t="inlineStr">
        <is>
          <t>2022-07-27 22:54:00</t>
        </is>
      </c>
    </row>
    <row r="1377">
      <c r="A1377" t="n">
        <v>1374</v>
      </c>
      <c r="B1377" t="n">
        <v>208</v>
      </c>
      <c r="C1377" t="n">
        <v>91</v>
      </c>
      <c r="D1377" t="n">
        <v>1129.236610717388</v>
      </c>
      <c r="E1377" t="n">
        <v>10.70002204853441</v>
      </c>
      <c r="F1377" t="n">
        <v>152.7433977761391</v>
      </c>
      <c r="G1377" t="n">
        <v>3311.241341692592</v>
      </c>
      <c r="H1377" t="n">
        <v>279702.3173940727</v>
      </c>
      <c r="I1377" t="n">
        <v>211690.2254581001</v>
      </c>
      <c r="J1377" t="n">
        <v>-426.8443410794649</v>
      </c>
      <c r="K1377" t="n">
        <v>1240.045462798667</v>
      </c>
      <c r="L1377" t="n">
        <v>-1905.339927095782</v>
      </c>
      <c r="M1377" t="n">
        <v>0.1088119451050353</v>
      </c>
      <c r="N1377" t="n">
        <v>59.17372067034798</v>
      </c>
      <c r="O1377" t="n">
        <v>116.7698807507731</v>
      </c>
      <c r="P1377" t="n">
        <v>6.982261990806649e-16</v>
      </c>
      <c r="Q1377" t="n">
        <v>8.870647288546062</v>
      </c>
      <c r="R1377" t="n">
        <v>426.8715927906062</v>
      </c>
      <c r="S1377" t="n">
        <v>242.1834908599155</v>
      </c>
      <c r="T1377" t="n">
        <v>3402.765049337287</v>
      </c>
      <c r="U1377" t="n">
        <v>65399.00208674154</v>
      </c>
      <c r="V1377" t="n">
        <v>587.6666666666666</v>
      </c>
      <c r="W1377" t="n">
        <v>926.6666666666666</v>
      </c>
      <c r="X1377" t="n">
        <v>644</v>
      </c>
      <c r="Y1377" t="n">
        <v>1</v>
      </c>
      <c r="Z1377" t="n">
        <v>0.9932200385744935</v>
      </c>
      <c r="AA1377" t="n">
        <v>12.15050556967618</v>
      </c>
      <c r="AB1377" t="n">
        <v>467.5400430406214</v>
      </c>
      <c r="AC1377" t="n">
        <v>4310.512687189173</v>
      </c>
      <c r="AD1377" t="n">
        <v>4061.6820645269</v>
      </c>
      <c r="AE1377" t="n">
        <v>1.406519156453687</v>
      </c>
      <c r="AF1377" t="n">
        <v>20.77573410258247</v>
      </c>
      <c r="AG1377" t="n">
        <v>383.0271915592618</v>
      </c>
      <c r="AH1377" t="n">
        <v>32009.42222618319</v>
      </c>
      <c r="AI1377" t="n">
        <v>20615.09079335382</v>
      </c>
      <c r="AJ1377" t="n">
        <v>-4.502399728363255</v>
      </c>
      <c r="AK1377" t="n">
        <v>-661.9151250236295</v>
      </c>
      <c r="AL1377" t="n">
        <v>175.9604449236814</v>
      </c>
      <c r="AM1377" t="n">
        <v>0.1088119451050348</v>
      </c>
      <c r="AN1377" t="n">
        <v>50.30307338180194</v>
      </c>
      <c r="AO1377" t="n">
        <v>-310.101712039833</v>
      </c>
      <c r="AP1377" t="n">
        <v>1116915.710532931</v>
      </c>
      <c r="AQ1377" t="n">
        <v>0.2185913954638529</v>
      </c>
      <c r="AR1377" t="n">
        <v>0.2227876559417062</v>
      </c>
      <c r="AS1377" t="n">
        <v>0.1186000059137914</v>
      </c>
      <c r="AT1377" t="n">
        <v>0.2504235406206783</v>
      </c>
      <c r="AU1377" t="n">
        <v>0.1895974020599711</v>
      </c>
      <c r="AV1377" t="n">
        <v>8.768692398943466</v>
      </c>
      <c r="AW1377" t="n">
        <v>151.5874515256578</v>
      </c>
      <c r="AX1377" t="n">
        <v>5456.33831255001</v>
      </c>
      <c r="AY1377" t="n">
        <v>161247.0318598455</v>
      </c>
      <c r="AZ1377" t="n">
        <v>191380.072798398</v>
      </c>
      <c r="BA1377" t="n">
        <v>13096.10842497986</v>
      </c>
      <c r="BB1377" t="n">
        <v>18074.76414909172</v>
      </c>
      <c r="BC1377" t="n">
        <v>31170.87257407159</v>
      </c>
      <c r="BD1377" t="n">
        <v>0.1088119451050353</v>
      </c>
      <c r="BE1377" t="n">
        <v>6.982261990806649e-16</v>
      </c>
      <c r="BF1377" t="n">
        <v>59.17372067034798</v>
      </c>
      <c r="BG1377" t="n">
        <v>8.870647288546062</v>
      </c>
      <c r="BH1377" t="n">
        <v>116.7698807507731</v>
      </c>
      <c r="BI1377" t="n">
        <v>426.8715927906062</v>
      </c>
      <c r="BJ1377" t="n">
        <v>1217.269814320134</v>
      </c>
      <c r="BK1377" t="n">
        <v>-3925.723782692401</v>
      </c>
      <c r="BL1377" t="n">
        <v>89209.37135759655</v>
      </c>
      <c r="BM1377" t="n">
        <v>9823.323708035592</v>
      </c>
      <c r="BN1377" t="n">
        <v>2912.476876068239</v>
      </c>
      <c r="BO1377" t="n">
        <v>15472.69882277936</v>
      </c>
      <c r="BP1377" t="n">
        <v>0.1854985711695213</v>
      </c>
      <c r="BQ1377" t="n">
        <v>6.86836402267912</v>
      </c>
      <c r="BR1377" t="n">
        <v>14.65515725459031</v>
      </c>
      <c r="BS1377" t="n">
        <v>4189.541309621316</v>
      </c>
      <c r="BT1377" t="n">
        <v>10631.43444835454</v>
      </c>
      <c r="BU1377" t="n">
        <v>456.7717696614789</v>
      </c>
      <c r="BV1377" t="n">
        <v>22903.585</v>
      </c>
      <c r="BW1377" t="n">
        <v>1629.105</v>
      </c>
      <c r="BX1377" t="n">
        <v>40.005</v>
      </c>
      <c r="BY1377" t="inlineStr">
        <is>
          <t>2022-07-27 22:54:00</t>
        </is>
      </c>
      <c r="BZ1377" t="inlineStr">
        <is>
          <t>2022-07-27 22:54:00</t>
        </is>
      </c>
      <c r="CA1377" t="inlineStr">
        <is>
          <t>2022-07-27 22:54:00</t>
        </is>
      </c>
    </row>
    <row r="1378">
      <c r="A1378" t="n">
        <v>1375</v>
      </c>
      <c r="B1378" t="n">
        <v>208</v>
      </c>
      <c r="C1378" t="n">
        <v>91</v>
      </c>
      <c r="D1378" t="n">
        <v>1129.236610717388</v>
      </c>
      <c r="E1378" t="n">
        <v>10.68520072267262</v>
      </c>
      <c r="F1378" t="n">
        <v>152.8584673821586</v>
      </c>
      <c r="G1378" t="n">
        <v>3306.596576935059</v>
      </c>
      <c r="H1378" t="n">
        <v>279702.51765059</v>
      </c>
      <c r="I1378" t="n">
        <v>212034.3711787065</v>
      </c>
      <c r="J1378" t="n">
        <v>-427.0446076096023</v>
      </c>
      <c r="K1378" t="n">
        <v>1240.045462798667</v>
      </c>
      <c r="L1378" t="n">
        <v>-1905.339927095782</v>
      </c>
      <c r="M1378" t="n">
        <v>0.1088119451050353</v>
      </c>
      <c r="N1378" t="n">
        <v>59.17372067034798</v>
      </c>
      <c r="O1378" t="n">
        <v>172.9398956751762</v>
      </c>
      <c r="P1378" t="n">
        <v>6.982261990806649e-16</v>
      </c>
      <c r="Q1378" t="n">
        <v>8.751085181001262</v>
      </c>
      <c r="R1378" t="n">
        <v>426.8715927906062</v>
      </c>
      <c r="S1378" t="n">
        <v>242.1985407442719</v>
      </c>
      <c r="T1378" t="n">
        <v>3402.998558248173</v>
      </c>
      <c r="U1378" t="n">
        <v>65459.81756338737</v>
      </c>
      <c r="V1378" t="n">
        <v>588</v>
      </c>
      <c r="W1378" t="n">
        <v>927</v>
      </c>
      <c r="X1378" t="n">
        <v>645.3333333333334</v>
      </c>
      <c r="Y1378" t="n">
        <v>1</v>
      </c>
      <c r="Z1378" t="n">
        <v>0.993448597069111</v>
      </c>
      <c r="AA1378" t="n">
        <v>12.15162837235522</v>
      </c>
      <c r="AB1378" t="n">
        <v>467.6420285672048</v>
      </c>
      <c r="AC1378" t="n">
        <v>4310.513882810248</v>
      </c>
      <c r="AD1378" t="n">
        <v>4061.682658020897</v>
      </c>
      <c r="AE1378" t="n">
        <v>1.406601892064347</v>
      </c>
      <c r="AF1378" t="n">
        <v>20.77614054455461</v>
      </c>
      <c r="AG1378" t="n">
        <v>383.0641091756228</v>
      </c>
      <c r="AH1378" t="n">
        <v>32009.4226589846</v>
      </c>
      <c r="AI1378" t="n">
        <v>20615.09100819199</v>
      </c>
      <c r="AJ1378" t="n">
        <v>-5.547234439797104</v>
      </c>
      <c r="AK1378" t="n">
        <v>-565.2102206100159</v>
      </c>
      <c r="AL1378" t="n">
        <v>156.3230603467548</v>
      </c>
      <c r="AM1378" t="n">
        <v>0.1088119451050348</v>
      </c>
      <c r="AN1378" t="n">
        <v>50.42263548934674</v>
      </c>
      <c r="AO1378" t="n">
        <v>-253.9316971154298</v>
      </c>
      <c r="AP1378" t="n">
        <v>1117850.414922129</v>
      </c>
      <c r="AQ1378" t="n">
        <v>0.2192322525617651</v>
      </c>
      <c r="AR1378" t="n">
        <v>0.222601369299873</v>
      </c>
      <c r="AS1378" t="n">
        <v>0.1185008370584538</v>
      </c>
      <c r="AT1378" t="n">
        <v>0.2502271315039571</v>
      </c>
      <c r="AU1378" t="n">
        <v>0.1894384095759508</v>
      </c>
      <c r="AV1378" t="n">
        <v>8.767738207003688</v>
      </c>
      <c r="AW1378" t="n">
        <v>151.6052026836228</v>
      </c>
      <c r="AX1378" t="n">
        <v>5457.271615463727</v>
      </c>
      <c r="AY1378" t="n">
        <v>161267.6274137748</v>
      </c>
      <c r="AZ1378" t="n">
        <v>191404.9227531173</v>
      </c>
      <c r="BA1378" t="n">
        <v>12901.52946429823</v>
      </c>
      <c r="BB1378" t="n">
        <v>18074.76414909172</v>
      </c>
      <c r="BC1378" t="n">
        <v>30976.29361338995</v>
      </c>
      <c r="BD1378" t="n">
        <v>0.1088119451050353</v>
      </c>
      <c r="BE1378" t="n">
        <v>6.982261990806649e-16</v>
      </c>
      <c r="BF1378" t="n">
        <v>59.17372067034798</v>
      </c>
      <c r="BG1378" t="n">
        <v>8.751085181001262</v>
      </c>
      <c r="BH1378" t="n">
        <v>172.9398956751762</v>
      </c>
      <c r="BI1378" t="n">
        <v>426.8715927906062</v>
      </c>
      <c r="BJ1378" t="n">
        <v>1217.269814320134</v>
      </c>
      <c r="BK1378" t="n">
        <v>-3925.723782692401</v>
      </c>
      <c r="BL1378" t="n">
        <v>89209.37135759655</v>
      </c>
      <c r="BM1378" t="n">
        <v>9628.544480823821</v>
      </c>
      <c r="BN1378" t="n">
        <v>5159.558323118989</v>
      </c>
      <c r="BO1378" t="n">
        <v>15472.69882277936</v>
      </c>
      <c r="BP1378" t="n">
        <v>0.1854985711695213</v>
      </c>
      <c r="BQ1378" t="n">
        <v>6.86836402267912</v>
      </c>
      <c r="BR1378" t="n">
        <v>15.86295376698543</v>
      </c>
      <c r="BS1378" t="n">
        <v>4189.541309621316</v>
      </c>
      <c r="BT1378" t="n">
        <v>10631.43444835454</v>
      </c>
      <c r="BU1378" t="n">
        <v>505.089669139846</v>
      </c>
      <c r="BV1378" t="n">
        <v>22874.965</v>
      </c>
      <c r="BW1378" t="n">
        <v>1626.22221224</v>
      </c>
      <c r="BX1378" t="n">
        <v>39.889</v>
      </c>
      <c r="BY1378" t="inlineStr">
        <is>
          <t>2022-07-27 22:55:00</t>
        </is>
      </c>
      <c r="BZ1378" t="inlineStr">
        <is>
          <t>2022-07-27 22:55:00</t>
        </is>
      </c>
      <c r="CA1378" t="inlineStr">
        <is>
          <t>2022-07-27 22:55:00</t>
        </is>
      </c>
    </row>
    <row r="1379">
      <c r="A1379" t="n">
        <v>1376</v>
      </c>
      <c r="B1379" t="n">
        <v>208</v>
      </c>
      <c r="C1379" t="n">
        <v>91</v>
      </c>
      <c r="D1379" t="n">
        <v>1129.236610717388</v>
      </c>
      <c r="E1379" t="n">
        <v>10.67779005974173</v>
      </c>
      <c r="F1379" t="n">
        <v>152.9160021851684</v>
      </c>
      <c r="G1379" t="n">
        <v>3304.274194556293</v>
      </c>
      <c r="H1379" t="n">
        <v>279784.3739855655</v>
      </c>
      <c r="I1379" t="n">
        <v>212206.4440390097</v>
      </c>
      <c r="J1379" t="n">
        <v>-508.9042168385324</v>
      </c>
      <c r="K1379" t="n">
        <v>1240.045462798667</v>
      </c>
      <c r="L1379" t="n">
        <v>-1905.339927095782</v>
      </c>
      <c r="M1379" t="n">
        <v>0.1088119451050353</v>
      </c>
      <c r="N1379" t="n">
        <v>59.17372067034798</v>
      </c>
      <c r="O1379" t="n">
        <v>172.9398956751762</v>
      </c>
      <c r="P1379" t="n">
        <v>6.982261990806649e-16</v>
      </c>
      <c r="Q1379" t="n">
        <v>4.350309885581004</v>
      </c>
      <c r="R1379" t="n">
        <v>426.8715927906062</v>
      </c>
      <c r="S1379" t="n">
        <v>242.2060656864501</v>
      </c>
      <c r="T1379" t="n">
        <v>3407.456306945263</v>
      </c>
      <c r="U1379" t="n">
        <v>65462.14029424809</v>
      </c>
      <c r="V1379" t="n">
        <v>588</v>
      </c>
      <c r="W1379" t="n">
        <v>927.6666666666666</v>
      </c>
      <c r="X1379" t="n">
        <v>646</v>
      </c>
      <c r="Y1379" t="n">
        <v>1</v>
      </c>
      <c r="Z1379" t="n">
        <v>0.9935628763164198</v>
      </c>
      <c r="AA1379" t="n">
        <v>12.15218977369475</v>
      </c>
      <c r="AB1379" t="n">
        <v>467.6423770491528</v>
      </c>
      <c r="AC1379" t="n">
        <v>4310.557890563202</v>
      </c>
      <c r="AD1379" t="n">
        <v>4061.682954767895</v>
      </c>
      <c r="AE1379" t="n">
        <v>1.406643259869677</v>
      </c>
      <c r="AF1379" t="n">
        <v>20.77634376554068</v>
      </c>
      <c r="AG1379" t="n">
        <v>383.064235322178</v>
      </c>
      <c r="AH1379" t="n">
        <v>32009.43858929741</v>
      </c>
      <c r="AI1379" t="n">
        <v>20615.09111561107</v>
      </c>
      <c r="AJ1379" t="n">
        <v>-5.397799367794089</v>
      </c>
      <c r="AK1379" t="n">
        <v>-596.5259743000724</v>
      </c>
      <c r="AL1379" t="n">
        <v>153.4451677794462</v>
      </c>
      <c r="AM1379" t="n">
        <v>0.1088119451050348</v>
      </c>
      <c r="AN1379" t="n">
        <v>54.82341078476699</v>
      </c>
      <c r="AO1379" t="n">
        <v>-253.9316971154298</v>
      </c>
      <c r="AP1379" t="n">
        <v>1116730.885671953</v>
      </c>
      <c r="AQ1379" t="n">
        <v>0.2187224129177449</v>
      </c>
      <c r="AR1379" t="n">
        <v>0.2226815811679012</v>
      </c>
      <c r="AS1379" t="n">
        <v>0.1180268183120479</v>
      </c>
      <c r="AT1379" t="n">
        <v>0.2504779856681075</v>
      </c>
      <c r="AU1379" t="n">
        <v>0.1900912019341983</v>
      </c>
      <c r="AV1379" t="n">
        <v>8.770152935381448</v>
      </c>
      <c r="AW1379" t="n">
        <v>151.6558365788284</v>
      </c>
      <c r="AX1379" t="n">
        <v>5459.916918285832</v>
      </c>
      <c r="AY1379" t="n">
        <v>161298.2513302884</v>
      </c>
      <c r="AZ1379" t="n">
        <v>191431.3604839705</v>
      </c>
      <c r="BA1379" t="n">
        <v>5827.024319126552</v>
      </c>
      <c r="BB1379" t="n">
        <v>18074.76414909172</v>
      </c>
      <c r="BC1379" t="n">
        <v>23901.78846821827</v>
      </c>
      <c r="BD1379" t="n">
        <v>0.1088119451050353</v>
      </c>
      <c r="BE1379" t="n">
        <v>6.982261990806649e-16</v>
      </c>
      <c r="BF1379" t="n">
        <v>59.17372067034798</v>
      </c>
      <c r="BG1379" t="n">
        <v>4.350309885581004</v>
      </c>
      <c r="BH1379" t="n">
        <v>172.9398956751762</v>
      </c>
      <c r="BI1379" t="n">
        <v>426.8715927906062</v>
      </c>
      <c r="BJ1379" t="n">
        <v>1217.269814320134</v>
      </c>
      <c r="BK1379" t="n">
        <v>-3925.723782692401</v>
      </c>
      <c r="BL1379" t="n">
        <v>89209.37135759655</v>
      </c>
      <c r="BM1379" t="n">
        <v>2472.179726423215</v>
      </c>
      <c r="BN1379" t="n">
        <v>5159.558323118989</v>
      </c>
      <c r="BO1379" t="n">
        <v>15472.69882277936</v>
      </c>
      <c r="BP1379" t="n">
        <v>0.1854985711695213</v>
      </c>
      <c r="BQ1379" t="n">
        <v>6.86836402267912</v>
      </c>
      <c r="BR1379" t="n">
        <v>15.86295376698543</v>
      </c>
      <c r="BS1379" t="n">
        <v>4189.541309621316</v>
      </c>
      <c r="BT1379" t="n">
        <v>10631.43444835454</v>
      </c>
      <c r="BU1379" t="n">
        <v>505.089669139846</v>
      </c>
      <c r="BV1379" t="n">
        <v>22887.21499999</v>
      </c>
      <c r="BW1379" t="n">
        <v>1626.16</v>
      </c>
      <c r="BX1379" t="n">
        <v>39.93</v>
      </c>
      <c r="BY1379" t="inlineStr">
        <is>
          <t>2022-07-27 22:57:00</t>
        </is>
      </c>
      <c r="BZ1379" t="inlineStr">
        <is>
          <t>2022-07-27 22:57:00</t>
        </is>
      </c>
      <c r="CA1379" t="inlineStr">
        <is>
          <t>2022-07-27 22:57:00</t>
        </is>
      </c>
    </row>
    <row r="1380">
      <c r="A1380" t="n">
        <v>1377</v>
      </c>
      <c r="B1380" t="n">
        <v>208</v>
      </c>
      <c r="C1380" t="n">
        <v>91</v>
      </c>
      <c r="D1380" t="n">
        <v>1129.236610717388</v>
      </c>
      <c r="E1380" t="n">
        <v>10.67779005974173</v>
      </c>
      <c r="F1380" t="n">
        <v>152.9160021851684</v>
      </c>
      <c r="G1380" t="n">
        <v>3304.274194556293</v>
      </c>
      <c r="H1380" t="n">
        <v>279825.3021530533</v>
      </c>
      <c r="I1380" t="n">
        <v>212206.4440390097</v>
      </c>
      <c r="J1380" t="n">
        <v>-549.8340214529973</v>
      </c>
      <c r="K1380" t="n">
        <v>1240.045462798667</v>
      </c>
      <c r="L1380" t="n">
        <v>-1905.339927095782</v>
      </c>
      <c r="M1380" t="n">
        <v>0.1088119451050353</v>
      </c>
      <c r="N1380" t="n">
        <v>59.17372067034798</v>
      </c>
      <c r="O1380" t="n">
        <v>172.9398956751762</v>
      </c>
      <c r="P1380" t="n">
        <v>6.982261990806649e-16</v>
      </c>
      <c r="Q1380" t="n">
        <v>2.149922237870876</v>
      </c>
      <c r="R1380" t="n">
        <v>426.8715927906062</v>
      </c>
      <c r="S1380" t="n">
        <v>242.2060656864501</v>
      </c>
      <c r="T1380" t="n">
        <v>3409.656694592973</v>
      </c>
      <c r="U1380" t="n">
        <v>65462.14029424809</v>
      </c>
      <c r="V1380" t="n">
        <v>588</v>
      </c>
      <c r="W1380" t="n">
        <v>928</v>
      </c>
      <c r="X1380" t="n">
        <v>646</v>
      </c>
      <c r="Y1380" t="n">
        <v>1</v>
      </c>
      <c r="Z1380" t="n">
        <v>0.9935628763164198</v>
      </c>
      <c r="AA1380" t="n">
        <v>12.15218977369475</v>
      </c>
      <c r="AB1380" t="n">
        <v>467.6423770491528</v>
      </c>
      <c r="AC1380" t="n">
        <v>4310.579894439679</v>
      </c>
      <c r="AD1380" t="n">
        <v>4061.682954767895</v>
      </c>
      <c r="AE1380" t="n">
        <v>1.406643259869677</v>
      </c>
      <c r="AF1380" t="n">
        <v>20.77634376554068</v>
      </c>
      <c r="AG1380" t="n">
        <v>383.064235322178</v>
      </c>
      <c r="AH1380" t="n">
        <v>32009.44655445381</v>
      </c>
      <c r="AI1380" t="n">
        <v>20615.09111561107</v>
      </c>
      <c r="AJ1380" t="n">
        <v>-5.842114809943578</v>
      </c>
      <c r="AK1380" t="n">
        <v>-636.4101438810384</v>
      </c>
      <c r="AL1380" t="n">
        <v>156.9155676400234</v>
      </c>
      <c r="AM1380" t="n">
        <v>0.1088119451050348</v>
      </c>
      <c r="AN1380" t="n">
        <v>57.02379843247712</v>
      </c>
      <c r="AO1380" t="n">
        <v>-253.9316971154298</v>
      </c>
      <c r="AP1380" t="n">
        <v>1117107.642983694</v>
      </c>
      <c r="AQ1380" t="n">
        <v>0.2187657369967812</v>
      </c>
      <c r="AR1380" t="n">
        <v>0.2225979632985674</v>
      </c>
      <c r="AS1380" t="n">
        <v>0.1181082856404364</v>
      </c>
      <c r="AT1380" t="n">
        <v>0.2505009225590126</v>
      </c>
      <c r="AU1380" t="n">
        <v>0.1900270915052024</v>
      </c>
      <c r="AV1380" t="n">
        <v>8.770315740042287</v>
      </c>
      <c r="AW1380" t="n">
        <v>151.6627638173827</v>
      </c>
      <c r="AX1380" t="n">
        <v>5459.617479326304</v>
      </c>
      <c r="AY1380" t="n">
        <v>161306.204488632</v>
      </c>
      <c r="AZ1380" t="n">
        <v>191443.518688271</v>
      </c>
      <c r="BA1380" t="n">
        <v>2289.771746540713</v>
      </c>
      <c r="BB1380" t="n">
        <v>18074.76414909172</v>
      </c>
      <c r="BC1380" t="n">
        <v>20364.53589563243</v>
      </c>
      <c r="BD1380" t="n">
        <v>0.1088119451050353</v>
      </c>
      <c r="BE1380" t="n">
        <v>6.982261990806649e-16</v>
      </c>
      <c r="BF1380" t="n">
        <v>59.17372067034798</v>
      </c>
      <c r="BG1380" t="n">
        <v>2.149922237870876</v>
      </c>
      <c r="BH1380" t="n">
        <v>172.9398956751762</v>
      </c>
      <c r="BI1380" t="n">
        <v>426.8715927906062</v>
      </c>
      <c r="BJ1380" t="n">
        <v>1217.269814320134</v>
      </c>
      <c r="BK1380" t="n">
        <v>-3925.723782692401</v>
      </c>
      <c r="BL1380" t="n">
        <v>89209.37135759655</v>
      </c>
      <c r="BM1380" t="n">
        <v>-1106.002650777087</v>
      </c>
      <c r="BN1380" t="n">
        <v>5159.558323118989</v>
      </c>
      <c r="BO1380" t="n">
        <v>15472.69882277936</v>
      </c>
      <c r="BP1380" t="n">
        <v>0.1854985711695213</v>
      </c>
      <c r="BQ1380" t="n">
        <v>6.86836402267912</v>
      </c>
      <c r="BR1380" t="n">
        <v>15.86295376698543</v>
      </c>
      <c r="BS1380" t="n">
        <v>4189.541309621316</v>
      </c>
      <c r="BT1380" t="n">
        <v>10631.43444835454</v>
      </c>
      <c r="BU1380" t="n">
        <v>505.089669139846</v>
      </c>
      <c r="BV1380" t="n">
        <v>22887.21499999</v>
      </c>
      <c r="BW1380" t="n">
        <v>1626.16</v>
      </c>
      <c r="BX1380" t="n">
        <v>39.93</v>
      </c>
      <c r="BY1380" t="inlineStr">
        <is>
          <t>2022-07-27 22:57:00</t>
        </is>
      </c>
      <c r="BZ1380" t="inlineStr">
        <is>
          <t>2022-07-27 22:57:00</t>
        </is>
      </c>
      <c r="CA1380" t="inlineStr">
        <is>
          <t>2022-07-27 22:57:00</t>
        </is>
      </c>
    </row>
    <row r="1381">
      <c r="A1381" t="n">
        <v>1378</v>
      </c>
      <c r="B1381" t="n">
        <v>208</v>
      </c>
      <c r="C1381" t="n">
        <v>91</v>
      </c>
      <c r="D1381" t="n">
        <v>1129.236610717388</v>
      </c>
      <c r="E1381" t="n">
        <v>10.6735383864184</v>
      </c>
      <c r="F1381" t="n">
        <v>152.9862029716265</v>
      </c>
      <c r="G1381" t="n">
        <v>3304.274194556293</v>
      </c>
      <c r="H1381" t="n">
        <v>279825.3021530533</v>
      </c>
      <c r="I1381" t="n">
        <v>212206.4440390097</v>
      </c>
      <c r="J1381" t="n">
        <v>-549.8340214529973</v>
      </c>
      <c r="K1381" t="n">
        <v>1240.045462798667</v>
      </c>
      <c r="L1381" t="n">
        <v>-1905.339927095782</v>
      </c>
      <c r="M1381" t="n">
        <v>0.1088119451050353</v>
      </c>
      <c r="N1381" t="n">
        <v>59.17372067034798</v>
      </c>
      <c r="O1381" t="n">
        <v>172.9398956751762</v>
      </c>
      <c r="P1381" t="n">
        <v>6.982261990806649e-16</v>
      </c>
      <c r="Q1381" t="n">
        <v>2.149922237870876</v>
      </c>
      <c r="R1381" t="n">
        <v>426.8715927906062</v>
      </c>
      <c r="S1381" t="n">
        <v>242.211013044379</v>
      </c>
      <c r="T1381" t="n">
        <v>3409.726304563012</v>
      </c>
      <c r="U1381" t="n">
        <v>65462.14029424809</v>
      </c>
      <c r="V1381" t="n">
        <v>588</v>
      </c>
      <c r="W1381" t="n">
        <v>928</v>
      </c>
      <c r="X1381" t="n">
        <v>646.6666666666666</v>
      </c>
      <c r="Y1381" t="n">
        <v>1</v>
      </c>
      <c r="Z1381" t="n">
        <v>0.9942585609219657</v>
      </c>
      <c r="AA1381" t="n">
        <v>12.15278059011414</v>
      </c>
      <c r="AB1381" t="n">
        <v>467.6423770491528</v>
      </c>
      <c r="AC1381" t="n">
        <v>4310.579894439679</v>
      </c>
      <c r="AD1381" t="n">
        <v>4061.682954767895</v>
      </c>
      <c r="AE1381" t="n">
        <v>1.406895089891408</v>
      </c>
      <c r="AF1381" t="n">
        <v>20.77655763445563</v>
      </c>
      <c r="AG1381" t="n">
        <v>383.064235322178</v>
      </c>
      <c r="AH1381" t="n">
        <v>32009.44655445381</v>
      </c>
      <c r="AI1381" t="n">
        <v>20615.09111561107</v>
      </c>
      <c r="AJ1381" t="n">
        <v>-6.088573866331889</v>
      </c>
      <c r="AK1381" t="n">
        <v>-664.3196068152472</v>
      </c>
      <c r="AL1381" t="n">
        <v>150.7365630102152</v>
      </c>
      <c r="AM1381" t="n">
        <v>0.1088119451050348</v>
      </c>
      <c r="AN1381" t="n">
        <v>57.02379843247712</v>
      </c>
      <c r="AO1381" t="n">
        <v>-253.9316971154298</v>
      </c>
      <c r="AP1381" t="n">
        <v>1117108.446496142</v>
      </c>
      <c r="AQ1381" t="n">
        <v>0.2187655796432196</v>
      </c>
      <c r="AR1381" t="n">
        <v>0.2225978031885666</v>
      </c>
      <c r="AS1381" t="n">
        <v>0.1181082006876478</v>
      </c>
      <c r="AT1381" t="n">
        <v>0.2505032472862316</v>
      </c>
      <c r="AU1381" t="n">
        <v>0.1900251691943344</v>
      </c>
      <c r="AV1381" t="n">
        <v>8.770323589547484</v>
      </c>
      <c r="AW1381" t="n">
        <v>151.6628930179733</v>
      </c>
      <c r="AX1381" t="n">
        <v>5459.621643823611</v>
      </c>
      <c r="AY1381" t="n">
        <v>161306.2419345934</v>
      </c>
      <c r="AZ1381" t="n">
        <v>191443.8439512417</v>
      </c>
      <c r="BA1381" t="n">
        <v>2289.771746540713</v>
      </c>
      <c r="BB1381" t="n">
        <v>18074.76414909172</v>
      </c>
      <c r="BC1381" t="n">
        <v>20364.53589563243</v>
      </c>
      <c r="BD1381" t="n">
        <v>0.1088119451050353</v>
      </c>
      <c r="BE1381" t="n">
        <v>6.982261990806649e-16</v>
      </c>
      <c r="BF1381" t="n">
        <v>59.17372067034798</v>
      </c>
      <c r="BG1381" t="n">
        <v>2.149922237870876</v>
      </c>
      <c r="BH1381" t="n">
        <v>172.9398956751762</v>
      </c>
      <c r="BI1381" t="n">
        <v>426.8715927906062</v>
      </c>
      <c r="BJ1381" t="n">
        <v>1217.269814320134</v>
      </c>
      <c r="BK1381" t="n">
        <v>-3925.723782692401</v>
      </c>
      <c r="BL1381" t="n">
        <v>89209.37135759655</v>
      </c>
      <c r="BM1381" t="n">
        <v>-1106.002650777087</v>
      </c>
      <c r="BN1381" t="n">
        <v>5159.558323118989</v>
      </c>
      <c r="BO1381" t="n">
        <v>15472.69882277936</v>
      </c>
      <c r="BP1381" t="n">
        <v>0.1854985711695213</v>
      </c>
      <c r="BQ1381" t="n">
        <v>6.86836402267912</v>
      </c>
      <c r="BR1381" t="n">
        <v>15.86295376698543</v>
      </c>
      <c r="BS1381" t="n">
        <v>4189.541309621316</v>
      </c>
      <c r="BT1381" t="n">
        <v>10631.43444835454</v>
      </c>
      <c r="BU1381" t="n">
        <v>505.089669139846</v>
      </c>
      <c r="BV1381" t="n">
        <v>22890.6125</v>
      </c>
      <c r="BW1381" t="n">
        <v>1626.89415303</v>
      </c>
      <c r="BX1381" t="n">
        <v>39.8935</v>
      </c>
      <c r="BY1381" t="inlineStr">
        <is>
          <t>2022-07-27 22:58:00</t>
        </is>
      </c>
      <c r="BZ1381" t="inlineStr">
        <is>
          <t>2022-07-27 22:58:00</t>
        </is>
      </c>
      <c r="CA1381" t="inlineStr">
        <is>
          <t>2022-07-27 22:58:00</t>
        </is>
      </c>
    </row>
    <row r="1382">
      <c r="A1382" t="n">
        <v>1379</v>
      </c>
      <c r="B1382" t="n">
        <v>208</v>
      </c>
      <c r="C1382" t="n">
        <v>91.33333333333333</v>
      </c>
      <c r="D1382" t="n">
        <v>1129.236610717388</v>
      </c>
      <c r="E1382" t="n">
        <v>10.67141254975674</v>
      </c>
      <c r="F1382" t="n">
        <v>153.0213033648556</v>
      </c>
      <c r="G1382" t="n">
        <v>3304.27546403059</v>
      </c>
      <c r="H1382" t="n">
        <v>279825.3021530533</v>
      </c>
      <c r="I1382" t="n">
        <v>212206.4440390097</v>
      </c>
      <c r="J1382" t="n">
        <v>-549.8340214529973</v>
      </c>
      <c r="K1382" t="n">
        <v>1240.045462798667</v>
      </c>
      <c r="L1382" t="n">
        <v>-1905.339927095782</v>
      </c>
      <c r="M1382" t="n">
        <v>0.1088119451050353</v>
      </c>
      <c r="N1382" t="n">
        <v>59.17372067034798</v>
      </c>
      <c r="O1382" t="n">
        <v>172.9398956751762</v>
      </c>
      <c r="P1382" t="n">
        <v>6.982261990806649e-16</v>
      </c>
      <c r="Q1382" t="n">
        <v>2.149922237870876</v>
      </c>
      <c r="R1382" t="n">
        <v>426.8715927906062</v>
      </c>
      <c r="S1382" t="n">
        <v>242.2134867233434</v>
      </c>
      <c r="T1382" t="n">
        <v>3409.761109548031</v>
      </c>
      <c r="U1382" t="n">
        <v>65469.48198722</v>
      </c>
      <c r="V1382" t="n">
        <v>588</v>
      </c>
      <c r="W1382" t="n">
        <v>928</v>
      </c>
      <c r="X1382" t="n">
        <v>647.6666666666666</v>
      </c>
      <c r="Y1382" t="n">
        <v>1</v>
      </c>
      <c r="Z1382" t="n">
        <v>0.9946064032247387</v>
      </c>
      <c r="AA1382" t="n">
        <v>12.15307599832384</v>
      </c>
      <c r="AB1382" t="n">
        <v>467.6436465234504</v>
      </c>
      <c r="AC1382" t="n">
        <v>4310.579894439679</v>
      </c>
      <c r="AD1382" t="n">
        <v>4061.682954767895</v>
      </c>
      <c r="AE1382" t="n">
        <v>1.407021004902274</v>
      </c>
      <c r="AF1382" t="n">
        <v>20.77666456891311</v>
      </c>
      <c r="AG1382" t="n">
        <v>383.0646948576305</v>
      </c>
      <c r="AH1382" t="n">
        <v>32009.44655445381</v>
      </c>
      <c r="AI1382" t="n">
        <v>20615.09111561107</v>
      </c>
      <c r="AJ1382" t="n">
        <v>-4.820642676358323</v>
      </c>
      <c r="AK1382" t="n">
        <v>-625.4644833659622</v>
      </c>
      <c r="AL1382" t="n">
        <v>141.1294804693473</v>
      </c>
      <c r="AM1382" t="n">
        <v>0.1088119451050348</v>
      </c>
      <c r="AN1382" t="n">
        <v>57.02379843247712</v>
      </c>
      <c r="AO1382" t="n">
        <v>-253.9316971154298</v>
      </c>
      <c r="AP1382" t="n">
        <v>1117156.817309374</v>
      </c>
      <c r="AQ1382" t="n">
        <v>0.2186579052459663</v>
      </c>
      <c r="AR1382" t="n">
        <v>0.2228420038047102</v>
      </c>
      <c r="AS1382" t="n">
        <v>0.117995128828925</v>
      </c>
      <c r="AT1382" t="n">
        <v>0.2504924009613461</v>
      </c>
      <c r="AU1382" t="n">
        <v>0.1900125611590524</v>
      </c>
      <c r="AV1382" t="n">
        <v>8.771018072651769</v>
      </c>
      <c r="AW1382" t="n">
        <v>151.6728777824685</v>
      </c>
      <c r="AX1382" t="n">
        <v>5460.683257883043</v>
      </c>
      <c r="AY1382" t="n">
        <v>161321.7590110264</v>
      </c>
      <c r="AZ1382" t="n">
        <v>191460.4652765529</v>
      </c>
      <c r="BA1382" t="n">
        <v>2289.771746540713</v>
      </c>
      <c r="BB1382" t="n">
        <v>18074.76414909172</v>
      </c>
      <c r="BC1382" t="n">
        <v>20364.53589563243</v>
      </c>
      <c r="BD1382" t="n">
        <v>0.1088119451050353</v>
      </c>
      <c r="BE1382" t="n">
        <v>6.982261990806649e-16</v>
      </c>
      <c r="BF1382" t="n">
        <v>59.17372067034798</v>
      </c>
      <c r="BG1382" t="n">
        <v>2.149922237870876</v>
      </c>
      <c r="BH1382" t="n">
        <v>172.9398956751762</v>
      </c>
      <c r="BI1382" t="n">
        <v>426.8715927906062</v>
      </c>
      <c r="BJ1382" t="n">
        <v>1217.269814320134</v>
      </c>
      <c r="BK1382" t="n">
        <v>-3925.723782692401</v>
      </c>
      <c r="BL1382" t="n">
        <v>89209.37135759655</v>
      </c>
      <c r="BM1382" t="n">
        <v>-1106.002650777087</v>
      </c>
      <c r="BN1382" t="n">
        <v>5159.558323118989</v>
      </c>
      <c r="BO1382" t="n">
        <v>15472.69882277936</v>
      </c>
      <c r="BP1382" t="n">
        <v>0.1854985711695213</v>
      </c>
      <c r="BQ1382" t="n">
        <v>6.86836402267912</v>
      </c>
      <c r="BR1382" t="n">
        <v>15.86295376698543</v>
      </c>
      <c r="BS1382" t="n">
        <v>4189.541309621316</v>
      </c>
      <c r="BT1382" t="n">
        <v>10631.43444835454</v>
      </c>
      <c r="BU1382" t="n">
        <v>505.089669139846</v>
      </c>
      <c r="BV1382" t="n">
        <v>22871.435</v>
      </c>
      <c r="BW1382" t="n">
        <v>1625.505</v>
      </c>
      <c r="BX1382" t="n">
        <v>39.855</v>
      </c>
      <c r="BY1382" t="inlineStr">
        <is>
          <t>2022-07-27 23:00:00</t>
        </is>
      </c>
      <c r="BZ1382" t="inlineStr">
        <is>
          <t>2022-07-27 23:00:00</t>
        </is>
      </c>
      <c r="CA1382" t="inlineStr">
        <is>
          <t>2022-07-27 23:00:00</t>
        </is>
      </c>
    </row>
    <row r="1383">
      <c r="A1383" t="n">
        <v>1380</v>
      </c>
      <c r="B1383" t="n">
        <v>208</v>
      </c>
      <c r="C1383" t="n">
        <v>92</v>
      </c>
      <c r="D1383" t="n">
        <v>1129.236610717388</v>
      </c>
      <c r="E1383" t="n">
        <v>10.67141254975674</v>
      </c>
      <c r="F1383" t="n">
        <v>153.0213033648556</v>
      </c>
      <c r="G1383" t="n">
        <v>3304.276098767739</v>
      </c>
      <c r="H1383" t="n">
        <v>279825.3021530533</v>
      </c>
      <c r="I1383" t="n">
        <v>212206.4440390097</v>
      </c>
      <c r="J1383" t="n">
        <v>-549.8340214529973</v>
      </c>
      <c r="K1383" t="n">
        <v>1240.045462798667</v>
      </c>
      <c r="L1383" t="n">
        <v>-1905.339927095782</v>
      </c>
      <c r="M1383" t="n">
        <v>0.1088119451050353</v>
      </c>
      <c r="N1383" t="n">
        <v>59.17372067034798</v>
      </c>
      <c r="O1383" t="n">
        <v>172.9398956751762</v>
      </c>
      <c r="P1383" t="n">
        <v>6.982261990806649e-16</v>
      </c>
      <c r="Q1383" t="n">
        <v>2.149922237870876</v>
      </c>
      <c r="R1383" t="n">
        <v>426.8715927906062</v>
      </c>
      <c r="S1383" t="n">
        <v>242.2134867233434</v>
      </c>
      <c r="T1383" t="n">
        <v>3409.761109548031</v>
      </c>
      <c r="U1383" t="n">
        <v>65473.15283370595</v>
      </c>
      <c r="V1383" t="n">
        <v>588</v>
      </c>
      <c r="W1383" t="n">
        <v>928</v>
      </c>
      <c r="X1383" t="n">
        <v>648</v>
      </c>
      <c r="Y1383" t="n">
        <v>1</v>
      </c>
      <c r="Z1383" t="n">
        <v>0.9946064032247387</v>
      </c>
      <c r="AA1383" t="n">
        <v>12.15307599832384</v>
      </c>
      <c r="AB1383" t="n">
        <v>467.6442812605992</v>
      </c>
      <c r="AC1383" t="n">
        <v>4310.579894439679</v>
      </c>
      <c r="AD1383" t="n">
        <v>4061.682954767895</v>
      </c>
      <c r="AE1383" t="n">
        <v>1.407021004902274</v>
      </c>
      <c r="AF1383" t="n">
        <v>20.77666456891311</v>
      </c>
      <c r="AG1383" t="n">
        <v>383.0649246253567</v>
      </c>
      <c r="AH1383" t="n">
        <v>32009.44655445381</v>
      </c>
      <c r="AI1383" t="n">
        <v>20615.09111561107</v>
      </c>
      <c r="AJ1383" t="n">
        <v>-2.686975142036517</v>
      </c>
      <c r="AK1383" t="n">
        <v>-575.4041835246902</v>
      </c>
      <c r="AL1383" t="n">
        <v>131.9456174236726</v>
      </c>
      <c r="AM1383" t="n">
        <v>0.1088119451050348</v>
      </c>
      <c r="AN1383" t="n">
        <v>57.02379843247712</v>
      </c>
      <c r="AO1383" t="n">
        <v>-253.9316971154298</v>
      </c>
      <c r="AP1383" t="n">
        <v>1116611.947642324</v>
      </c>
      <c r="AQ1383" t="n">
        <v>0.218581324519489</v>
      </c>
      <c r="AR1383" t="n">
        <v>0.2227603727967325</v>
      </c>
      <c r="AS1383" t="n">
        <v>0.1179388454462178</v>
      </c>
      <c r="AT1383" t="n">
        <v>0.2506133799504074</v>
      </c>
      <c r="AU1383" t="n">
        <v>0.1901060772871533</v>
      </c>
      <c r="AV1383" t="n">
        <v>8.771931577751857</v>
      </c>
      <c r="AW1383" t="n">
        <v>151.690341767811</v>
      </c>
      <c r="AX1383" t="n">
        <v>5461.446835267135</v>
      </c>
      <c r="AY1383" t="n">
        <v>161329.2810608924</v>
      </c>
      <c r="AZ1383" t="n">
        <v>191465.7530583838</v>
      </c>
      <c r="BA1383" t="n">
        <v>2289.771746540713</v>
      </c>
      <c r="BB1383" t="n">
        <v>18074.76414909172</v>
      </c>
      <c r="BC1383" t="n">
        <v>20364.53589563243</v>
      </c>
      <c r="BD1383" t="n">
        <v>0.1088119451050353</v>
      </c>
      <c r="BE1383" t="n">
        <v>6.982261990806649e-16</v>
      </c>
      <c r="BF1383" t="n">
        <v>59.17372067034798</v>
      </c>
      <c r="BG1383" t="n">
        <v>2.149922237870876</v>
      </c>
      <c r="BH1383" t="n">
        <v>172.9398956751762</v>
      </c>
      <c r="BI1383" t="n">
        <v>426.8715927906062</v>
      </c>
      <c r="BJ1383" t="n">
        <v>1217.269814320134</v>
      </c>
      <c r="BK1383" t="n">
        <v>-3925.723782692401</v>
      </c>
      <c r="BL1383" t="n">
        <v>89209.37135759655</v>
      </c>
      <c r="BM1383" t="n">
        <v>-1106.002650777087</v>
      </c>
      <c r="BN1383" t="n">
        <v>5159.558323118989</v>
      </c>
      <c r="BO1383" t="n">
        <v>15472.69882277936</v>
      </c>
      <c r="BP1383" t="n">
        <v>0.1854985711695213</v>
      </c>
      <c r="BQ1383" t="n">
        <v>6.86836402267912</v>
      </c>
      <c r="BR1383" t="n">
        <v>15.86295376698543</v>
      </c>
      <c r="BS1383" t="n">
        <v>4189.541309621316</v>
      </c>
      <c r="BT1383" t="n">
        <v>10631.43444835454</v>
      </c>
      <c r="BU1383" t="n">
        <v>505.089669139846</v>
      </c>
      <c r="BV1383" t="n">
        <v>22851.610607</v>
      </c>
      <c r="BW1383" t="n">
        <v>1624.88275</v>
      </c>
      <c r="BX1383" t="n">
        <v>39.82</v>
      </c>
      <c r="BY1383" t="inlineStr">
        <is>
          <t>2022-07-27 23:01:00</t>
        </is>
      </c>
      <c r="BZ1383" t="inlineStr">
        <is>
          <t>2022-07-27 23:01:00</t>
        </is>
      </c>
      <c r="CA1383" t="inlineStr">
        <is>
          <t>2022-07-27 23:01:00</t>
        </is>
      </c>
    </row>
    <row r="1384">
      <c r="A1384" t="n">
        <v>1381</v>
      </c>
      <c r="B1384" t="n">
        <v>208</v>
      </c>
      <c r="C1384" t="n">
        <v>92</v>
      </c>
      <c r="D1384" t="n">
        <v>1129.236610717388</v>
      </c>
      <c r="E1384" t="n">
        <v>10.59776831407768</v>
      </c>
      <c r="F1384" t="n">
        <v>154.0674877050409</v>
      </c>
      <c r="G1384" t="n">
        <v>3304.276098767739</v>
      </c>
      <c r="H1384" t="n">
        <v>279825.3021530533</v>
      </c>
      <c r="I1384" t="n">
        <v>212209.9150940593</v>
      </c>
      <c r="J1384" t="n">
        <v>-553.3062574249844</v>
      </c>
      <c r="K1384" t="n">
        <v>1240.045462798667</v>
      </c>
      <c r="L1384" t="n">
        <v>-1905.339927095782</v>
      </c>
      <c r="M1384" t="n">
        <v>0.1088119451050353</v>
      </c>
      <c r="N1384" t="n">
        <v>59.17372067034798</v>
      </c>
      <c r="O1384" t="n">
        <v>172.9398956751762</v>
      </c>
      <c r="P1384" t="n">
        <v>6.982261990806649e-16</v>
      </c>
      <c r="Q1384" t="n">
        <v>2.149922237870876</v>
      </c>
      <c r="R1384" t="n">
        <v>406.2736978212993</v>
      </c>
      <c r="S1384" t="n">
        <v>242.2878340239114</v>
      </c>
      <c r="T1384" t="n">
        <v>3410.80669610636</v>
      </c>
      <c r="U1384" t="n">
        <v>65493.75072867526</v>
      </c>
      <c r="V1384" t="n">
        <v>588</v>
      </c>
      <c r="W1384" t="n">
        <v>928.6666666666666</v>
      </c>
      <c r="X1384" t="n">
        <v>648.6666666666666</v>
      </c>
      <c r="Y1384" t="n">
        <v>1</v>
      </c>
      <c r="Z1384" t="n">
        <v>0.9953094681136695</v>
      </c>
      <c r="AA1384" t="n">
        <v>12.15367378017988</v>
      </c>
      <c r="AB1384" t="n">
        <v>467.6442812605992</v>
      </c>
      <c r="AC1384" t="n">
        <v>4310.579894439679</v>
      </c>
      <c r="AD1384" t="n">
        <v>4061.888933717587</v>
      </c>
      <c r="AE1384" t="n">
        <v>1.407275506503785</v>
      </c>
      <c r="AF1384" t="n">
        <v>20.77688095923797</v>
      </c>
      <c r="AG1384" t="n">
        <v>383.0649246253567</v>
      </c>
      <c r="AH1384" t="n">
        <v>32009.44655445381</v>
      </c>
      <c r="AI1384" t="n">
        <v>20615.16567767981</v>
      </c>
      <c r="AJ1384" t="n">
        <v>-1.967931554417544</v>
      </c>
      <c r="AK1384" t="n">
        <v>-563.5764973331516</v>
      </c>
      <c r="AL1384" t="n">
        <v>125.5108449853391</v>
      </c>
      <c r="AM1384" t="n">
        <v>0.1088119451050348</v>
      </c>
      <c r="AN1384" t="n">
        <v>57.02379843247712</v>
      </c>
      <c r="AO1384" t="n">
        <v>-233.333802146123</v>
      </c>
      <c r="AP1384" t="n">
        <v>1116196.92439928</v>
      </c>
      <c r="AQ1384" t="n">
        <v>0.2184730658928621</v>
      </c>
      <c r="AR1384" t="n">
        <v>0.2227578940462373</v>
      </c>
      <c r="AS1384" t="n">
        <v>0.1178790869037232</v>
      </c>
      <c r="AT1384" t="n">
        <v>0.2507078162473581</v>
      </c>
      <c r="AU1384" t="n">
        <v>0.1901821369098195</v>
      </c>
      <c r="AV1384" t="n">
        <v>8.772766672350738</v>
      </c>
      <c r="AW1384" t="n">
        <v>151.7015785894305</v>
      </c>
      <c r="AX1384" t="n">
        <v>5462.124961940203</v>
      </c>
      <c r="AY1384" t="n">
        <v>161335.5953907797</v>
      </c>
      <c r="AZ1384" t="n">
        <v>191470.0402304048</v>
      </c>
      <c r="BA1384" t="n">
        <v>2289.771746540713</v>
      </c>
      <c r="BB1384" t="n">
        <v>17258.02820738591</v>
      </c>
      <c r="BC1384" t="n">
        <v>19547.79995392663</v>
      </c>
      <c r="BD1384" t="n">
        <v>0.1088119451050353</v>
      </c>
      <c r="BE1384" t="n">
        <v>6.982261990806649e-16</v>
      </c>
      <c r="BF1384" t="n">
        <v>59.17372067034798</v>
      </c>
      <c r="BG1384" t="n">
        <v>2.149922237870876</v>
      </c>
      <c r="BH1384" t="n">
        <v>172.9398956751762</v>
      </c>
      <c r="BI1384" t="n">
        <v>406.2736978212993</v>
      </c>
      <c r="BJ1384" t="n">
        <v>1217.269814320134</v>
      </c>
      <c r="BK1384" t="n">
        <v>-3925.723782692401</v>
      </c>
      <c r="BL1384" t="n">
        <v>89209.37135759655</v>
      </c>
      <c r="BM1384" t="n">
        <v>-1106.002650777087</v>
      </c>
      <c r="BN1384" t="n">
        <v>5159.558323118989</v>
      </c>
      <c r="BO1384" t="n">
        <v>14652.49064510156</v>
      </c>
      <c r="BP1384" t="n">
        <v>0.1854985711695213</v>
      </c>
      <c r="BQ1384" t="n">
        <v>6.86836402267912</v>
      </c>
      <c r="BR1384" t="n">
        <v>15.86295376698543</v>
      </c>
      <c r="BS1384" t="n">
        <v>4189.541309621316</v>
      </c>
      <c r="BT1384" t="n">
        <v>10631.43444835454</v>
      </c>
      <c r="BU1384" t="n">
        <v>505.089669139846</v>
      </c>
      <c r="BV1384" t="n">
        <v>22851.610607</v>
      </c>
      <c r="BW1384" t="n">
        <v>1624.88275</v>
      </c>
      <c r="BX1384" t="n">
        <v>39.82</v>
      </c>
      <c r="BY1384" t="inlineStr">
        <is>
          <t>2022-07-27 23:01:00</t>
        </is>
      </c>
      <c r="BZ1384" t="inlineStr">
        <is>
          <t>2022-07-27 23:01:00</t>
        </is>
      </c>
      <c r="CA1384" t="inlineStr">
        <is>
          <t>2022-07-27 23:01:00</t>
        </is>
      </c>
    </row>
    <row r="1385">
      <c r="A1385" t="n">
        <v>1382</v>
      </c>
      <c r="B1385" t="n">
        <v>208</v>
      </c>
      <c r="C1385" t="n">
        <v>92</v>
      </c>
      <c r="D1385" t="n">
        <v>1129.236610717388</v>
      </c>
      <c r="E1385" t="n">
        <v>10.56094619623816</v>
      </c>
      <c r="F1385" t="n">
        <v>154.5905798751336</v>
      </c>
      <c r="G1385" t="n">
        <v>3304.276098767739</v>
      </c>
      <c r="H1385" t="n">
        <v>279825.3021530533</v>
      </c>
      <c r="I1385" t="n">
        <v>212211.6510977738</v>
      </c>
      <c r="J1385" t="n">
        <v>-555.042375410978</v>
      </c>
      <c r="K1385" t="n">
        <v>1240.045462798667</v>
      </c>
      <c r="L1385" t="n">
        <v>-1905.339927095782</v>
      </c>
      <c r="M1385" t="n">
        <v>0.1088119451050353</v>
      </c>
      <c r="N1385" t="n">
        <v>59.17372067034798</v>
      </c>
      <c r="O1385" t="n">
        <v>172.9398956751762</v>
      </c>
      <c r="P1385" t="n">
        <v>6.982261990806649e-16</v>
      </c>
      <c r="Q1385" t="n">
        <v>2.149922237870876</v>
      </c>
      <c r="R1385" t="n">
        <v>395.974750336646</v>
      </c>
      <c r="S1385" t="n">
        <v>242.3250076741954</v>
      </c>
      <c r="T1385" t="n">
        <v>3411.329489385525</v>
      </c>
      <c r="U1385" t="n">
        <v>65504.04967615991</v>
      </c>
      <c r="V1385" t="n">
        <v>588</v>
      </c>
      <c r="W1385" t="n">
        <v>929</v>
      </c>
      <c r="X1385" t="n">
        <v>649.6666666666666</v>
      </c>
      <c r="Y1385" t="n">
        <v>1</v>
      </c>
      <c r="Z1385" t="n">
        <v>0.9956610005581349</v>
      </c>
      <c r="AA1385" t="n">
        <v>12.15397267110789</v>
      </c>
      <c r="AB1385" t="n">
        <v>467.6442812605992</v>
      </c>
      <c r="AC1385" t="n">
        <v>4310.579894439679</v>
      </c>
      <c r="AD1385" t="n">
        <v>4061.992399382088</v>
      </c>
      <c r="AE1385" t="n">
        <v>1.40740275730454</v>
      </c>
      <c r="AF1385" t="n">
        <v>20.7769891544004</v>
      </c>
      <c r="AG1385" t="n">
        <v>383.0649246253567</v>
      </c>
      <c r="AH1385" t="n">
        <v>32009.44655445381</v>
      </c>
      <c r="AI1385" t="n">
        <v>20615.20313108949</v>
      </c>
      <c r="AJ1385" t="n">
        <v>-1.967931554417544</v>
      </c>
      <c r="AK1385" t="n">
        <v>-559.195168820254</v>
      </c>
      <c r="AL1385" t="n">
        <v>130.4285986765137</v>
      </c>
      <c r="AM1385" t="n">
        <v>0.1088119451050348</v>
      </c>
      <c r="AN1385" t="n">
        <v>57.02379843247712</v>
      </c>
      <c r="AO1385" t="n">
        <v>-223.0348546614696</v>
      </c>
      <c r="AP1385" t="n">
        <v>1116225.613609965</v>
      </c>
      <c r="AQ1385" t="n">
        <v>0.2162059597767303</v>
      </c>
      <c r="AR1385" t="n">
        <v>0.2250365548764176</v>
      </c>
      <c r="AS1385" t="n">
        <v>0.1178760571775476</v>
      </c>
      <c r="AT1385" t="n">
        <v>0.2507013725595651</v>
      </c>
      <c r="AU1385" t="n">
        <v>0.1901800556097394</v>
      </c>
      <c r="AV1385" t="n">
        <v>8.773007404371114</v>
      </c>
      <c r="AW1385" t="n">
        <v>151.705729864024</v>
      </c>
      <c r="AX1385" t="n">
        <v>5462.273767295975</v>
      </c>
      <c r="AY1385" t="n">
        <v>161340.025065412</v>
      </c>
      <c r="AZ1385" t="n">
        <v>191475.4578161271</v>
      </c>
      <c r="BA1385" t="n">
        <v>2289.771746540713</v>
      </c>
      <c r="BB1385" t="n">
        <v>16849.66023653301</v>
      </c>
      <c r="BC1385" t="n">
        <v>19139.43198307372</v>
      </c>
      <c r="BD1385" t="n">
        <v>0.1088119451050353</v>
      </c>
      <c r="BE1385" t="n">
        <v>6.982261990806649e-16</v>
      </c>
      <c r="BF1385" t="n">
        <v>59.17372067034798</v>
      </c>
      <c r="BG1385" t="n">
        <v>2.149922237870876</v>
      </c>
      <c r="BH1385" t="n">
        <v>172.9398956751762</v>
      </c>
      <c r="BI1385" t="n">
        <v>395.974750336646</v>
      </c>
      <c r="BJ1385" t="n">
        <v>1217.269814320134</v>
      </c>
      <c r="BK1385" t="n">
        <v>-3925.723782692401</v>
      </c>
      <c r="BL1385" t="n">
        <v>89209.37135759655</v>
      </c>
      <c r="BM1385" t="n">
        <v>-1106.002650777087</v>
      </c>
      <c r="BN1385" t="n">
        <v>5159.558323118989</v>
      </c>
      <c r="BO1385" t="n">
        <v>14242.38655626266</v>
      </c>
      <c r="BP1385" t="n">
        <v>0.1854985711695213</v>
      </c>
      <c r="BQ1385" t="n">
        <v>6.86836402267912</v>
      </c>
      <c r="BR1385" t="n">
        <v>15.86295376698543</v>
      </c>
      <c r="BS1385" t="n">
        <v>4189.541309621316</v>
      </c>
      <c r="BT1385" t="n">
        <v>10631.43444835454</v>
      </c>
      <c r="BU1385" t="n">
        <v>505.089669139846</v>
      </c>
      <c r="BV1385" t="n">
        <v>22851.610607</v>
      </c>
      <c r="BW1385" t="n">
        <v>1624.7675</v>
      </c>
      <c r="BX1385" t="n">
        <v>39.86474999</v>
      </c>
      <c r="BY1385" t="inlineStr">
        <is>
          <t>2022-07-27 23:01:00</t>
        </is>
      </c>
      <c r="BZ1385" t="inlineStr">
        <is>
          <t>2022-07-27 23:02:00</t>
        </is>
      </c>
      <c r="CA1385" t="inlineStr">
        <is>
          <t>2022-07-27 23:02:00</t>
        </is>
      </c>
    </row>
    <row r="1386">
      <c r="A1386" t="n">
        <v>1383</v>
      </c>
      <c r="B1386" t="n">
        <v>208</v>
      </c>
      <c r="C1386" t="n">
        <v>92</v>
      </c>
      <c r="D1386" t="n">
        <v>1129.236610717388</v>
      </c>
      <c r="E1386" t="n">
        <v>10.56094619623816</v>
      </c>
      <c r="F1386" t="n">
        <v>154.5905798751336</v>
      </c>
      <c r="G1386" t="n">
        <v>3304.276098767739</v>
      </c>
      <c r="H1386" t="n">
        <v>279825.3021530533</v>
      </c>
      <c r="I1386" t="n">
        <v>212211.6513358687</v>
      </c>
      <c r="J1386" t="n">
        <v>-555.042375410978</v>
      </c>
      <c r="K1386" t="n">
        <v>1240.045462798667</v>
      </c>
      <c r="L1386" t="n">
        <v>-1905.339927095782</v>
      </c>
      <c r="M1386" t="n">
        <v>0.469259519393423</v>
      </c>
      <c r="N1386" t="n">
        <v>59.17372067034798</v>
      </c>
      <c r="O1386" t="n">
        <v>172.9398956751762</v>
      </c>
      <c r="P1386" t="n">
        <v>6.982261990806649e-16</v>
      </c>
      <c r="Q1386" t="n">
        <v>2.149922237870876</v>
      </c>
      <c r="R1386" t="n">
        <v>395.974750336646</v>
      </c>
      <c r="S1386" t="n">
        <v>242.6854552484838</v>
      </c>
      <c r="T1386" t="n">
        <v>3411.329489385525</v>
      </c>
      <c r="U1386" t="n">
        <v>65504.04967615991</v>
      </c>
      <c r="V1386" t="n">
        <v>588.6666666666666</v>
      </c>
      <c r="W1386" t="n">
        <v>929</v>
      </c>
      <c r="X1386" t="n">
        <v>650</v>
      </c>
      <c r="Y1386" t="n">
        <v>1</v>
      </c>
      <c r="Z1386" t="n">
        <v>0.9956977484670819</v>
      </c>
      <c r="AA1386" t="n">
        <v>12.15397267110789</v>
      </c>
      <c r="AB1386" t="n">
        <v>467.6442812605992</v>
      </c>
      <c r="AC1386" t="n">
        <v>4310.579894439679</v>
      </c>
      <c r="AD1386" t="n">
        <v>4061.992637476915</v>
      </c>
      <c r="AE1386" t="n">
        <v>1.407416059635273</v>
      </c>
      <c r="AF1386" t="n">
        <v>20.7769891544004</v>
      </c>
      <c r="AG1386" t="n">
        <v>383.0649246253567</v>
      </c>
      <c r="AH1386" t="n">
        <v>32009.44655445381</v>
      </c>
      <c r="AI1386" t="n">
        <v>20615.20321727714</v>
      </c>
      <c r="AJ1386" t="n">
        <v>-2.554787383560858</v>
      </c>
      <c r="AK1386" t="n">
        <v>-518.0441309591976</v>
      </c>
      <c r="AL1386" t="n">
        <v>132.4359131119161</v>
      </c>
      <c r="AM1386" t="n">
        <v>0.4692595193934224</v>
      </c>
      <c r="AN1386" t="n">
        <v>57.02379843247712</v>
      </c>
      <c r="AO1386" t="n">
        <v>-223.0348546614696</v>
      </c>
      <c r="AP1386" t="n">
        <v>1116353.495279462</v>
      </c>
      <c r="AQ1386" t="n">
        <v>0.2161811927300838</v>
      </c>
      <c r="AR1386" t="n">
        <v>0.2249948166502525</v>
      </c>
      <c r="AS1386" t="n">
        <v>0.117995008867987</v>
      </c>
      <c r="AT1386" t="n">
        <v>0.2506726539590468</v>
      </c>
      <c r="AU1386" t="n">
        <v>0.1901563277926298</v>
      </c>
      <c r="AV1386" t="n">
        <v>8.772299436370242</v>
      </c>
      <c r="AW1386" t="n">
        <v>151.692927802557</v>
      </c>
      <c r="AX1386" t="n">
        <v>5461.154846295246</v>
      </c>
      <c r="AY1386" t="n">
        <v>161326.2439704482</v>
      </c>
      <c r="AZ1386" t="n">
        <v>191462.3893263395</v>
      </c>
      <c r="BA1386" t="n">
        <v>2289.771746540713</v>
      </c>
      <c r="BB1386" t="n">
        <v>16849.66023653301</v>
      </c>
      <c r="BC1386" t="n">
        <v>19139.43198307372</v>
      </c>
      <c r="BD1386" t="n">
        <v>0.469259519393423</v>
      </c>
      <c r="BE1386" t="n">
        <v>6.982261990806649e-16</v>
      </c>
      <c r="BF1386" t="n">
        <v>59.17372067034798</v>
      </c>
      <c r="BG1386" t="n">
        <v>2.149922237870876</v>
      </c>
      <c r="BH1386" t="n">
        <v>172.9398956751762</v>
      </c>
      <c r="BI1386" t="n">
        <v>395.974750336646</v>
      </c>
      <c r="BJ1386" t="n">
        <v>9456.993430866343</v>
      </c>
      <c r="BK1386" t="n">
        <v>-3925.723782692401</v>
      </c>
      <c r="BL1386" t="n">
        <v>89209.37135759655</v>
      </c>
      <c r="BM1386" t="n">
        <v>-1106.002650777087</v>
      </c>
      <c r="BN1386" t="n">
        <v>5159.558323118989</v>
      </c>
      <c r="BO1386" t="n">
        <v>14242.38655626266</v>
      </c>
      <c r="BP1386" t="n">
        <v>0.2409849974833205</v>
      </c>
      <c r="BQ1386" t="n">
        <v>6.86836402267912</v>
      </c>
      <c r="BR1386" t="n">
        <v>15.86295376698543</v>
      </c>
      <c r="BS1386" t="n">
        <v>5457.944400412463</v>
      </c>
      <c r="BT1386" t="n">
        <v>10631.43444835454</v>
      </c>
      <c r="BU1386" t="n">
        <v>505.089669139846</v>
      </c>
      <c r="BV1386" t="n">
        <v>22859.70056204</v>
      </c>
      <c r="BW1386" t="n">
        <v>1623.7426549</v>
      </c>
      <c r="BX1386" t="n">
        <v>39.855875</v>
      </c>
      <c r="BY1386" t="inlineStr">
        <is>
          <t>2022-07-27 23:03:00</t>
        </is>
      </c>
      <c r="BZ1386" t="inlineStr">
        <is>
          <t>2022-07-27 23:03:00</t>
        </is>
      </c>
      <c r="CA1386" t="inlineStr">
        <is>
          <t>2022-07-27 23:03:00</t>
        </is>
      </c>
    </row>
    <row r="1387">
      <c r="A1387" t="n">
        <v>1384</v>
      </c>
      <c r="B1387" t="n">
        <v>208</v>
      </c>
      <c r="C1387" t="n">
        <v>92</v>
      </c>
      <c r="D1387" t="n">
        <v>1129.465554234892</v>
      </c>
      <c r="E1387" t="n">
        <v>10.566026784512</v>
      </c>
      <c r="F1387" t="n">
        <v>154.5404366969954</v>
      </c>
      <c r="G1387" t="n">
        <v>3304.715045182786</v>
      </c>
      <c r="H1387" t="n">
        <v>280012.132402005</v>
      </c>
      <c r="I1387" t="n">
        <v>212211.7636864715</v>
      </c>
      <c r="J1387" t="n">
        <v>-553.1331922758267</v>
      </c>
      <c r="K1387" t="n">
        <v>1240.045462798667</v>
      </c>
      <c r="L1387" t="n">
        <v>-1905.339927095782</v>
      </c>
      <c r="M1387" t="n">
        <v>0.6494833065376168</v>
      </c>
      <c r="N1387" t="n">
        <v>51.68672798347608</v>
      </c>
      <c r="O1387" t="n">
        <v>172.9398956751762</v>
      </c>
      <c r="P1387" t="n">
        <v>6.982261990806649e-16</v>
      </c>
      <c r="Q1387" t="n">
        <v>2.709864380054013</v>
      </c>
      <c r="R1387" t="n">
        <v>395.974750336646</v>
      </c>
      <c r="S1387" t="n">
        <v>242.8698540284086</v>
      </c>
      <c r="T1387" t="n">
        <v>3419.435177647492</v>
      </c>
      <c r="U1387" t="n">
        <v>65504.04967615991</v>
      </c>
      <c r="V1387" t="n">
        <v>589.6666666666666</v>
      </c>
      <c r="W1387" t="n">
        <v>929.6666666666666</v>
      </c>
      <c r="X1387" t="n">
        <v>650.6666666666666</v>
      </c>
      <c r="Y1387" t="n">
        <v>1</v>
      </c>
      <c r="Z1387" t="n">
        <v>0.996297204699677</v>
      </c>
      <c r="AA1387" t="n">
        <v>12.23329309541192</v>
      </c>
      <c r="AB1387" t="n">
        <v>467.6571466400795</v>
      </c>
      <c r="AC1387" t="n">
        <v>4313.870935959144</v>
      </c>
      <c r="AD1387" t="n">
        <v>4061.994290097949</v>
      </c>
      <c r="AE1387" t="n">
        <v>1.407633769052959</v>
      </c>
      <c r="AF1387" t="n">
        <v>20.80572056948583</v>
      </c>
      <c r="AG1387" t="n">
        <v>383.0777900048369</v>
      </c>
      <c r="AH1387" t="n">
        <v>32012.73759597328</v>
      </c>
      <c r="AI1387" t="n">
        <v>20615.20482876055</v>
      </c>
      <c r="AJ1387" t="n">
        <v>-10.37259976228704</v>
      </c>
      <c r="AK1387" t="n">
        <v>-568.5938980531349</v>
      </c>
      <c r="AL1387" t="n">
        <v>150.1467399392751</v>
      </c>
      <c r="AM1387" t="n">
        <v>0.6494833065376162</v>
      </c>
      <c r="AN1387" t="n">
        <v>48.97686360342208</v>
      </c>
      <c r="AO1387" t="n">
        <v>-223.0348546614696</v>
      </c>
      <c r="AP1387" t="n">
        <v>1116251.956982621</v>
      </c>
      <c r="AQ1387" t="n">
        <v>0.2162773970407276</v>
      </c>
      <c r="AR1387" t="n">
        <v>0.2248733514138761</v>
      </c>
      <c r="AS1387" t="n">
        <v>0.1179794707943567</v>
      </c>
      <c r="AT1387" t="n">
        <v>0.2506954560461458</v>
      </c>
      <c r="AU1387" t="n">
        <v>0.190174324704894</v>
      </c>
      <c r="AV1387" t="n">
        <v>8.772722917969052</v>
      </c>
      <c r="AW1387" t="n">
        <v>151.7150599489842</v>
      </c>
      <c r="AX1387" t="n">
        <v>5462.03982952485</v>
      </c>
      <c r="AY1387" t="n">
        <v>161515.0020417382</v>
      </c>
      <c r="AZ1387" t="n">
        <v>191463.2563936758</v>
      </c>
      <c r="BA1387" t="n">
        <v>2289.771746540713</v>
      </c>
      <c r="BB1387" t="n">
        <v>17759.92178084089</v>
      </c>
      <c r="BC1387" t="n">
        <v>20049.69352738161</v>
      </c>
      <c r="BD1387" t="n">
        <v>0.6494833065376168</v>
      </c>
      <c r="BE1387" t="n">
        <v>6.982261990806649e-16</v>
      </c>
      <c r="BF1387" t="n">
        <v>51.68672798347608</v>
      </c>
      <c r="BG1387" t="n">
        <v>2.709864380054013</v>
      </c>
      <c r="BH1387" t="n">
        <v>172.9398956751762</v>
      </c>
      <c r="BI1387" t="n">
        <v>395.974750336646</v>
      </c>
      <c r="BJ1387" t="n">
        <v>13576.85523913945</v>
      </c>
      <c r="BK1387" t="n">
        <v>-3925.723782692401</v>
      </c>
      <c r="BL1387" t="n">
        <v>77038.25400107355</v>
      </c>
      <c r="BM1387" t="n">
        <v>-195.7411064692025</v>
      </c>
      <c r="BN1387" t="n">
        <v>5159.558323118989</v>
      </c>
      <c r="BO1387" t="n">
        <v>14242.38655626266</v>
      </c>
      <c r="BP1387" t="n">
        <v>0.2687282106402201</v>
      </c>
      <c r="BQ1387" t="n">
        <v>5.485080455502437</v>
      </c>
      <c r="BR1387" t="n">
        <v>15.86295376698543</v>
      </c>
      <c r="BS1387" t="n">
        <v>6092.145945808038</v>
      </c>
      <c r="BT1387" t="n">
        <v>8382.720266627271</v>
      </c>
      <c r="BU1387" t="n">
        <v>505.089669139846</v>
      </c>
      <c r="BV1387" t="n">
        <v>22877.07834001</v>
      </c>
      <c r="BW1387" t="n">
        <v>1625.635</v>
      </c>
      <c r="BX1387" t="n">
        <v>39.979425</v>
      </c>
      <c r="BY1387" t="inlineStr">
        <is>
          <t>2022-07-27 23:04:00</t>
        </is>
      </c>
      <c r="BZ1387" t="inlineStr">
        <is>
          <t>2022-07-27 23:04:00</t>
        </is>
      </c>
      <c r="CA1387" t="inlineStr">
        <is>
          <t>2022-07-27 23:04:00</t>
        </is>
      </c>
    </row>
    <row r="1388">
      <c r="A1388" t="n">
        <v>1385</v>
      </c>
      <c r="B1388" t="n">
        <v>208</v>
      </c>
      <c r="C1388" t="n">
        <v>92</v>
      </c>
      <c r="D1388" t="n">
        <v>1129.478718165203</v>
      </c>
      <c r="E1388" t="n">
        <v>10.56840639803274</v>
      </c>
      <c r="F1388" t="n">
        <v>154.5121181034942</v>
      </c>
      <c r="G1388" t="n">
        <v>3304.75765644551</v>
      </c>
      <c r="H1388" t="n">
        <v>280021.4623171624</v>
      </c>
      <c r="I1388" t="n">
        <v>212211.7636864715</v>
      </c>
      <c r="J1388" t="n">
        <v>-552.1786007082509</v>
      </c>
      <c r="K1388" t="n">
        <v>1240.045462798667</v>
      </c>
      <c r="L1388" t="n">
        <v>-1905.339927095782</v>
      </c>
      <c r="M1388" t="n">
        <v>0.6996131038135028</v>
      </c>
      <c r="N1388" t="n">
        <v>47.94323164004012</v>
      </c>
      <c r="O1388" t="n">
        <v>172.9398956751762</v>
      </c>
      <c r="P1388" t="n">
        <v>6.982261990806649e-16</v>
      </c>
      <c r="Q1388" t="n">
        <v>2.989835451145582</v>
      </c>
      <c r="R1388" t="n">
        <v>395.974750336646</v>
      </c>
      <c r="S1388" t="n">
        <v>242.9220713220748</v>
      </c>
      <c r="T1388" t="n">
        <v>3423.488021778475</v>
      </c>
      <c r="U1388" t="n">
        <v>65504.04967615991</v>
      </c>
      <c r="V1388" t="n">
        <v>590.6666666666666</v>
      </c>
      <c r="W1388" t="n">
        <v>930</v>
      </c>
      <c r="X1388" t="n">
        <v>651</v>
      </c>
      <c r="Y1388" t="n">
        <v>1</v>
      </c>
      <c r="Z1388" t="n">
        <v>0.9970884868020288</v>
      </c>
      <c r="AA1388" t="n">
        <v>12.27294222598991</v>
      </c>
      <c r="AB1388" t="n">
        <v>467.6583993003291</v>
      </c>
      <c r="AC1388" t="n">
        <v>4314.036108586193</v>
      </c>
      <c r="AD1388" t="n">
        <v>4061.994322336266</v>
      </c>
      <c r="AE1388" t="n">
        <v>1.407920198750307</v>
      </c>
      <c r="AF1388" t="n">
        <v>20.82007519545452</v>
      </c>
      <c r="AG1388" t="n">
        <v>383.0790426650865</v>
      </c>
      <c r="AH1388" t="n">
        <v>32012.90276860033</v>
      </c>
      <c r="AI1388" t="n">
        <v>20615.20484043005</v>
      </c>
      <c r="AJ1388" t="n">
        <v>-14.1347919943643</v>
      </c>
      <c r="AK1388" t="n">
        <v>-603.6088750012555</v>
      </c>
      <c r="AL1388" t="n">
        <v>159.3320587037501</v>
      </c>
      <c r="AM1388" t="n">
        <v>0.6996131038135022</v>
      </c>
      <c r="AN1388" t="n">
        <v>44.95339618889457</v>
      </c>
      <c r="AO1388" t="n">
        <v>-223.0348546614696</v>
      </c>
      <c r="AP1388" t="n">
        <v>1117377.770655464</v>
      </c>
      <c r="AQ1388" t="n">
        <v>0.2163764292425133</v>
      </c>
      <c r="AR1388" t="n">
        <v>0.2247927008979601</v>
      </c>
      <c r="AS1388" t="n">
        <v>0.1182416643368103</v>
      </c>
      <c r="AT1388" t="n">
        <v>0.2506100804603972</v>
      </c>
      <c r="AU1388" t="n">
        <v>0.1899791250623193</v>
      </c>
      <c r="AV1388" t="n">
        <v>8.770557570056624</v>
      </c>
      <c r="AW1388" t="n">
        <v>151.6715442437729</v>
      </c>
      <c r="AX1388" t="n">
        <v>5459.255473715726</v>
      </c>
      <c r="AY1388" t="n">
        <v>161492.5532293019</v>
      </c>
      <c r="AZ1388" t="n">
        <v>191435.7122699146</v>
      </c>
      <c r="BA1388" t="n">
        <v>2289.771746540713</v>
      </c>
      <c r="BB1388" t="n">
        <v>18215.05255299484</v>
      </c>
      <c r="BC1388" t="n">
        <v>20504.82429953555</v>
      </c>
      <c r="BD1388" t="n">
        <v>0.6996131038135028</v>
      </c>
      <c r="BE1388" t="n">
        <v>6.982261990806649e-16</v>
      </c>
      <c r="BF1388" t="n">
        <v>47.94323164004012</v>
      </c>
      <c r="BG1388" t="n">
        <v>2.989835451145582</v>
      </c>
      <c r="BH1388" t="n">
        <v>172.9398956751762</v>
      </c>
      <c r="BI1388" t="n">
        <v>395.974750336646</v>
      </c>
      <c r="BJ1388" t="n">
        <v>14723.67853858871</v>
      </c>
      <c r="BK1388" t="n">
        <v>-3925.723782692401</v>
      </c>
      <c r="BL1388" t="n">
        <v>70952.69532281204</v>
      </c>
      <c r="BM1388" t="n">
        <v>259.3896656847398</v>
      </c>
      <c r="BN1388" t="n">
        <v>5159.558323118989</v>
      </c>
      <c r="BO1388" t="n">
        <v>14242.38655626266</v>
      </c>
      <c r="BP1388" t="n">
        <v>0.2712335239822623</v>
      </c>
      <c r="BQ1388" t="n">
        <v>4.793438671914094</v>
      </c>
      <c r="BR1388" t="n">
        <v>15.86295376698543</v>
      </c>
      <c r="BS1388" t="n">
        <v>6149.46019540021</v>
      </c>
      <c r="BT1388" t="n">
        <v>7258.363175763637</v>
      </c>
      <c r="BU1388" t="n">
        <v>505.089669139846</v>
      </c>
      <c r="BV1388" t="n">
        <v>22877.07834001</v>
      </c>
      <c r="BW1388" t="n">
        <v>1625.635</v>
      </c>
      <c r="BX1388" t="n">
        <v>39.979425</v>
      </c>
      <c r="BY1388" t="inlineStr">
        <is>
          <t>2022-07-27 23:04:00</t>
        </is>
      </c>
      <c r="BZ1388" t="inlineStr">
        <is>
          <t>2022-07-27 23:04:00</t>
        </is>
      </c>
      <c r="CA1388" t="inlineStr">
        <is>
          <t>2022-07-27 23:04:00</t>
        </is>
      </c>
    </row>
    <row r="1389">
      <c r="A1389" t="n">
        <v>1386</v>
      </c>
      <c r="B1389" t="n">
        <v>208</v>
      </c>
      <c r="C1389" t="n">
        <v>92</v>
      </c>
      <c r="D1389" t="n">
        <v>1129.491985594705</v>
      </c>
      <c r="E1389" t="n">
        <v>10.56840827288183</v>
      </c>
      <c r="F1389" t="n">
        <v>153.9977600612631</v>
      </c>
      <c r="G1389" t="n">
        <v>3325.854138390196</v>
      </c>
      <c r="H1389" t="n">
        <v>280030.4805981169</v>
      </c>
      <c r="I1389" t="n">
        <v>212211.7636864715</v>
      </c>
      <c r="J1389" t="n">
        <v>-552.1786007082509</v>
      </c>
      <c r="K1389" t="n">
        <v>1240.045462798667</v>
      </c>
      <c r="L1389" t="n">
        <v>-1905.339927095782</v>
      </c>
      <c r="M1389" t="n">
        <v>0.7246780024514458</v>
      </c>
      <c r="N1389" t="n">
        <v>47.94323164004012</v>
      </c>
      <c r="O1389" t="n">
        <v>172.9398956751762</v>
      </c>
      <c r="P1389" t="n">
        <v>6.982261990806649e-16</v>
      </c>
      <c r="Q1389" t="n">
        <v>2.989835451145582</v>
      </c>
      <c r="R1389" t="n">
        <v>395.974750336646</v>
      </c>
      <c r="S1389" t="n">
        <v>242.9471362207127</v>
      </c>
      <c r="T1389" t="n">
        <v>3424.004089992909</v>
      </c>
      <c r="U1389" t="n">
        <v>65525.09073239004</v>
      </c>
      <c r="V1389" t="n">
        <v>591</v>
      </c>
      <c r="W1389" t="n">
        <v>930</v>
      </c>
      <c r="X1389" t="n">
        <v>651.6666666666666</v>
      </c>
      <c r="Y1389" t="n">
        <v>1</v>
      </c>
      <c r="Z1389" t="n">
        <v>0.9973391423205772</v>
      </c>
      <c r="AA1389" t="n">
        <v>12.27350516305388</v>
      </c>
      <c r="AB1389" t="n">
        <v>467.6605950635148</v>
      </c>
      <c r="AC1389" t="n">
        <v>4314.19574865951</v>
      </c>
      <c r="AD1389" t="n">
        <v>4061.994322336266</v>
      </c>
      <c r="AE1389" t="n">
        <v>1.408010934072803</v>
      </c>
      <c r="AF1389" t="n">
        <v>20.82028145633114</v>
      </c>
      <c r="AG1389" t="n">
        <v>383.080866106834</v>
      </c>
      <c r="AH1389" t="n">
        <v>32013.06240867365</v>
      </c>
      <c r="AI1389" t="n">
        <v>20615.20484043005</v>
      </c>
      <c r="AJ1389" t="n">
        <v>-21.77379734965383</v>
      </c>
      <c r="AK1389" t="n">
        <v>-638.6725240285955</v>
      </c>
      <c r="AL1389" t="n">
        <v>147.5520996431476</v>
      </c>
      <c r="AM1389" t="n">
        <v>0.7246780024514452</v>
      </c>
      <c r="AN1389" t="n">
        <v>44.95339618889457</v>
      </c>
      <c r="AO1389" t="n">
        <v>-223.0348546614696</v>
      </c>
      <c r="AP1389" t="n">
        <v>1117397.355290292</v>
      </c>
      <c r="AQ1389" t="n">
        <v>0.216372680633423</v>
      </c>
      <c r="AR1389" t="n">
        <v>0.2247904972425131</v>
      </c>
      <c r="AS1389" t="n">
        <v>0.1182411165048037</v>
      </c>
      <c r="AT1389" t="n">
        <v>0.2506140381167513</v>
      </c>
      <c r="AU1389" t="n">
        <v>0.189981667502509</v>
      </c>
      <c r="AV1389" t="n">
        <v>8.770542479998623</v>
      </c>
      <c r="AW1389" t="n">
        <v>151.6730433656694</v>
      </c>
      <c r="AX1389" t="n">
        <v>5459.340516518851</v>
      </c>
      <c r="AY1389" t="n">
        <v>161501.2579500419</v>
      </c>
      <c r="AZ1389" t="n">
        <v>191434.8315985069</v>
      </c>
      <c r="BA1389" t="n">
        <v>2289.771746540713</v>
      </c>
      <c r="BB1389" t="n">
        <v>18215.05255299484</v>
      </c>
      <c r="BC1389" t="n">
        <v>20504.82429953555</v>
      </c>
      <c r="BD1389" t="n">
        <v>0.7246780024514458</v>
      </c>
      <c r="BE1389" t="n">
        <v>6.982261990806649e-16</v>
      </c>
      <c r="BF1389" t="n">
        <v>47.94323164004012</v>
      </c>
      <c r="BG1389" t="n">
        <v>2.989835451145582</v>
      </c>
      <c r="BH1389" t="n">
        <v>172.9398956751762</v>
      </c>
      <c r="BI1389" t="n">
        <v>395.974750336646</v>
      </c>
      <c r="BJ1389" t="n">
        <v>15297.09018831334</v>
      </c>
      <c r="BK1389" t="n">
        <v>-3925.723782692401</v>
      </c>
      <c r="BL1389" t="n">
        <v>70952.69532281204</v>
      </c>
      <c r="BM1389" t="n">
        <v>259.3896656847398</v>
      </c>
      <c r="BN1389" t="n">
        <v>5159.558323118989</v>
      </c>
      <c r="BO1389" t="n">
        <v>14242.38655626266</v>
      </c>
      <c r="BP1389" t="n">
        <v>0.2724861806532834</v>
      </c>
      <c r="BQ1389" t="n">
        <v>4.793438671914094</v>
      </c>
      <c r="BR1389" t="n">
        <v>15.86295376698543</v>
      </c>
      <c r="BS1389" t="n">
        <v>6178.117320196297</v>
      </c>
      <c r="BT1389" t="n">
        <v>7258.363175763637</v>
      </c>
      <c r="BU1389" t="n">
        <v>505.089669139846</v>
      </c>
      <c r="BV1389" t="n">
        <v>22892.89020127</v>
      </c>
      <c r="BW1389" t="n">
        <v>1626.805</v>
      </c>
      <c r="BX1389" t="n">
        <v>39.90019999</v>
      </c>
      <c r="BY1389" t="inlineStr">
        <is>
          <t>2022-07-27 23:07:00</t>
        </is>
      </c>
      <c r="BZ1389" t="inlineStr">
        <is>
          <t>2022-07-27 23:07:00</t>
        </is>
      </c>
      <c r="CA1389" t="inlineStr">
        <is>
          <t>2022-07-27 23:07:00</t>
        </is>
      </c>
    </row>
    <row r="1390">
      <c r="A1390" t="n">
        <v>1387</v>
      </c>
      <c r="B1390" t="n">
        <v>208</v>
      </c>
      <c r="C1390" t="n">
        <v>92</v>
      </c>
      <c r="D1390" t="n">
        <v>1129.498621261825</v>
      </c>
      <c r="E1390" t="n">
        <v>10.56840827288183</v>
      </c>
      <c r="F1390" t="n">
        <v>153.740877970183</v>
      </c>
      <c r="G1390" t="n">
        <v>3336.419084808441</v>
      </c>
      <c r="H1390" t="n">
        <v>280033.8655704051</v>
      </c>
      <c r="I1390" t="n">
        <v>212211.7636864715</v>
      </c>
      <c r="J1390" t="n">
        <v>-552.1786007082509</v>
      </c>
      <c r="K1390" t="n">
        <v>1240.045462798667</v>
      </c>
      <c r="L1390" t="n">
        <v>-1905.339927095782</v>
      </c>
      <c r="M1390" t="n">
        <v>0.9425772512574805</v>
      </c>
      <c r="N1390" t="n">
        <v>47.94323164004012</v>
      </c>
      <c r="O1390" t="n">
        <v>172.9398956751762</v>
      </c>
      <c r="P1390" t="n">
        <v>6.982261990806649e-16</v>
      </c>
      <c r="Q1390" t="n">
        <v>2.989835451145582</v>
      </c>
      <c r="R1390" t="n">
        <v>395.974750336646</v>
      </c>
      <c r="S1390" t="n">
        <v>243.1650354695188</v>
      </c>
      <c r="T1390" t="n">
        <v>3424.262124100127</v>
      </c>
      <c r="U1390" t="n">
        <v>65535.6112605051</v>
      </c>
      <c r="V1390" t="n">
        <v>591.6666666666666</v>
      </c>
      <c r="W1390" t="n">
        <v>930</v>
      </c>
      <c r="X1390" t="n">
        <v>652</v>
      </c>
      <c r="Y1390" t="n">
        <v>1</v>
      </c>
      <c r="Z1390" t="n">
        <v>0.9973615623836638</v>
      </c>
      <c r="AA1390" t="n">
        <v>12.27378749212419</v>
      </c>
      <c r="AB1390" t="n">
        <v>467.6621974151859</v>
      </c>
      <c r="AC1390" t="n">
        <v>4314.255699240689</v>
      </c>
      <c r="AD1390" t="n">
        <v>4061.994322336266</v>
      </c>
      <c r="AE1390" t="n">
        <v>1.4080190495617</v>
      </c>
      <c r="AF1390" t="n">
        <v>20.82038544730779</v>
      </c>
      <c r="AG1390" t="n">
        <v>383.082282297786</v>
      </c>
      <c r="AH1390" t="n">
        <v>32013.12235925482</v>
      </c>
      <c r="AI1390" t="n">
        <v>20615.20484043005</v>
      </c>
      <c r="AJ1390" t="n">
        <v>-25.5933000272986</v>
      </c>
      <c r="AK1390" t="n">
        <v>-656.2043485422655</v>
      </c>
      <c r="AL1390" t="n">
        <v>141.6621201128463</v>
      </c>
      <c r="AM1390" t="n">
        <v>0.94257725125748</v>
      </c>
      <c r="AN1390" t="n">
        <v>44.95339618889457</v>
      </c>
      <c r="AO1390" t="n">
        <v>-223.0348546614696</v>
      </c>
      <c r="AP1390" t="n">
        <v>1117495.156471247</v>
      </c>
      <c r="AQ1390" t="n">
        <v>0.2165033188665123</v>
      </c>
      <c r="AR1390" t="n">
        <v>0.2238085848962737</v>
      </c>
      <c r="AS1390" t="n">
        <v>0.1191253736592747</v>
      </c>
      <c r="AT1390" t="n">
        <v>0.2506001753121267</v>
      </c>
      <c r="AU1390" t="n">
        <v>0.1899625472658127</v>
      </c>
      <c r="AV1390" t="n">
        <v>8.771539900456531</v>
      </c>
      <c r="AW1390" t="n">
        <v>151.6931392649727</v>
      </c>
      <c r="AX1390" t="n">
        <v>5461.538020225777</v>
      </c>
      <c r="AY1390" t="n">
        <v>161532.3682118678</v>
      </c>
      <c r="AZ1390" t="n">
        <v>191462.9480140986</v>
      </c>
      <c r="BA1390" t="n">
        <v>2289.771746540713</v>
      </c>
      <c r="BB1390" t="n">
        <v>18215.05255299484</v>
      </c>
      <c r="BC1390" t="n">
        <v>20504.82429953555</v>
      </c>
      <c r="BD1390" t="n">
        <v>0.9425772512574805</v>
      </c>
      <c r="BE1390" t="n">
        <v>6.982261990806649e-16</v>
      </c>
      <c r="BF1390" t="n">
        <v>47.94323164004012</v>
      </c>
      <c r="BG1390" t="n">
        <v>2.989835451145582</v>
      </c>
      <c r="BH1390" t="n">
        <v>172.9398956751762</v>
      </c>
      <c r="BI1390" t="n">
        <v>395.974750336646</v>
      </c>
      <c r="BJ1390" t="n">
        <v>20285.43376616911</v>
      </c>
      <c r="BK1390" t="n">
        <v>-3925.723782692401</v>
      </c>
      <c r="BL1390" t="n">
        <v>70952.69532281204</v>
      </c>
      <c r="BM1390" t="n">
        <v>259.3896656847398</v>
      </c>
      <c r="BN1390" t="n">
        <v>5159.558323118989</v>
      </c>
      <c r="BO1390" t="n">
        <v>14242.38655626266</v>
      </c>
      <c r="BP1390" t="n">
        <v>0.3719459494187305</v>
      </c>
      <c r="BQ1390" t="n">
        <v>4.793438671914094</v>
      </c>
      <c r="BR1390" t="n">
        <v>15.86295376698543</v>
      </c>
      <c r="BS1390" t="n">
        <v>8455.038885987378</v>
      </c>
      <c r="BT1390" t="n">
        <v>7258.363175763637</v>
      </c>
      <c r="BU1390" t="n">
        <v>505.089669139846</v>
      </c>
      <c r="BV1390" t="n">
        <v>22892.89020127</v>
      </c>
      <c r="BW1390" t="n">
        <v>1626.805</v>
      </c>
      <c r="BX1390" t="n">
        <v>39.90019999</v>
      </c>
      <c r="BY1390" t="inlineStr">
        <is>
          <t>2022-07-27 23:07:00</t>
        </is>
      </c>
      <c r="BZ1390" t="inlineStr">
        <is>
          <t>2022-07-27 23:07:00</t>
        </is>
      </c>
      <c r="CA1390" t="inlineStr">
        <is>
          <t>2022-07-27 23:07:00</t>
        </is>
      </c>
    </row>
    <row r="1391">
      <c r="A1391" t="n">
        <v>1388</v>
      </c>
      <c r="B1391" t="n">
        <v>208</v>
      </c>
      <c r="C1391" t="n">
        <v>92</v>
      </c>
      <c r="D1391" t="n">
        <v>1129.504825656267</v>
      </c>
      <c r="E1391" t="n">
        <v>10.56840827288183</v>
      </c>
      <c r="F1391" t="n">
        <v>153.7417147995223</v>
      </c>
      <c r="G1391" t="n">
        <v>3336.461886023772</v>
      </c>
      <c r="H1391" t="n">
        <v>280036.9347916977</v>
      </c>
      <c r="I1391" t="n">
        <v>212213.9691487883</v>
      </c>
      <c r="J1391" t="n">
        <v>-554.384772742853</v>
      </c>
      <c r="K1391" t="n">
        <v>1240.045462798667</v>
      </c>
      <c r="L1391" t="n">
        <v>-1905.339927095782</v>
      </c>
      <c r="M1391" t="n">
        <v>1.051526875660498</v>
      </c>
      <c r="N1391" t="n">
        <v>47.94323164004012</v>
      </c>
      <c r="O1391" t="n">
        <v>172.9398956751762</v>
      </c>
      <c r="P1391" t="n">
        <v>6.982261990806649e-16</v>
      </c>
      <c r="Q1391" t="n">
        <v>2.429893308962445</v>
      </c>
      <c r="R1391" t="n">
        <v>395.974750336646</v>
      </c>
      <c r="S1391" t="n">
        <v>243.2739850939218</v>
      </c>
      <c r="T1391" t="n">
        <v>3424.82206624231</v>
      </c>
      <c r="U1391" t="n">
        <v>65535.6112605051</v>
      </c>
      <c r="V1391" t="n">
        <v>592</v>
      </c>
      <c r="W1391" t="n">
        <v>930.6666666666666</v>
      </c>
      <c r="X1391" t="n">
        <v>652</v>
      </c>
      <c r="Y1391" t="n">
        <v>1</v>
      </c>
      <c r="Z1391" t="n">
        <v>0.9973727724152072</v>
      </c>
      <c r="AA1391" t="n">
        <v>12.27379019034868</v>
      </c>
      <c r="AB1391" t="n">
        <v>467.6634686363892</v>
      </c>
      <c r="AC1391" t="n">
        <v>4314.310056612361</v>
      </c>
      <c r="AD1391" t="n">
        <v>4061.999921757687</v>
      </c>
      <c r="AE1391" t="n">
        <v>1.408023107306149</v>
      </c>
      <c r="AF1391" t="n">
        <v>20.82038814553227</v>
      </c>
      <c r="AG1391" t="n">
        <v>383.0835535189893</v>
      </c>
      <c r="AH1391" t="n">
        <v>32013.17671662649</v>
      </c>
      <c r="AI1391" t="n">
        <v>20615.20686727536</v>
      </c>
      <c r="AJ1391" t="n">
        <v>-34.02216957090117</v>
      </c>
      <c r="AK1391" t="n">
        <v>-741.424458572666</v>
      </c>
      <c r="AL1391" t="n">
        <v>139.7738014634511</v>
      </c>
      <c r="AM1391" t="n">
        <v>1.051526875660497</v>
      </c>
      <c r="AN1391" t="n">
        <v>45.5133383310777</v>
      </c>
      <c r="AO1391" t="n">
        <v>-223.0348546614696</v>
      </c>
      <c r="AP1391" t="n">
        <v>1117504.471922497</v>
      </c>
      <c r="AQ1391" t="n">
        <v>0.2165015141076382</v>
      </c>
      <c r="AR1391" t="n">
        <v>0.2238079893819246</v>
      </c>
      <c r="AS1391" t="n">
        <v>0.1191259561631017</v>
      </c>
      <c r="AT1391" t="n">
        <v>0.2506011155211788</v>
      </c>
      <c r="AU1391" t="n">
        <v>0.1899634248261567</v>
      </c>
      <c r="AV1391" t="n">
        <v>8.771525361035533</v>
      </c>
      <c r="AW1391" t="n">
        <v>151.6941895675939</v>
      </c>
      <c r="AX1391" t="n">
        <v>5461.600073981545</v>
      </c>
      <c r="AY1391" t="n">
        <v>161535.1796727148</v>
      </c>
      <c r="AZ1391" t="n">
        <v>191462.4296984304</v>
      </c>
      <c r="BA1391" t="n">
        <v>2289.771746540713</v>
      </c>
      <c r="BB1391" t="n">
        <v>17304.79100868695</v>
      </c>
      <c r="BC1391" t="n">
        <v>19594.56275522766</v>
      </c>
      <c r="BD1391" t="n">
        <v>1.051526875660498</v>
      </c>
      <c r="BE1391" t="n">
        <v>6.982261990806649e-16</v>
      </c>
      <c r="BF1391" t="n">
        <v>47.94323164004012</v>
      </c>
      <c r="BG1391" t="n">
        <v>2.429893308962445</v>
      </c>
      <c r="BH1391" t="n">
        <v>172.9398956751762</v>
      </c>
      <c r="BI1391" t="n">
        <v>395.974750336646</v>
      </c>
      <c r="BJ1391" t="n">
        <v>22779.60555509699</v>
      </c>
      <c r="BK1391" t="n">
        <v>-3925.723782692401</v>
      </c>
      <c r="BL1391" t="n">
        <v>70952.69532281204</v>
      </c>
      <c r="BM1391" t="n">
        <v>-653.078050657747</v>
      </c>
      <c r="BN1391" t="n">
        <v>5159.558323118989</v>
      </c>
      <c r="BO1391" t="n">
        <v>14242.38655626266</v>
      </c>
      <c r="BP1391" t="n">
        <v>0.421675833801454</v>
      </c>
      <c r="BQ1391" t="n">
        <v>4.793438671914094</v>
      </c>
      <c r="BR1391" t="n">
        <v>15.86295376698543</v>
      </c>
      <c r="BS1391" t="n">
        <v>9593.49966888292</v>
      </c>
      <c r="BT1391" t="n">
        <v>7258.363175763637</v>
      </c>
      <c r="BU1391" t="n">
        <v>505.089669139846</v>
      </c>
      <c r="BV1391" t="n">
        <v>22904.91395892</v>
      </c>
      <c r="BW1391" t="n">
        <v>1629.57499999</v>
      </c>
      <c r="BX1391" t="n">
        <v>39.88750028</v>
      </c>
      <c r="BY1391" t="inlineStr">
        <is>
          <t>2022-07-27 23:09:00</t>
        </is>
      </c>
      <c r="BZ1391" t="inlineStr">
        <is>
          <t>2022-07-27 23:09:00</t>
        </is>
      </c>
      <c r="CA1391" t="inlineStr">
        <is>
          <t>2022-07-27 23:09:00</t>
        </is>
      </c>
    </row>
    <row r="1392">
      <c r="A1392" t="n">
        <v>1389</v>
      </c>
      <c r="B1392" t="n">
        <v>208</v>
      </c>
      <c r="C1392" t="n">
        <v>92</v>
      </c>
      <c r="D1392" t="n">
        <v>1129.505592214356</v>
      </c>
      <c r="E1392" t="n">
        <v>10.56840827288183</v>
      </c>
      <c r="F1392" t="n">
        <v>153.7419869045191</v>
      </c>
      <c r="G1392" t="n">
        <v>3336.469791956999</v>
      </c>
      <c r="H1392" t="n">
        <v>280036.9347916977</v>
      </c>
      <c r="I1392" t="n">
        <v>212215.0718799467</v>
      </c>
      <c r="J1392" t="n">
        <v>-555.4878587601542</v>
      </c>
      <c r="K1392" t="n">
        <v>1240.045462798667</v>
      </c>
      <c r="L1392" t="n">
        <v>-1905.339927095782</v>
      </c>
      <c r="M1392" t="n">
        <v>1.051526875660498</v>
      </c>
      <c r="N1392" t="n">
        <v>47.94323164004012</v>
      </c>
      <c r="O1392" t="n">
        <v>172.9398956751762</v>
      </c>
      <c r="P1392" t="n">
        <v>6.982261990806649e-16</v>
      </c>
      <c r="Q1392" t="n">
        <v>2.149922237870876</v>
      </c>
      <c r="R1392" t="n">
        <v>395.974750336646</v>
      </c>
      <c r="S1392" t="n">
        <v>243.2739850939218</v>
      </c>
      <c r="T1392" t="n">
        <v>3425.102037313401</v>
      </c>
      <c r="U1392" t="n">
        <v>65535.6112605051</v>
      </c>
      <c r="V1392" t="n">
        <v>592</v>
      </c>
      <c r="W1392" t="n">
        <v>931</v>
      </c>
      <c r="X1392" t="n">
        <v>652</v>
      </c>
      <c r="Y1392" t="n">
        <v>1</v>
      </c>
      <c r="Z1392" t="n">
        <v>0.9973727724152072</v>
      </c>
      <c r="AA1392" t="n">
        <v>12.27379108071035</v>
      </c>
      <c r="AB1392" t="n">
        <v>467.6637031982311</v>
      </c>
      <c r="AC1392" t="n">
        <v>4314.310056612361</v>
      </c>
      <c r="AD1392" t="n">
        <v>4062.002721468398</v>
      </c>
      <c r="AE1392" t="n">
        <v>1.408023107306149</v>
      </c>
      <c r="AF1392" t="n">
        <v>20.82038903589394</v>
      </c>
      <c r="AG1392" t="n">
        <v>383.0837880808311</v>
      </c>
      <c r="AH1392" t="n">
        <v>32013.17671662649</v>
      </c>
      <c r="AI1392" t="n">
        <v>20615.20788069801</v>
      </c>
      <c r="AJ1392" t="n">
        <v>-38.23660434270246</v>
      </c>
      <c r="AK1392" t="n">
        <v>-784.0345135878664</v>
      </c>
      <c r="AL1392" t="n">
        <v>138.8296421387535</v>
      </c>
      <c r="AM1392" t="n">
        <v>1.051526875660497</v>
      </c>
      <c r="AN1392" t="n">
        <v>45.79330940216926</v>
      </c>
      <c r="AO1392" t="n">
        <v>-223.0348546614696</v>
      </c>
      <c r="AP1392" t="n">
        <v>1118019.560807488</v>
      </c>
      <c r="AQ1392" t="n">
        <v>0.2165154266158483</v>
      </c>
      <c r="AR1392" t="n">
        <v>0.2240870049822264</v>
      </c>
      <c r="AS1392" t="n">
        <v>0.1190347012505429</v>
      </c>
      <c r="AT1392" t="n">
        <v>0.2504884050831551</v>
      </c>
      <c r="AU1392" t="n">
        <v>0.1898744620682274</v>
      </c>
      <c r="AV1392" t="n">
        <v>8.77144979008459</v>
      </c>
      <c r="AW1392" t="n">
        <v>151.6820054140102</v>
      </c>
      <c r="AX1392" t="n">
        <v>5462.049565395165</v>
      </c>
      <c r="AY1392" t="n">
        <v>161542.0232283815</v>
      </c>
      <c r="AZ1392" t="n">
        <v>191471.5231489583</v>
      </c>
      <c r="BA1392" t="n">
        <v>2289.771746540713</v>
      </c>
      <c r="BB1392" t="n">
        <v>16849.66023653301</v>
      </c>
      <c r="BC1392" t="n">
        <v>19139.43198307372</v>
      </c>
      <c r="BD1392" t="n">
        <v>1.051526875660498</v>
      </c>
      <c r="BE1392" t="n">
        <v>6.982261990806649e-16</v>
      </c>
      <c r="BF1392" t="n">
        <v>47.94323164004012</v>
      </c>
      <c r="BG1392" t="n">
        <v>2.149922237870876</v>
      </c>
      <c r="BH1392" t="n">
        <v>172.9398956751762</v>
      </c>
      <c r="BI1392" t="n">
        <v>395.974750336646</v>
      </c>
      <c r="BJ1392" t="n">
        <v>22779.60555509699</v>
      </c>
      <c r="BK1392" t="n">
        <v>-3925.723782692401</v>
      </c>
      <c r="BL1392" t="n">
        <v>70952.69532281204</v>
      </c>
      <c r="BM1392" t="n">
        <v>-1109.31190882899</v>
      </c>
      <c r="BN1392" t="n">
        <v>5159.558323118989</v>
      </c>
      <c r="BO1392" t="n">
        <v>14242.38655626266</v>
      </c>
      <c r="BP1392" t="n">
        <v>0.421675833801454</v>
      </c>
      <c r="BQ1392" t="n">
        <v>4.793438671914094</v>
      </c>
      <c r="BR1392" t="n">
        <v>15.86295376698543</v>
      </c>
      <c r="BS1392" t="n">
        <v>9593.49966888292</v>
      </c>
      <c r="BT1392" t="n">
        <v>7258.363175763637</v>
      </c>
      <c r="BU1392" t="n">
        <v>505.089669139846</v>
      </c>
      <c r="BV1392" t="n">
        <v>22904.91395892</v>
      </c>
      <c r="BW1392" t="n">
        <v>1629.57499999</v>
      </c>
      <c r="BX1392" t="n">
        <v>39.88750028</v>
      </c>
      <c r="BY1392" t="inlineStr">
        <is>
          <t>2022-07-27 23:09:00</t>
        </is>
      </c>
      <c r="BZ1392" t="inlineStr">
        <is>
          <t>2022-07-27 23:09:00</t>
        </is>
      </c>
      <c r="CA1392" t="inlineStr">
        <is>
          <t>2022-07-27 23:09:00</t>
        </is>
      </c>
    </row>
    <row r="1393">
      <c r="A1393" t="n">
        <v>1390</v>
      </c>
      <c r="B1393" t="n">
        <v>208</v>
      </c>
      <c r="C1393" t="n">
        <v>92</v>
      </c>
      <c r="D1393" t="n">
        <v>1129.506330530407</v>
      </c>
      <c r="E1393" t="n">
        <v>10.56840827288183</v>
      </c>
      <c r="F1393" t="n">
        <v>153.7567714338078</v>
      </c>
      <c r="G1393" t="n">
        <v>3336.477308618443</v>
      </c>
      <c r="H1393" t="n">
        <v>280036.9347916977</v>
      </c>
      <c r="I1393" t="n">
        <v>212215.0718799467</v>
      </c>
      <c r="J1393" t="n">
        <v>-546.9451784638045</v>
      </c>
      <c r="K1393" t="n">
        <v>1240.045462798667</v>
      </c>
      <c r="L1393" t="n">
        <v>-1905.339927095782</v>
      </c>
      <c r="M1393" t="n">
        <v>1.051526875660498</v>
      </c>
      <c r="N1393" t="n">
        <v>47.59225874372337</v>
      </c>
      <c r="O1393" t="n">
        <v>172.9398956751762</v>
      </c>
      <c r="P1393" t="n">
        <v>6.982261990806649e-16</v>
      </c>
      <c r="Q1393" t="n">
        <v>2.149922237870876</v>
      </c>
      <c r="R1393" t="n">
        <v>395.974750336646</v>
      </c>
      <c r="S1393" t="n">
        <v>243.2739850939218</v>
      </c>
      <c r="T1393" t="n">
        <v>3425.453010209717</v>
      </c>
      <c r="U1393" t="n">
        <v>65535.6112605051</v>
      </c>
      <c r="V1393" t="n">
        <v>592.6666666666666</v>
      </c>
      <c r="W1393" t="n">
        <v>931</v>
      </c>
      <c r="X1393" t="n">
        <v>652</v>
      </c>
      <c r="Y1393" t="n">
        <v>1</v>
      </c>
      <c r="Z1393" t="n">
        <v>0.9973727724152072</v>
      </c>
      <c r="AA1393" t="n">
        <v>12.27799522551526</v>
      </c>
      <c r="AB1393" t="n">
        <v>467.6639262119632</v>
      </c>
      <c r="AC1393" t="n">
        <v>4314.310056612361</v>
      </c>
      <c r="AD1393" t="n">
        <v>4062.002721468398</v>
      </c>
      <c r="AE1393" t="n">
        <v>1.408023107306149</v>
      </c>
      <c r="AF1393" t="n">
        <v>20.82191137908347</v>
      </c>
      <c r="AG1393" t="n">
        <v>383.0840110945632</v>
      </c>
      <c r="AH1393" t="n">
        <v>32013.17671662649</v>
      </c>
      <c r="AI1393" t="n">
        <v>20615.20788069801</v>
      </c>
      <c r="AJ1393" t="n">
        <v>-39.47463078213067</v>
      </c>
      <c r="AK1393" t="n">
        <v>-747.2526261321392</v>
      </c>
      <c r="AL1393" t="n">
        <v>136.2275272011968</v>
      </c>
      <c r="AM1393" t="n">
        <v>1.051526875660497</v>
      </c>
      <c r="AN1393" t="n">
        <v>45.44233650585252</v>
      </c>
      <c r="AO1393" t="n">
        <v>-223.0348546614696</v>
      </c>
      <c r="AP1393" t="n">
        <v>1118017.671126805</v>
      </c>
      <c r="AQ1393" t="n">
        <v>0.2165157925716197</v>
      </c>
      <c r="AR1393" t="n">
        <v>0.2240877803441971</v>
      </c>
      <c r="AS1393" t="n">
        <v>0.1190351845036285</v>
      </c>
      <c r="AT1393" t="n">
        <v>0.2504888284602739</v>
      </c>
      <c r="AU1393" t="n">
        <v>0.1898724141202807</v>
      </c>
      <c r="AV1393" t="n">
        <v>8.771444714094521</v>
      </c>
      <c r="AW1393" t="n">
        <v>151.6823528172292</v>
      </c>
      <c r="AX1393" t="n">
        <v>5462.0554670491</v>
      </c>
      <c r="AY1393" t="n">
        <v>161541.9364916881</v>
      </c>
      <c r="AZ1393" t="n">
        <v>191471.6254491949</v>
      </c>
      <c r="BA1393" t="n">
        <v>2289.771746540713</v>
      </c>
      <c r="BB1393" t="n">
        <v>16849.66023653301</v>
      </c>
      <c r="BC1393" t="n">
        <v>19139.43198307372</v>
      </c>
      <c r="BD1393" t="n">
        <v>1.051526875660498</v>
      </c>
      <c r="BE1393" t="n">
        <v>6.982261990806649e-16</v>
      </c>
      <c r="BF1393" t="n">
        <v>47.59225874372337</v>
      </c>
      <c r="BG1393" t="n">
        <v>2.149922237870876</v>
      </c>
      <c r="BH1393" t="n">
        <v>172.9398956751762</v>
      </c>
      <c r="BI1393" t="n">
        <v>395.974750336646</v>
      </c>
      <c r="BJ1393" t="n">
        <v>22779.60555509699</v>
      </c>
      <c r="BK1393" t="n">
        <v>-3925.723782692401</v>
      </c>
      <c r="BL1393" t="n">
        <v>70381.08331522577</v>
      </c>
      <c r="BM1393" t="n">
        <v>-1109.31190882899</v>
      </c>
      <c r="BN1393" t="n">
        <v>5159.558323118989</v>
      </c>
      <c r="BO1393" t="n">
        <v>14242.38655626266</v>
      </c>
      <c r="BP1393" t="n">
        <v>0.421675833801454</v>
      </c>
      <c r="BQ1393" t="n">
        <v>3.470892962078622</v>
      </c>
      <c r="BR1393" t="n">
        <v>15.86295376698543</v>
      </c>
      <c r="BS1393" t="n">
        <v>9593.49966888292</v>
      </c>
      <c r="BT1393" t="n">
        <v>5104.399105440094</v>
      </c>
      <c r="BU1393" t="n">
        <v>505.089669139846</v>
      </c>
      <c r="BV1393" t="n">
        <v>22906.68</v>
      </c>
      <c r="BW1393" t="n">
        <v>1628.65</v>
      </c>
      <c r="BX1393" t="n">
        <v>39.87</v>
      </c>
      <c r="BY1393" t="inlineStr">
        <is>
          <t>2022-07-27 23:10:00</t>
        </is>
      </c>
      <c r="BZ1393" t="inlineStr">
        <is>
          <t>2022-07-27 23:10:00</t>
        </is>
      </c>
      <c r="CA1393" t="inlineStr">
        <is>
          <t>2022-07-27 23:10:00</t>
        </is>
      </c>
    </row>
    <row r="1394">
      <c r="A1394" t="n">
        <v>1391</v>
      </c>
      <c r="B1394" t="n">
        <v>208</v>
      </c>
      <c r="C1394" t="n">
        <v>92</v>
      </c>
      <c r="D1394" t="n">
        <v>1129.5070273225</v>
      </c>
      <c r="E1394" t="n">
        <v>10.56840827288183</v>
      </c>
      <c r="F1394" t="n">
        <v>153.7642872602989</v>
      </c>
      <c r="G1394" t="n">
        <v>3336.484156032473</v>
      </c>
      <c r="H1394" t="n">
        <v>280036.9347916977</v>
      </c>
      <c r="I1394" t="n">
        <v>212215.0718799467</v>
      </c>
      <c r="J1394" t="n">
        <v>-542.6738383156297</v>
      </c>
      <c r="K1394" t="n">
        <v>1240.045462798667</v>
      </c>
      <c r="L1394" t="n">
        <v>-1905.339927095782</v>
      </c>
      <c r="M1394" t="n">
        <v>1.051526875660498</v>
      </c>
      <c r="N1394" t="n">
        <v>47.41677229556499</v>
      </c>
      <c r="O1394" t="n">
        <v>172.9398956751762</v>
      </c>
      <c r="P1394" t="n">
        <v>6.982261990806649e-16</v>
      </c>
      <c r="Q1394" t="n">
        <v>2.149922237870876</v>
      </c>
      <c r="R1394" t="n">
        <v>395.974750336646</v>
      </c>
      <c r="S1394" t="n">
        <v>243.2739850939218</v>
      </c>
      <c r="T1394" t="n">
        <v>3425.628496657876</v>
      </c>
      <c r="U1394" t="n">
        <v>65535.6112605051</v>
      </c>
      <c r="V1394" t="n">
        <v>593</v>
      </c>
      <c r="W1394" t="n">
        <v>931</v>
      </c>
      <c r="X1394" t="n">
        <v>652</v>
      </c>
      <c r="Y1394" t="n">
        <v>1</v>
      </c>
      <c r="Z1394" t="n">
        <v>0.9973727724152072</v>
      </c>
      <c r="AA1394" t="n">
        <v>12.28009769933657</v>
      </c>
      <c r="AB1394" t="n">
        <v>467.664129283535</v>
      </c>
      <c r="AC1394" t="n">
        <v>4314.310056612361</v>
      </c>
      <c r="AD1394" t="n">
        <v>4062.002721468398</v>
      </c>
      <c r="AE1394" t="n">
        <v>1.408023107306149</v>
      </c>
      <c r="AF1394" t="n">
        <v>20.82267295209709</v>
      </c>
      <c r="AG1394" t="n">
        <v>383.0842141661349</v>
      </c>
      <c r="AH1394" t="n">
        <v>32013.17671662649</v>
      </c>
      <c r="AI1394" t="n">
        <v>20615.20788069801</v>
      </c>
      <c r="AJ1394" t="n">
        <v>-44.10694307389458</v>
      </c>
      <c r="AK1394" t="n">
        <v>-719.0878953025334</v>
      </c>
      <c r="AL1394" t="n">
        <v>134.432710710472</v>
      </c>
      <c r="AM1394" t="n">
        <v>1.051526875660497</v>
      </c>
      <c r="AN1394" t="n">
        <v>45.26685005769414</v>
      </c>
      <c r="AO1394" t="n">
        <v>-223.0348546614696</v>
      </c>
      <c r="AP1394" t="n">
        <v>1117873.93437593</v>
      </c>
      <c r="AQ1394" t="n">
        <v>0.2165603284697801</v>
      </c>
      <c r="AR1394" t="n">
        <v>0.2240214948536362</v>
      </c>
      <c r="AS1394" t="n">
        <v>0.1189985258658712</v>
      </c>
      <c r="AT1394" t="n">
        <v>0.250521036430445</v>
      </c>
      <c r="AU1394" t="n">
        <v>0.1898986143802673</v>
      </c>
      <c r="AV1394" t="n">
        <v>8.77201779692005</v>
      </c>
      <c r="AW1394" t="n">
        <v>151.6993740765444</v>
      </c>
      <c r="AX1394" t="n">
        <v>5462.687959700158</v>
      </c>
      <c r="AY1394" t="n">
        <v>161552.6599121552</v>
      </c>
      <c r="AZ1394" t="n">
        <v>191482.4353973306</v>
      </c>
      <c r="BA1394" t="n">
        <v>2289.771746540713</v>
      </c>
      <c r="BB1394" t="n">
        <v>16849.66023653301</v>
      </c>
      <c r="BC1394" t="n">
        <v>19139.43198307372</v>
      </c>
      <c r="BD1394" t="n">
        <v>1.051526875660498</v>
      </c>
      <c r="BE1394" t="n">
        <v>6.982261990806649e-16</v>
      </c>
      <c r="BF1394" t="n">
        <v>47.41677229556499</v>
      </c>
      <c r="BG1394" t="n">
        <v>2.149922237870876</v>
      </c>
      <c r="BH1394" t="n">
        <v>172.9398956751762</v>
      </c>
      <c r="BI1394" t="n">
        <v>395.974750336646</v>
      </c>
      <c r="BJ1394" t="n">
        <v>22779.60555509699</v>
      </c>
      <c r="BK1394" t="n">
        <v>-3925.723782692401</v>
      </c>
      <c r="BL1394" t="n">
        <v>70095.27731143263</v>
      </c>
      <c r="BM1394" t="n">
        <v>-1109.31190882899</v>
      </c>
      <c r="BN1394" t="n">
        <v>5159.558323118989</v>
      </c>
      <c r="BO1394" t="n">
        <v>14242.38655626266</v>
      </c>
      <c r="BP1394" t="n">
        <v>0.421675833801454</v>
      </c>
      <c r="BQ1394" t="n">
        <v>2.809620107160885</v>
      </c>
      <c r="BR1394" t="n">
        <v>15.86295376698543</v>
      </c>
      <c r="BS1394" t="n">
        <v>9593.49966888292</v>
      </c>
      <c r="BT1394" t="n">
        <v>4027.417070278323</v>
      </c>
      <c r="BU1394" t="n">
        <v>505.089669139846</v>
      </c>
      <c r="BV1394" t="n">
        <v>22912.40495934</v>
      </c>
      <c r="BW1394" t="n">
        <v>1628.32612766</v>
      </c>
      <c r="BX1394" t="n">
        <v>39.86667927</v>
      </c>
      <c r="BY1394" t="inlineStr">
        <is>
          <t>2022-07-27 23:11:00</t>
        </is>
      </c>
      <c r="BZ1394" t="inlineStr">
        <is>
          <t>2022-07-27 23:11:00</t>
        </is>
      </c>
      <c r="CA1394" t="inlineStr">
        <is>
          <t>2022-07-27 23:11:00</t>
        </is>
      </c>
    </row>
    <row r="1395">
      <c r="A1395" t="n">
        <v>1392</v>
      </c>
      <c r="B1395" t="n">
        <v>208</v>
      </c>
      <c r="C1395" t="n">
        <v>92</v>
      </c>
      <c r="D1395" t="n">
        <v>1129.507735422225</v>
      </c>
      <c r="E1395" t="n">
        <v>10.56857024638741</v>
      </c>
      <c r="F1395" t="n">
        <v>153.7645437157849</v>
      </c>
      <c r="G1395" t="n">
        <v>3336.491260037243</v>
      </c>
      <c r="H1395" t="n">
        <v>280036.9347916977</v>
      </c>
      <c r="I1395" t="n">
        <v>212215.0718799467</v>
      </c>
      <c r="J1395" t="n">
        <v>-541.6474765548509</v>
      </c>
      <c r="K1395" t="n">
        <v>1240.045462798667</v>
      </c>
      <c r="L1395" t="n">
        <v>-1905.339927095782</v>
      </c>
      <c r="M1395" t="n">
        <v>1.043422363171976</v>
      </c>
      <c r="N1395" t="n">
        <v>47.41677229556499</v>
      </c>
      <c r="O1395" t="n">
        <v>172.9398956751762</v>
      </c>
      <c r="P1395" t="n">
        <v>6.982261990806649e-16</v>
      </c>
      <c r="Q1395" t="n">
        <v>2.149922237870876</v>
      </c>
      <c r="R1395" t="n">
        <v>395.974750336646</v>
      </c>
      <c r="S1395" t="n">
        <v>243.2820896064103</v>
      </c>
      <c r="T1395" t="n">
        <v>3425.628496657876</v>
      </c>
      <c r="U1395" t="n">
        <v>65535.6112605051</v>
      </c>
      <c r="V1395" t="n">
        <v>593.6666666666666</v>
      </c>
      <c r="W1395" t="n">
        <v>931</v>
      </c>
      <c r="X1395" t="n">
        <v>652</v>
      </c>
      <c r="Y1395" t="n">
        <v>1</v>
      </c>
      <c r="Z1395" t="n">
        <v>0.9974559174780621</v>
      </c>
      <c r="AA1395" t="n">
        <v>12.28009853367586</v>
      </c>
      <c r="AB1395" t="n">
        <v>467.6643399414465</v>
      </c>
      <c r="AC1395" t="n">
        <v>4314.310056612361</v>
      </c>
      <c r="AD1395" t="n">
        <v>4062.002721468398</v>
      </c>
      <c r="AE1395" t="n">
        <v>1.408053203648857</v>
      </c>
      <c r="AF1395" t="n">
        <v>20.8226737864364</v>
      </c>
      <c r="AG1395" t="n">
        <v>383.0844248240464</v>
      </c>
      <c r="AH1395" t="n">
        <v>32013.17671662649</v>
      </c>
      <c r="AI1395" t="n">
        <v>20615.20788069801</v>
      </c>
      <c r="AJ1395" t="n">
        <v>-45.26605296282012</v>
      </c>
      <c r="AK1395" t="n">
        <v>-708.0527631164392</v>
      </c>
      <c r="AL1395" t="n">
        <v>133.1926911903691</v>
      </c>
      <c r="AM1395" t="n">
        <v>1.043422363171975</v>
      </c>
      <c r="AN1395" t="n">
        <v>45.26685005769414</v>
      </c>
      <c r="AO1395" t="n">
        <v>-223.0348546614696</v>
      </c>
      <c r="AP1395" t="n">
        <v>1117873.025778284</v>
      </c>
      <c r="AQ1395" t="n">
        <v>0.2166146284416516</v>
      </c>
      <c r="AR1395" t="n">
        <v>0.2239775007296956</v>
      </c>
      <c r="AS1395" t="n">
        <v>0.1189889555169971</v>
      </c>
      <c r="AT1395" t="n">
        <v>0.2505212400518035</v>
      </c>
      <c r="AU1395" t="n">
        <v>0.1898976752598523</v>
      </c>
      <c r="AV1395" t="n">
        <v>8.772008823885301</v>
      </c>
      <c r="AW1395" t="n">
        <v>151.7039379041671</v>
      </c>
      <c r="AX1395" t="n">
        <v>5462.833174474285</v>
      </c>
      <c r="AY1395" t="n">
        <v>161554.8274684289</v>
      </c>
      <c r="AZ1395" t="n">
        <v>191484.6593649019</v>
      </c>
      <c r="BA1395" t="n">
        <v>2289.771746540713</v>
      </c>
      <c r="BB1395" t="n">
        <v>16849.66023653301</v>
      </c>
      <c r="BC1395" t="n">
        <v>19139.43198307372</v>
      </c>
      <c r="BD1395" t="n">
        <v>1.043422363171976</v>
      </c>
      <c r="BE1395" t="n">
        <v>6.982261990806649e-16</v>
      </c>
      <c r="BF1395" t="n">
        <v>47.41677229556499</v>
      </c>
      <c r="BG1395" t="n">
        <v>2.149922237870876</v>
      </c>
      <c r="BH1395" t="n">
        <v>172.9398956751762</v>
      </c>
      <c r="BI1395" t="n">
        <v>395.974750336646</v>
      </c>
      <c r="BJ1395" t="n">
        <v>22593.90961558818</v>
      </c>
      <c r="BK1395" t="n">
        <v>-3925.723782692401</v>
      </c>
      <c r="BL1395" t="n">
        <v>70095.27731143263</v>
      </c>
      <c r="BM1395" t="n">
        <v>-1109.31190882899</v>
      </c>
      <c r="BN1395" t="n">
        <v>5159.558323118989</v>
      </c>
      <c r="BO1395" t="n">
        <v>14242.38655626266</v>
      </c>
      <c r="BP1395" t="n">
        <v>0.3842660378899499</v>
      </c>
      <c r="BQ1395" t="n">
        <v>2.809620107160885</v>
      </c>
      <c r="BR1395" t="n">
        <v>15.86295376698543</v>
      </c>
      <c r="BS1395" t="n">
        <v>8736.341732676616</v>
      </c>
      <c r="BT1395" t="n">
        <v>4027.417070278323</v>
      </c>
      <c r="BU1395" t="n">
        <v>505.089669139846</v>
      </c>
      <c r="BV1395" t="n">
        <v>22912.66004856</v>
      </c>
      <c r="BW1395" t="n">
        <v>1628.12239451</v>
      </c>
      <c r="BX1395" t="n">
        <v>39.86</v>
      </c>
      <c r="BY1395" t="inlineStr">
        <is>
          <t>2022-07-27 23:12:00</t>
        </is>
      </c>
      <c r="BZ1395" t="inlineStr">
        <is>
          <t>2022-07-27 23:12:00</t>
        </is>
      </c>
      <c r="CA1395" t="inlineStr">
        <is>
          <t>2022-07-27 23:12:00</t>
        </is>
      </c>
    </row>
    <row r="1396">
      <c r="A1396" t="n">
        <v>1393</v>
      </c>
      <c r="B1396" t="n">
        <v>208</v>
      </c>
      <c r="C1396" t="n">
        <v>92</v>
      </c>
      <c r="D1396" t="n">
        <v>1129.508563219647</v>
      </c>
      <c r="E1396" t="n">
        <v>10.5686512331402</v>
      </c>
      <c r="F1396" t="n">
        <v>153.764810595337</v>
      </c>
      <c r="G1396" t="n">
        <v>3336.500911983795</v>
      </c>
      <c r="H1396" t="n">
        <v>280036.9347916977</v>
      </c>
      <c r="I1396" t="n">
        <v>212215.0718799467</v>
      </c>
      <c r="J1396" t="n">
        <v>-541.1342956744614</v>
      </c>
      <c r="K1396" t="n">
        <v>1240.045462798667</v>
      </c>
      <c r="L1396" t="n">
        <v>-1905.339927095782</v>
      </c>
      <c r="M1396" t="n">
        <v>1.039370106927715</v>
      </c>
      <c r="N1396" t="n">
        <v>47.41677229556499</v>
      </c>
      <c r="O1396" t="n">
        <v>172.9398956751762</v>
      </c>
      <c r="P1396" t="n">
        <v>6.982261990806649e-16</v>
      </c>
      <c r="Q1396" t="n">
        <v>2.149922237870876</v>
      </c>
      <c r="R1396" t="n">
        <v>395.974750336646</v>
      </c>
      <c r="S1396" t="n">
        <v>243.2861418626545</v>
      </c>
      <c r="T1396" t="n">
        <v>3425.628496657876</v>
      </c>
      <c r="U1396" t="n">
        <v>65535.6112605051</v>
      </c>
      <c r="V1396" t="n">
        <v>594</v>
      </c>
      <c r="W1396" t="n">
        <v>931</v>
      </c>
      <c r="X1396" t="n">
        <v>652</v>
      </c>
      <c r="Y1396" t="n">
        <v>1</v>
      </c>
      <c r="Z1396" t="n">
        <v>0.9974974900094896</v>
      </c>
      <c r="AA1396" t="n">
        <v>12.28009940105609</v>
      </c>
      <c r="AB1396" t="n">
        <v>467.6646261045764</v>
      </c>
      <c r="AC1396" t="n">
        <v>4314.310056612361</v>
      </c>
      <c r="AD1396" t="n">
        <v>4062.002721468398</v>
      </c>
      <c r="AE1396" t="n">
        <v>1.408068251820211</v>
      </c>
      <c r="AF1396" t="n">
        <v>20.82267465381662</v>
      </c>
      <c r="AG1396" t="n">
        <v>383.0847109871763</v>
      </c>
      <c r="AH1396" t="n">
        <v>32013.17671662649</v>
      </c>
      <c r="AI1396" t="n">
        <v>20615.20788069801</v>
      </c>
      <c r="AJ1396" t="n">
        <v>-29.55138293497698</v>
      </c>
      <c r="AK1396" t="n">
        <v>-704.9786437988278</v>
      </c>
      <c r="AL1396" t="n">
        <v>132.6961211858042</v>
      </c>
      <c r="AM1396" t="n">
        <v>1.039370106927714</v>
      </c>
      <c r="AN1396" t="n">
        <v>45.26685005769414</v>
      </c>
      <c r="AO1396" t="n">
        <v>-223.0348546614696</v>
      </c>
      <c r="AP1396" t="n">
        <v>1117830.219103356</v>
      </c>
      <c r="AQ1396" t="n">
        <v>0.2166303153541297</v>
      </c>
      <c r="AR1396" t="n">
        <v>0.2239584266259077</v>
      </c>
      <c r="AS1396" t="n">
        <v>0.1189738292562548</v>
      </c>
      <c r="AT1396" t="n">
        <v>0.2505308336207571</v>
      </c>
      <c r="AU1396" t="n">
        <v>0.1899065951429507</v>
      </c>
      <c r="AV1396" t="n">
        <v>8.772160767282456</v>
      </c>
      <c r="AW1396" t="n">
        <v>151.7085241738729</v>
      </c>
      <c r="AX1396" t="n">
        <v>5463.041687977665</v>
      </c>
      <c r="AY1396" t="n">
        <v>161557.6437053573</v>
      </c>
      <c r="AZ1396" t="n">
        <v>191487.2727161321</v>
      </c>
      <c r="BA1396" t="n">
        <v>2289.771746540713</v>
      </c>
      <c r="BB1396" t="n">
        <v>16849.66023653301</v>
      </c>
      <c r="BC1396" t="n">
        <v>19139.43198307372</v>
      </c>
      <c r="BD1396" t="n">
        <v>1.039370106927715</v>
      </c>
      <c r="BE1396" t="n">
        <v>6.982261990806649e-16</v>
      </c>
      <c r="BF1396" t="n">
        <v>47.41677229556499</v>
      </c>
      <c r="BG1396" t="n">
        <v>2.149922237870876</v>
      </c>
      <c r="BH1396" t="n">
        <v>172.9398956751762</v>
      </c>
      <c r="BI1396" t="n">
        <v>395.974750336646</v>
      </c>
      <c r="BJ1396" t="n">
        <v>22501.06164583378</v>
      </c>
      <c r="BK1396" t="n">
        <v>-3925.723782692401</v>
      </c>
      <c r="BL1396" t="n">
        <v>70095.27731143263</v>
      </c>
      <c r="BM1396" t="n">
        <v>-1109.31190882899</v>
      </c>
      <c r="BN1396" t="n">
        <v>5159.558323118989</v>
      </c>
      <c r="BO1396" t="n">
        <v>14242.38655626266</v>
      </c>
      <c r="BP1396" t="n">
        <v>0.3655611399341979</v>
      </c>
      <c r="BQ1396" t="n">
        <v>2.809620107160885</v>
      </c>
      <c r="BR1396" t="n">
        <v>15.86295376698543</v>
      </c>
      <c r="BS1396" t="n">
        <v>8307.762764573465</v>
      </c>
      <c r="BT1396" t="n">
        <v>4027.417070278323</v>
      </c>
      <c r="BU1396" t="n">
        <v>505.089669139846</v>
      </c>
      <c r="BV1396" t="n">
        <v>22890.5925</v>
      </c>
      <c r="BW1396" t="n">
        <v>1628.12239451</v>
      </c>
      <c r="BX1396" t="n">
        <v>39.86</v>
      </c>
      <c r="BY1396" t="inlineStr">
        <is>
          <t>2022-07-27 23:14:00</t>
        </is>
      </c>
      <c r="BZ1396" t="inlineStr">
        <is>
          <t>2022-07-27 23:12:00</t>
        </is>
      </c>
      <c r="CA1396" t="inlineStr">
        <is>
          <t>2022-07-27 23:12:00</t>
        </is>
      </c>
    </row>
    <row r="1397">
      <c r="A1397" t="n">
        <v>1394</v>
      </c>
      <c r="B1397" t="n">
        <v>208</v>
      </c>
      <c r="C1397" t="n">
        <v>92</v>
      </c>
      <c r="D1397" t="n">
        <v>1129.50954175646</v>
      </c>
      <c r="E1397" t="n">
        <v>10.5686512331402</v>
      </c>
      <c r="F1397" t="n">
        <v>153.7650936691294</v>
      </c>
      <c r="G1397" t="n">
        <v>3336.513640000996</v>
      </c>
      <c r="H1397" t="n">
        <v>280036.9347916977</v>
      </c>
      <c r="I1397" t="n">
        <v>212214.9254620993</v>
      </c>
      <c r="J1397" t="n">
        <v>-540.9878299059479</v>
      </c>
      <c r="K1397" t="n">
        <v>1240.045462798667</v>
      </c>
      <c r="L1397" t="n">
        <v>-1905.339927095782</v>
      </c>
      <c r="M1397" t="n">
        <v>2.135160680828355</v>
      </c>
      <c r="N1397" t="n">
        <v>47.41677229556499</v>
      </c>
      <c r="O1397" t="n">
        <v>172.9398956751762</v>
      </c>
      <c r="P1397" t="n">
        <v>0.05981909443487187</v>
      </c>
      <c r="Q1397" t="n">
        <v>1.668149181168246</v>
      </c>
      <c r="R1397" t="n">
        <v>395.974750336646</v>
      </c>
      <c r="S1397" t="n">
        <v>244.44175153099</v>
      </c>
      <c r="T1397" t="n">
        <v>3426.110269714578</v>
      </c>
      <c r="U1397" t="n">
        <v>65535.6112605051</v>
      </c>
      <c r="V1397" t="n">
        <v>594.6666666666666</v>
      </c>
      <c r="W1397" t="n">
        <v>932.3333333333334</v>
      </c>
      <c r="X1397" t="n">
        <v>652</v>
      </c>
      <c r="Y1397" t="n">
        <v>1</v>
      </c>
      <c r="Z1397" t="n">
        <v>0.9976263919191416</v>
      </c>
      <c r="AA1397" t="n">
        <v>12.28010032335448</v>
      </c>
      <c r="AB1397" t="n">
        <v>467.6650035777494</v>
      </c>
      <c r="AC1397" t="n">
        <v>4314.310654803306</v>
      </c>
      <c r="AD1397" t="n">
        <v>4062.007539198965</v>
      </c>
      <c r="AE1397" t="n">
        <v>1.408114910934453</v>
      </c>
      <c r="AF1397" t="n">
        <v>20.82267557611501</v>
      </c>
      <c r="AG1397" t="n">
        <v>383.0850884603494</v>
      </c>
      <c r="AH1397" t="n">
        <v>32013.17693315594</v>
      </c>
      <c r="AI1397" t="n">
        <v>20615.20962459026</v>
      </c>
      <c r="AJ1397" t="n">
        <v>-21.90593283283026</v>
      </c>
      <c r="AK1397" t="n">
        <v>-654.5434676869528</v>
      </c>
      <c r="AL1397" t="n">
        <v>128.3276118325021</v>
      </c>
      <c r="AM1397" t="n">
        <v>2.075341586393483</v>
      </c>
      <c r="AN1397" t="n">
        <v>45.74862311439676</v>
      </c>
      <c r="AO1397" t="n">
        <v>-223.0348546614696</v>
      </c>
      <c r="AP1397" t="n">
        <v>1117597.207183114</v>
      </c>
      <c r="AQ1397" t="n">
        <v>0.216466797785042</v>
      </c>
      <c r="AR1397" t="n">
        <v>0.2240055093273314</v>
      </c>
      <c r="AS1397" t="n">
        <v>0.1189989787885034</v>
      </c>
      <c r="AT1397" t="n">
        <v>0.2505830677085362</v>
      </c>
      <c r="AU1397" t="n">
        <v>0.1899456463905869</v>
      </c>
      <c r="AV1397" t="n">
        <v>8.772436439826349</v>
      </c>
      <c r="AW1397" t="n">
        <v>151.7049898413468</v>
      </c>
      <c r="AX1397" t="n">
        <v>5462.840933411847</v>
      </c>
      <c r="AY1397" t="n">
        <v>161552.7500882325</v>
      </c>
      <c r="AZ1397" t="n">
        <v>191481.6251558283</v>
      </c>
      <c r="BA1397" t="n">
        <v>3659.066260968367</v>
      </c>
      <c r="BB1397" t="n">
        <v>16065.93109881144</v>
      </c>
      <c r="BC1397" t="n">
        <v>19724.99735977981</v>
      </c>
      <c r="BD1397" t="n">
        <v>2.135160680828355</v>
      </c>
      <c r="BE1397" t="n">
        <v>0.05981909443487187</v>
      </c>
      <c r="BF1397" t="n">
        <v>47.41677229556499</v>
      </c>
      <c r="BG1397" t="n">
        <v>1.668149181168246</v>
      </c>
      <c r="BH1397" t="n">
        <v>172.9398956751762</v>
      </c>
      <c r="BI1397" t="n">
        <v>395.974750336646</v>
      </c>
      <c r="BJ1397" t="n">
        <v>47584.35713833446</v>
      </c>
      <c r="BK1397" t="n">
        <v>-2556.429268264747</v>
      </c>
      <c r="BL1397" t="n">
        <v>70095.27731143263</v>
      </c>
      <c r="BM1397" t="n">
        <v>-1892.894580782047</v>
      </c>
      <c r="BN1397" t="n">
        <v>5159.558323118989</v>
      </c>
      <c r="BO1397" t="n">
        <v>14242.38655626266</v>
      </c>
      <c r="BP1397" t="n">
        <v>0.420043703968555</v>
      </c>
      <c r="BQ1397" t="n">
        <v>2.809620107160885</v>
      </c>
      <c r="BR1397" t="n">
        <v>15.86295376698543</v>
      </c>
      <c r="BS1397" t="n">
        <v>9554.90093623909</v>
      </c>
      <c r="BT1397" t="n">
        <v>4027.417070278323</v>
      </c>
      <c r="BU1397" t="n">
        <v>505.089669139846</v>
      </c>
      <c r="BV1397" t="n">
        <v>22890.5925</v>
      </c>
      <c r="BW1397" t="n">
        <v>1626.45598597</v>
      </c>
      <c r="BX1397" t="n">
        <v>39.83062</v>
      </c>
      <c r="BY1397" t="inlineStr">
        <is>
          <t>2022-07-27 23:14:00</t>
        </is>
      </c>
      <c r="BZ1397" t="inlineStr">
        <is>
          <t>2022-07-27 23:14:00</t>
        </is>
      </c>
      <c r="CA1397" t="inlineStr">
        <is>
          <t>2022-07-27 23:14:00</t>
        </is>
      </c>
    </row>
    <row r="1398">
      <c r="A1398" t="n">
        <v>1395</v>
      </c>
      <c r="B1398" t="n">
        <v>208</v>
      </c>
      <c r="C1398" t="n">
        <v>92</v>
      </c>
      <c r="D1398" t="n">
        <v>1129.510622265518</v>
      </c>
      <c r="E1398" t="n">
        <v>10.52225786342322</v>
      </c>
      <c r="F1398" t="n">
        <v>154.4296331044036</v>
      </c>
      <c r="G1398" t="n">
        <v>3344.719146355259</v>
      </c>
      <c r="H1398" t="n">
        <v>280036.9347916977</v>
      </c>
      <c r="I1398" t="n">
        <v>211888.0083743602</v>
      </c>
      <c r="J1398" t="n">
        <v>-536.1426987464451</v>
      </c>
      <c r="K1398" t="n">
        <v>1240.045462798667</v>
      </c>
      <c r="L1398" t="n">
        <v>-1905.339927095782</v>
      </c>
      <c r="M1398" t="n">
        <v>2.618619183530507</v>
      </c>
      <c r="N1398" t="n">
        <v>47.41677229556499</v>
      </c>
      <c r="O1398" t="n">
        <v>172.9398956751762</v>
      </c>
      <c r="P1398" t="n">
        <v>0.08972864165230747</v>
      </c>
      <c r="Q1398" t="n">
        <v>1.427262652816931</v>
      </c>
      <c r="R1398" t="n">
        <v>395.974750336646</v>
      </c>
      <c r="S1398" t="n">
        <v>245.1311528775695</v>
      </c>
      <c r="T1398" t="n">
        <v>3427.014768443239</v>
      </c>
      <c r="U1398" t="n">
        <v>65543.80352159479</v>
      </c>
      <c r="V1398" t="n">
        <v>595.6666666666666</v>
      </c>
      <c r="W1398" t="n">
        <v>933</v>
      </c>
      <c r="X1398" t="n">
        <v>653.3333333333334</v>
      </c>
      <c r="Y1398" t="n">
        <v>1</v>
      </c>
      <c r="Z1398" t="n">
        <v>0.9990977912722668</v>
      </c>
      <c r="AA1398" t="n">
        <v>12.2806887860736</v>
      </c>
      <c r="AB1398" t="n">
        <v>467.665678138249</v>
      </c>
      <c r="AC1398" t="n">
        <v>4314.310953898777</v>
      </c>
      <c r="AD1398" t="n">
        <v>4062.010366836386</v>
      </c>
      <c r="AE1398" t="n">
        <v>1.408647518868243</v>
      </c>
      <c r="AF1398" t="n">
        <v>20.82288928479798</v>
      </c>
      <c r="AG1398" t="n">
        <v>383.0855776190407</v>
      </c>
      <c r="AH1398" t="n">
        <v>32013.17704142067</v>
      </c>
      <c r="AI1398" t="n">
        <v>20615.2106481209</v>
      </c>
      <c r="AJ1398" t="n">
        <v>-56.83441813352645</v>
      </c>
      <c r="AK1398" t="n">
        <v>-687.586184225385</v>
      </c>
      <c r="AL1398" t="n">
        <v>137.946360177637</v>
      </c>
      <c r="AM1398" t="n">
        <v>2.5288905418782</v>
      </c>
      <c r="AN1398" t="n">
        <v>45.98950964274808</v>
      </c>
      <c r="AO1398" t="n">
        <v>-223.0348546614696</v>
      </c>
      <c r="AP1398" t="n">
        <v>1117245.497294132</v>
      </c>
      <c r="AQ1398" t="n">
        <v>0.2165349417279819</v>
      </c>
      <c r="AR1398" t="n">
        <v>0.2238470932638298</v>
      </c>
      <c r="AS1398" t="n">
        <v>0.118949154184606</v>
      </c>
      <c r="AT1398" t="n">
        <v>0.2506619514839805</v>
      </c>
      <c r="AU1398" t="n">
        <v>0.1900068593396018</v>
      </c>
      <c r="AV1398" t="n">
        <v>8.772972618261132</v>
      </c>
      <c r="AW1398" t="n">
        <v>151.7255255976256</v>
      </c>
      <c r="AX1398" t="n">
        <v>5463.588043118628</v>
      </c>
      <c r="AY1398" t="n">
        <v>161561.4579532793</v>
      </c>
      <c r="AZ1398" t="n">
        <v>191488.8238301181</v>
      </c>
      <c r="BA1398" t="n">
        <v>4343.713518182194</v>
      </c>
      <c r="BB1398" t="n">
        <v>15674.06652995065</v>
      </c>
      <c r="BC1398" t="n">
        <v>20017.78004813284</v>
      </c>
      <c r="BD1398" t="n">
        <v>2.618619183530507</v>
      </c>
      <c r="BE1398" t="n">
        <v>0.08972864165230747</v>
      </c>
      <c r="BF1398" t="n">
        <v>47.41677229556499</v>
      </c>
      <c r="BG1398" t="n">
        <v>1.427262652816931</v>
      </c>
      <c r="BH1398" t="n">
        <v>172.9398956751762</v>
      </c>
      <c r="BI1398" t="n">
        <v>395.974750336646</v>
      </c>
      <c r="BJ1398" t="n">
        <v>58649.52905247352</v>
      </c>
      <c r="BK1398" t="n">
        <v>-1871.782011050921</v>
      </c>
      <c r="BL1398" t="n">
        <v>70095.27731143263</v>
      </c>
      <c r="BM1398" t="n">
        <v>-2284.685916758576</v>
      </c>
      <c r="BN1398" t="n">
        <v>5159.558323118989</v>
      </c>
      <c r="BO1398" t="n">
        <v>14242.38655626266</v>
      </c>
      <c r="BP1398" t="n">
        <v>0.3610290677842234</v>
      </c>
      <c r="BQ1398" t="n">
        <v>2.809620107160885</v>
      </c>
      <c r="BR1398" t="n">
        <v>15.86295376698543</v>
      </c>
      <c r="BS1398" t="n">
        <v>8202.040253159001</v>
      </c>
      <c r="BT1398" t="n">
        <v>4027.417070278323</v>
      </c>
      <c r="BU1398" t="n">
        <v>505.089669139846</v>
      </c>
      <c r="BV1398" t="n">
        <v>22913.55549999</v>
      </c>
      <c r="BW1398" t="n">
        <v>1628.35621186</v>
      </c>
      <c r="BX1398" t="n">
        <v>39.90999999</v>
      </c>
      <c r="BY1398" t="inlineStr">
        <is>
          <t>2022-07-27 23:15:00</t>
        </is>
      </c>
      <c r="BZ1398" t="inlineStr">
        <is>
          <t>2022-07-27 23:15:00</t>
        </is>
      </c>
      <c r="CA1398" t="inlineStr">
        <is>
          <t>2022-07-27 23:15:00</t>
        </is>
      </c>
    </row>
    <row r="1399">
      <c r="A1399" t="n">
        <v>1396</v>
      </c>
      <c r="B1399" t="n">
        <v>208</v>
      </c>
      <c r="C1399" t="n">
        <v>92</v>
      </c>
      <c r="D1399" t="n">
        <v>1129.511963957752</v>
      </c>
      <c r="E1399" t="n">
        <v>10.49906117856472</v>
      </c>
      <c r="F1399" t="n">
        <v>154.9409446290713</v>
      </c>
      <c r="G1399" t="n">
        <v>3348.83431981049</v>
      </c>
      <c r="H1399" t="n">
        <v>280036.9347916977</v>
      </c>
      <c r="I1399" t="n">
        <v>211433.2348078907</v>
      </c>
      <c r="J1399" t="n">
        <v>-533.7567496088221</v>
      </c>
      <c r="K1399" t="n">
        <v>1240.045462798667</v>
      </c>
      <c r="L1399" t="n">
        <v>-1905.339927095782</v>
      </c>
      <c r="M1399" t="n">
        <v>2.586400791406423</v>
      </c>
      <c r="N1399" t="n">
        <v>47.41677229556499</v>
      </c>
      <c r="O1399" t="n">
        <v>172.9398956751762</v>
      </c>
      <c r="P1399" t="n">
        <v>0.08972864165230747</v>
      </c>
      <c r="Q1399" t="n">
        <v>1.427262652816931</v>
      </c>
      <c r="R1399" t="n">
        <v>395.974750336646</v>
      </c>
      <c r="S1399" t="n">
        <v>245.1869511337754</v>
      </c>
      <c r="T1399" t="n">
        <v>3427.525146669881</v>
      </c>
      <c r="U1399" t="n">
        <v>65547.89965213962</v>
      </c>
      <c r="V1399" t="n">
        <v>596</v>
      </c>
      <c r="W1399" t="n">
        <v>933</v>
      </c>
      <c r="X1399" t="n">
        <v>655.3333333333334</v>
      </c>
      <c r="Y1399" t="n">
        <v>1</v>
      </c>
      <c r="Z1399" t="n">
        <v>0.9998012654714165</v>
      </c>
      <c r="AA1399" t="n">
        <v>12.28127087200008</v>
      </c>
      <c r="AB1399" t="n">
        <v>467.6663873615555</v>
      </c>
      <c r="AC1399" t="n">
        <v>4314.310953898777</v>
      </c>
      <c r="AD1399" t="n">
        <v>4062.011756599833</v>
      </c>
      <c r="AE1399" t="n">
        <v>1.408902158056578</v>
      </c>
      <c r="AF1399" t="n">
        <v>20.82310077077214</v>
      </c>
      <c r="AG1399" t="n">
        <v>383.0861941414429</v>
      </c>
      <c r="AH1399" t="n">
        <v>32013.17704142067</v>
      </c>
      <c r="AI1399" t="n">
        <v>20615.21115117869</v>
      </c>
      <c r="AJ1399" t="n">
        <v>-100.837453528353</v>
      </c>
      <c r="AK1399" t="n">
        <v>-831.3649887108108</v>
      </c>
      <c r="AL1399" t="n">
        <v>143.8530688089365</v>
      </c>
      <c r="AM1399" t="n">
        <v>2.496672149754116</v>
      </c>
      <c r="AN1399" t="n">
        <v>45.98950964274808</v>
      </c>
      <c r="AO1399" t="n">
        <v>-223.0348546614696</v>
      </c>
      <c r="AP1399" t="n">
        <v>1118075.303061532</v>
      </c>
      <c r="AQ1399" t="n">
        <v>0.2151651327545634</v>
      </c>
      <c r="AR1399" t="n">
        <v>0.225393789143255</v>
      </c>
      <c r="AS1399" t="n">
        <v>0.1195368711752081</v>
      </c>
      <c r="AT1399" t="n">
        <v>0.2504759168471009</v>
      </c>
      <c r="AU1399" t="n">
        <v>0.1894282900798725</v>
      </c>
      <c r="AV1399" t="n">
        <v>8.7715557975596</v>
      </c>
      <c r="AW1399" t="n">
        <v>151.6972871612492</v>
      </c>
      <c r="AX1399" t="n">
        <v>5462.009667857754</v>
      </c>
      <c r="AY1399" t="n">
        <v>161546.449651813</v>
      </c>
      <c r="AZ1399" t="n">
        <v>191477.4376027464</v>
      </c>
      <c r="BA1399" t="n">
        <v>4343.713518182194</v>
      </c>
      <c r="BB1399" t="n">
        <v>15674.06652995065</v>
      </c>
      <c r="BC1399" t="n">
        <v>20017.78004813284</v>
      </c>
      <c r="BD1399" t="n">
        <v>2.586400791406423</v>
      </c>
      <c r="BE1399" t="n">
        <v>0.08972864165230747</v>
      </c>
      <c r="BF1399" t="n">
        <v>47.41677229556499</v>
      </c>
      <c r="BG1399" t="n">
        <v>1.427262652816931</v>
      </c>
      <c r="BH1399" t="n">
        <v>172.9398956751762</v>
      </c>
      <c r="BI1399" t="n">
        <v>395.974750336646</v>
      </c>
      <c r="BJ1399" t="n">
        <v>57911.29113641789</v>
      </c>
      <c r="BK1399" t="n">
        <v>-1871.782011050921</v>
      </c>
      <c r="BL1399" t="n">
        <v>70095.27731143263</v>
      </c>
      <c r="BM1399" t="n">
        <v>-2284.685916758576</v>
      </c>
      <c r="BN1399" t="n">
        <v>5159.558323118989</v>
      </c>
      <c r="BO1399" t="n">
        <v>14242.38655626266</v>
      </c>
      <c r="BP1399" t="n">
        <v>0.3179011086834683</v>
      </c>
      <c r="BQ1399" t="n">
        <v>2.809620107160885</v>
      </c>
      <c r="BR1399" t="n">
        <v>15.86295376698543</v>
      </c>
      <c r="BS1399" t="n">
        <v>7213.825368702547</v>
      </c>
      <c r="BT1399" t="n">
        <v>4027.417070278323</v>
      </c>
      <c r="BU1399" t="n">
        <v>505.089669139846</v>
      </c>
      <c r="BV1399" t="n">
        <v>22929.5</v>
      </c>
      <c r="BW1399" t="n">
        <v>1632.09560764</v>
      </c>
      <c r="BX1399" t="n">
        <v>39.91003501</v>
      </c>
      <c r="BY1399" t="inlineStr">
        <is>
          <t>2022-07-27 23:17:00</t>
        </is>
      </c>
      <c r="BZ1399" t="inlineStr">
        <is>
          <t>2022-07-27 23:16:00</t>
        </is>
      </c>
      <c r="CA1399" t="inlineStr">
        <is>
          <t>2022-07-27 23:17:00</t>
        </is>
      </c>
    </row>
    <row r="1400">
      <c r="A1400" t="n">
        <v>1397</v>
      </c>
      <c r="B1400" t="n">
        <v>208</v>
      </c>
      <c r="C1400" t="n">
        <v>92</v>
      </c>
      <c r="D1400" t="n">
        <v>1129.512235800616</v>
      </c>
      <c r="E1400" t="n">
        <v>10.49906117856472</v>
      </c>
      <c r="F1400" t="n">
        <v>155.0305175474771</v>
      </c>
      <c r="G1400" t="n">
        <v>3348.835207819975</v>
      </c>
      <c r="H1400" t="n">
        <v>280036.9347916977</v>
      </c>
      <c r="I1400" t="n">
        <v>211287.5589943598</v>
      </c>
      <c r="J1400" t="n">
        <v>-533.7567496088221</v>
      </c>
      <c r="K1400" t="n">
        <v>1240.045462798667</v>
      </c>
      <c r="L1400" t="n">
        <v>-1905.339927095782</v>
      </c>
      <c r="M1400" t="n">
        <v>2.586400791406423</v>
      </c>
      <c r="N1400" t="n">
        <v>47.41677229556499</v>
      </c>
      <c r="O1400" t="n">
        <v>172.9398956751762</v>
      </c>
      <c r="P1400" t="n">
        <v>0.08972864165230747</v>
      </c>
      <c r="Q1400" t="n">
        <v>1.427262652816931</v>
      </c>
      <c r="R1400" t="n">
        <v>395.974750336646</v>
      </c>
      <c r="S1400" t="n">
        <v>245.1869511337754</v>
      </c>
      <c r="T1400" t="n">
        <v>3427.614432733125</v>
      </c>
      <c r="U1400" t="n">
        <v>65547.89965213962</v>
      </c>
      <c r="V1400" t="n">
        <v>596</v>
      </c>
      <c r="W1400" t="n">
        <v>933</v>
      </c>
      <c r="X1400" t="n">
        <v>656</v>
      </c>
      <c r="Y1400" t="n">
        <v>1</v>
      </c>
      <c r="Z1400" t="n">
        <v>0.9998012654714165</v>
      </c>
      <c r="AA1400" t="n">
        <v>12.28141497723908</v>
      </c>
      <c r="AB1400" t="n">
        <v>467.6664138368063</v>
      </c>
      <c r="AC1400" t="n">
        <v>4314.310953898777</v>
      </c>
      <c r="AD1400" t="n">
        <v>4062.012346788523</v>
      </c>
      <c r="AE1400" t="n">
        <v>1.408902158056578</v>
      </c>
      <c r="AF1400" t="n">
        <v>20.82315326454403</v>
      </c>
      <c r="AG1400" t="n">
        <v>383.0862206166938</v>
      </c>
      <c r="AH1400" t="n">
        <v>32013.17704142067</v>
      </c>
      <c r="AI1400" t="n">
        <v>20615.21136481146</v>
      </c>
      <c r="AJ1400" t="n">
        <v>-114.1068499005923</v>
      </c>
      <c r="AK1400" t="n">
        <v>-888.6893148049313</v>
      </c>
      <c r="AL1400" t="n">
        <v>143.8556723691398</v>
      </c>
      <c r="AM1400" t="n">
        <v>2.496672149754116</v>
      </c>
      <c r="AN1400" t="n">
        <v>45.98950964274808</v>
      </c>
      <c r="AO1400" t="n">
        <v>-223.0348546614696</v>
      </c>
      <c r="AP1400" t="n">
        <v>1118821.357585135</v>
      </c>
      <c r="AQ1400" t="n">
        <v>0.2151712797237884</v>
      </c>
      <c r="AR1400" t="n">
        <v>0.226152630350288</v>
      </c>
      <c r="AS1400" t="n">
        <v>0.1194579403049661</v>
      </c>
      <c r="AT1400" t="n">
        <v>0.2503088940337174</v>
      </c>
      <c r="AU1400" t="n">
        <v>0.1889092555872403</v>
      </c>
      <c r="AV1400" t="n">
        <v>8.771189688227951</v>
      </c>
      <c r="AW1400" t="n">
        <v>151.6753642287692</v>
      </c>
      <c r="AX1400" t="n">
        <v>5462.180696771781</v>
      </c>
      <c r="AY1400" t="n">
        <v>161550.4364619769</v>
      </c>
      <c r="AZ1400" t="n">
        <v>191484.3356581446</v>
      </c>
      <c r="BA1400" t="n">
        <v>4343.713518182194</v>
      </c>
      <c r="BB1400" t="n">
        <v>15674.06652995065</v>
      </c>
      <c r="BC1400" t="n">
        <v>20017.78004813284</v>
      </c>
      <c r="BD1400" t="n">
        <v>2.586400791406423</v>
      </c>
      <c r="BE1400" t="n">
        <v>0.08972864165230747</v>
      </c>
      <c r="BF1400" t="n">
        <v>47.41677229556499</v>
      </c>
      <c r="BG1400" t="n">
        <v>1.427262652816931</v>
      </c>
      <c r="BH1400" t="n">
        <v>172.9398956751762</v>
      </c>
      <c r="BI1400" t="n">
        <v>395.974750336646</v>
      </c>
      <c r="BJ1400" t="n">
        <v>57911.29113641789</v>
      </c>
      <c r="BK1400" t="n">
        <v>-1871.782011050921</v>
      </c>
      <c r="BL1400" t="n">
        <v>70095.27731143263</v>
      </c>
      <c r="BM1400" t="n">
        <v>-2284.685916758576</v>
      </c>
      <c r="BN1400" t="n">
        <v>5159.558323118989</v>
      </c>
      <c r="BO1400" t="n">
        <v>14242.38655626266</v>
      </c>
      <c r="BP1400" t="n">
        <v>0.3179011086834683</v>
      </c>
      <c r="BQ1400" t="n">
        <v>2.809620107160885</v>
      </c>
      <c r="BR1400" t="n">
        <v>15.86295376698543</v>
      </c>
      <c r="BS1400" t="n">
        <v>7213.825368702547</v>
      </c>
      <c r="BT1400" t="n">
        <v>4027.417070278323</v>
      </c>
      <c r="BU1400" t="n">
        <v>505.089669139846</v>
      </c>
      <c r="BV1400" t="n">
        <v>22929.5</v>
      </c>
      <c r="BW1400" t="n">
        <v>1632.09560764</v>
      </c>
      <c r="BX1400" t="n">
        <v>39.91003501</v>
      </c>
      <c r="BY1400" t="inlineStr">
        <is>
          <t>2022-07-27 23:17:00</t>
        </is>
      </c>
      <c r="BZ1400" t="inlineStr">
        <is>
          <t>2022-07-27 23:16:00</t>
        </is>
      </c>
      <c r="CA1400" t="inlineStr">
        <is>
          <t>2022-07-27 23:17:00</t>
        </is>
      </c>
    </row>
    <row r="1401">
      <c r="A1401" t="n">
        <v>1398</v>
      </c>
      <c r="B1401" t="n">
        <v>208</v>
      </c>
      <c r="C1401" t="n">
        <v>92</v>
      </c>
      <c r="D1401" t="n">
        <v>1129.512498724044</v>
      </c>
      <c r="E1401" t="n">
        <v>10.49906117856472</v>
      </c>
      <c r="F1401" t="n">
        <v>153.9243338484592</v>
      </c>
      <c r="G1401" t="n">
        <v>3348.836026517742</v>
      </c>
      <c r="H1401" t="n">
        <v>281835.2351881543</v>
      </c>
      <c r="I1401" t="n">
        <v>211287.5589943598</v>
      </c>
      <c r="J1401" t="n">
        <v>-533.7567496088221</v>
      </c>
      <c r="K1401" t="n">
        <v>1240.045462798667</v>
      </c>
      <c r="L1401" t="n">
        <v>-1905.339927095782</v>
      </c>
      <c r="M1401" t="n">
        <v>2.586400791406423</v>
      </c>
      <c r="N1401" t="n">
        <v>47.41677229556499</v>
      </c>
      <c r="O1401" t="n">
        <v>172.9398956751762</v>
      </c>
      <c r="P1401" t="n">
        <v>0.08972864165230747</v>
      </c>
      <c r="Q1401" t="n">
        <v>1.427262652816931</v>
      </c>
      <c r="R1401" t="n">
        <v>395.974750336646</v>
      </c>
      <c r="S1401" t="n">
        <v>245.1869511337754</v>
      </c>
      <c r="T1401" t="n">
        <v>3428.721161342362</v>
      </c>
      <c r="U1401" t="n">
        <v>65547.89965213962</v>
      </c>
      <c r="V1401" t="n">
        <v>596</v>
      </c>
      <c r="W1401" t="n">
        <v>933</v>
      </c>
      <c r="X1401" t="n">
        <v>656.6666666666666</v>
      </c>
      <c r="Y1401" t="n">
        <v>1</v>
      </c>
      <c r="Z1401" t="n">
        <v>0.9998012654714165</v>
      </c>
      <c r="AA1401" t="n">
        <v>12.28182084226269</v>
      </c>
      <c r="AB1401" t="n">
        <v>467.6664382455485</v>
      </c>
      <c r="AC1401" t="n">
        <v>4314.311544479794</v>
      </c>
      <c r="AD1401" t="n">
        <v>4062.012346788523</v>
      </c>
      <c r="AE1401" t="n">
        <v>1.408902158056578</v>
      </c>
      <c r="AF1401" t="n">
        <v>20.82330049984929</v>
      </c>
      <c r="AG1401" t="n">
        <v>383.086245025436</v>
      </c>
      <c r="AH1401" t="n">
        <v>32013.17725519543</v>
      </c>
      <c r="AI1401" t="n">
        <v>20615.21136481146</v>
      </c>
      <c r="AJ1401" t="n">
        <v>-16.62844693369458</v>
      </c>
      <c r="AK1401" t="n">
        <v>-669.9139172271671</v>
      </c>
      <c r="AL1401" t="n">
        <v>121.4756101159935</v>
      </c>
      <c r="AM1401" t="n">
        <v>2.496672149754116</v>
      </c>
      <c r="AN1401" t="n">
        <v>45.98950964274808</v>
      </c>
      <c r="AO1401" t="n">
        <v>-223.0348546614696</v>
      </c>
      <c r="AP1401" t="n">
        <v>1118822.922047796</v>
      </c>
      <c r="AQ1401" t="n">
        <v>0.2151709788473707</v>
      </c>
      <c r="AR1401" t="n">
        <v>0.2261525231144522</v>
      </c>
      <c r="AS1401" t="n">
        <v>0.1194578049421713</v>
      </c>
      <c r="AT1401" t="n">
        <v>0.2503085440239787</v>
      </c>
      <c r="AU1401" t="n">
        <v>0.188910149072027</v>
      </c>
      <c r="AV1401" t="n">
        <v>8.771188710782052</v>
      </c>
      <c r="AW1401" t="n">
        <v>151.6755909717789</v>
      </c>
      <c r="AX1401" t="n">
        <v>5462.182111659507</v>
      </c>
      <c r="AY1401" t="n">
        <v>161550.4191239181</v>
      </c>
      <c r="AZ1401" t="n">
        <v>191484.2150964531</v>
      </c>
      <c r="BA1401" t="n">
        <v>4343.713518182194</v>
      </c>
      <c r="BB1401" t="n">
        <v>15674.06652995065</v>
      </c>
      <c r="BC1401" t="n">
        <v>20017.78004813284</v>
      </c>
      <c r="BD1401" t="n">
        <v>2.586400791406423</v>
      </c>
      <c r="BE1401" t="n">
        <v>0.08972864165230747</v>
      </c>
      <c r="BF1401" t="n">
        <v>47.41677229556499</v>
      </c>
      <c r="BG1401" t="n">
        <v>1.427262652816931</v>
      </c>
      <c r="BH1401" t="n">
        <v>172.9398956751762</v>
      </c>
      <c r="BI1401" t="n">
        <v>395.974750336646</v>
      </c>
      <c r="BJ1401" t="n">
        <v>57911.29113641789</v>
      </c>
      <c r="BK1401" t="n">
        <v>-1871.782011050921</v>
      </c>
      <c r="BL1401" t="n">
        <v>70095.27731143263</v>
      </c>
      <c r="BM1401" t="n">
        <v>-2284.685916758576</v>
      </c>
      <c r="BN1401" t="n">
        <v>5159.558323118989</v>
      </c>
      <c r="BO1401" t="n">
        <v>14242.38655626266</v>
      </c>
      <c r="BP1401" t="n">
        <v>0.3179011086834683</v>
      </c>
      <c r="BQ1401" t="n">
        <v>2.809620107160885</v>
      </c>
      <c r="BR1401" t="n">
        <v>15.86295376698543</v>
      </c>
      <c r="BS1401" t="n">
        <v>7213.825368702547</v>
      </c>
      <c r="BT1401" t="n">
        <v>4027.417070278323</v>
      </c>
      <c r="BU1401" t="n">
        <v>505.089669139846</v>
      </c>
      <c r="BV1401" t="n">
        <v>22870.935</v>
      </c>
      <c r="BW1401" t="n">
        <v>1624.96</v>
      </c>
      <c r="BX1401" t="n">
        <v>39.75952</v>
      </c>
      <c r="BY1401" t="inlineStr">
        <is>
          <t>2022-07-27 23:18:00</t>
        </is>
      </c>
      <c r="BZ1401" t="inlineStr">
        <is>
          <t>2022-07-27 23:18:00</t>
        </is>
      </c>
      <c r="CA1401" t="inlineStr">
        <is>
          <t>2022-07-27 23:18:00</t>
        </is>
      </c>
    </row>
    <row r="1402">
      <c r="A1402" t="n">
        <v>1399</v>
      </c>
      <c r="B1402" t="n">
        <v>208</v>
      </c>
      <c r="C1402" t="n">
        <v>92</v>
      </c>
      <c r="D1402" t="n">
        <v>1129.512577879193</v>
      </c>
      <c r="E1402" t="n">
        <v>10.49906117856472</v>
      </c>
      <c r="F1402" t="n">
        <v>153.7587569675898</v>
      </c>
      <c r="G1402" t="n">
        <v>3348.836026517742</v>
      </c>
      <c r="H1402" t="n">
        <v>282734.3853863826</v>
      </c>
      <c r="I1402" t="n">
        <v>210658.4969376562</v>
      </c>
      <c r="J1402" t="n">
        <v>-533.7567496088221</v>
      </c>
      <c r="K1402" t="n">
        <v>1240.045462798667</v>
      </c>
      <c r="L1402" t="n">
        <v>-1905.339927095782</v>
      </c>
      <c r="M1402" t="n">
        <v>2.586400791406423</v>
      </c>
      <c r="N1402" t="n">
        <v>47.41677229556499</v>
      </c>
      <c r="O1402" t="n">
        <v>172.9398956751762</v>
      </c>
      <c r="P1402" t="n">
        <v>0.08972864165230747</v>
      </c>
      <c r="Q1402" t="n">
        <v>1.427262652816931</v>
      </c>
      <c r="R1402" t="n">
        <v>395.974750336646</v>
      </c>
      <c r="S1402" t="n">
        <v>245.1869511337754</v>
      </c>
      <c r="T1402" t="n">
        <v>3429.661772626654</v>
      </c>
      <c r="U1402" t="n">
        <v>65547.89965213962</v>
      </c>
      <c r="V1402" t="n">
        <v>596</v>
      </c>
      <c r="W1402" t="n">
        <v>933</v>
      </c>
      <c r="X1402" t="n">
        <v>658.3333333333334</v>
      </c>
      <c r="Y1402" t="n">
        <v>1</v>
      </c>
      <c r="Z1402" t="n">
        <v>0.9998012654714165</v>
      </c>
      <c r="AA1402" t="n">
        <v>12.28231328159854</v>
      </c>
      <c r="AB1402" t="n">
        <v>467.6664382455485</v>
      </c>
      <c r="AC1402" t="n">
        <v>4314.311839770302</v>
      </c>
      <c r="AD1402" t="n">
        <v>4062.01352824717</v>
      </c>
      <c r="AE1402" t="n">
        <v>1.408902158056578</v>
      </c>
      <c r="AF1402" t="n">
        <v>20.82347884575685</v>
      </c>
      <c r="AG1402" t="n">
        <v>383.086245025436</v>
      </c>
      <c r="AH1402" t="n">
        <v>32013.17736208281</v>
      </c>
      <c r="AI1402" t="n">
        <v>20615.21179246834</v>
      </c>
      <c r="AJ1402" t="n">
        <v>27.81598539271593</v>
      </c>
      <c r="AK1402" t="n">
        <v>-560.5262184382849</v>
      </c>
      <c r="AL1402" t="n">
        <v>109.0187410149425</v>
      </c>
      <c r="AM1402" t="n">
        <v>2.496672149754116</v>
      </c>
      <c r="AN1402" t="n">
        <v>45.98950964274808</v>
      </c>
      <c r="AO1402" t="n">
        <v>-223.0348546614696</v>
      </c>
      <c r="AP1402" t="n">
        <v>1116594.970267583</v>
      </c>
      <c r="AQ1402" t="n">
        <v>0.2150496394573886</v>
      </c>
      <c r="AR1402" t="n">
        <v>0.2231982291271685</v>
      </c>
      <c r="AS1402" t="n">
        <v>0.1192447722929872</v>
      </c>
      <c r="AT1402" t="n">
        <v>0.2532238901612584</v>
      </c>
      <c r="AU1402" t="n">
        <v>0.1892834689611975</v>
      </c>
      <c r="AV1402" t="n">
        <v>8.774598088006485</v>
      </c>
      <c r="AW1402" t="n">
        <v>151.7577441523604</v>
      </c>
      <c r="AX1402" t="n">
        <v>5465.304432138354</v>
      </c>
      <c r="AY1402" t="n">
        <v>161582.0756462985</v>
      </c>
      <c r="AZ1402" t="n">
        <v>191507.8405560971</v>
      </c>
      <c r="BA1402" t="n">
        <v>4343.713518182194</v>
      </c>
      <c r="BB1402" t="n">
        <v>15674.06652995065</v>
      </c>
      <c r="BC1402" t="n">
        <v>20017.78004813284</v>
      </c>
      <c r="BD1402" t="n">
        <v>2.586400791406423</v>
      </c>
      <c r="BE1402" t="n">
        <v>0.08972864165230747</v>
      </c>
      <c r="BF1402" t="n">
        <v>47.41677229556499</v>
      </c>
      <c r="BG1402" t="n">
        <v>1.427262652816931</v>
      </c>
      <c r="BH1402" t="n">
        <v>172.9398956751762</v>
      </c>
      <c r="BI1402" t="n">
        <v>395.974750336646</v>
      </c>
      <c r="BJ1402" t="n">
        <v>57911.29113641789</v>
      </c>
      <c r="BK1402" t="n">
        <v>-1871.782011050921</v>
      </c>
      <c r="BL1402" t="n">
        <v>70095.27731143263</v>
      </c>
      <c r="BM1402" t="n">
        <v>-2284.685916758576</v>
      </c>
      <c r="BN1402" t="n">
        <v>5159.558323118989</v>
      </c>
      <c r="BO1402" t="n">
        <v>14242.38655626266</v>
      </c>
      <c r="BP1402" t="n">
        <v>0.3179011086834683</v>
      </c>
      <c r="BQ1402" t="n">
        <v>2.809620107160885</v>
      </c>
      <c r="BR1402" t="n">
        <v>15.86295376698543</v>
      </c>
      <c r="BS1402" t="n">
        <v>7213.825368702547</v>
      </c>
      <c r="BT1402" t="n">
        <v>4027.417070278323</v>
      </c>
      <c r="BU1402" t="n">
        <v>505.089669139846</v>
      </c>
      <c r="BV1402" t="n">
        <v>22873.51529623</v>
      </c>
      <c r="BW1402" t="n">
        <v>1624.96</v>
      </c>
      <c r="BX1402" t="n">
        <v>39.751</v>
      </c>
      <c r="BY1402" t="inlineStr">
        <is>
          <t>2022-07-27 23:19:00</t>
        </is>
      </c>
      <c r="BZ1402" t="inlineStr">
        <is>
          <t>2022-07-27 23:18:00</t>
        </is>
      </c>
      <c r="CA1402" t="inlineStr">
        <is>
          <t>2022-07-27 23:20:00</t>
        </is>
      </c>
    </row>
    <row r="1403">
      <c r="A1403" t="n">
        <v>1400</v>
      </c>
      <c r="B1403" t="n">
        <v>208</v>
      </c>
      <c r="C1403" t="n">
        <v>92</v>
      </c>
      <c r="D1403" t="n">
        <v>1129.512577879193</v>
      </c>
      <c r="E1403" t="n">
        <v>10.49906117856472</v>
      </c>
      <c r="F1403" t="n">
        <v>153.9525252622327</v>
      </c>
      <c r="G1403" t="n">
        <v>3348.837300925544</v>
      </c>
      <c r="H1403" t="n">
        <v>282734.3853863826</v>
      </c>
      <c r="I1403" t="n">
        <v>210343.9659093044</v>
      </c>
      <c r="J1403" t="n">
        <v>-533.7567496088221</v>
      </c>
      <c r="K1403" t="n">
        <v>1240.045462798667</v>
      </c>
      <c r="L1403" t="n">
        <v>-1905.339927095782</v>
      </c>
      <c r="M1403" t="n">
        <v>2.586400791406423</v>
      </c>
      <c r="N1403" t="n">
        <v>47.41677229556499</v>
      </c>
      <c r="O1403" t="n">
        <v>172.9398956751762</v>
      </c>
      <c r="P1403" t="n">
        <v>0.08972864165230747</v>
      </c>
      <c r="Q1403" t="n">
        <v>1.427262652816931</v>
      </c>
      <c r="R1403" t="n">
        <v>395.974750336646</v>
      </c>
      <c r="S1403" t="n">
        <v>245.1869511337754</v>
      </c>
      <c r="T1403" t="n">
        <v>3429.855396116489</v>
      </c>
      <c r="U1403" t="n">
        <v>65568.19185956183</v>
      </c>
      <c r="V1403" t="n">
        <v>596</v>
      </c>
      <c r="W1403" t="n">
        <v>933</v>
      </c>
      <c r="X1403" t="n">
        <v>659.6666666666666</v>
      </c>
      <c r="Y1403" t="n">
        <v>1</v>
      </c>
      <c r="Z1403" t="n">
        <v>0.9998012654714165</v>
      </c>
      <c r="AA1403" t="n">
        <v>12.28245808640536</v>
      </c>
      <c r="AB1403" t="n">
        <v>467.6677126533503</v>
      </c>
      <c r="AC1403" t="n">
        <v>4314.311839770302</v>
      </c>
      <c r="AD1403" t="n">
        <v>4062.014118976493</v>
      </c>
      <c r="AE1403" t="n">
        <v>1.408902158056578</v>
      </c>
      <c r="AF1403" t="n">
        <v>20.82353126127911</v>
      </c>
      <c r="AG1403" t="n">
        <v>383.0867063274603</v>
      </c>
      <c r="AH1403" t="n">
        <v>32013.17736208281</v>
      </c>
      <c r="AI1403" t="n">
        <v>20615.21200629678</v>
      </c>
      <c r="AJ1403" t="n">
        <v>25.66860081419675</v>
      </c>
      <c r="AK1403" t="n">
        <v>-529.406650246689</v>
      </c>
      <c r="AL1403" t="n">
        <v>108.3853220277036</v>
      </c>
      <c r="AM1403" t="n">
        <v>2.496672149754116</v>
      </c>
      <c r="AN1403" t="n">
        <v>45.98950964274808</v>
      </c>
      <c r="AO1403" t="n">
        <v>-223.0348546614696</v>
      </c>
      <c r="AP1403" t="n">
        <v>1116595.278272586</v>
      </c>
      <c r="AQ1403" t="n">
        <v>0.2150738420060994</v>
      </c>
      <c r="AR1403" t="n">
        <v>0.2240441996469255</v>
      </c>
      <c r="AS1403" t="n">
        <v>0.119219186647509</v>
      </c>
      <c r="AT1403" t="n">
        <v>0.2532238203112182</v>
      </c>
      <c r="AU1403" t="n">
        <v>0.188438951388248</v>
      </c>
      <c r="AV1403" t="n">
        <v>8.774702573450012</v>
      </c>
      <c r="AW1403" t="n">
        <v>151.7608171984397</v>
      </c>
      <c r="AX1403" t="n">
        <v>5465.5444672151</v>
      </c>
      <c r="AY1403" t="n">
        <v>161585.2849736316</v>
      </c>
      <c r="AZ1403" t="n">
        <v>191510.9607715913</v>
      </c>
      <c r="BA1403" t="n">
        <v>4343.713518182194</v>
      </c>
      <c r="BB1403" t="n">
        <v>15674.06652995065</v>
      </c>
      <c r="BC1403" t="n">
        <v>20017.78004813284</v>
      </c>
      <c r="BD1403" t="n">
        <v>2.586400791406423</v>
      </c>
      <c r="BE1403" t="n">
        <v>0.08972864165230747</v>
      </c>
      <c r="BF1403" t="n">
        <v>47.41677229556499</v>
      </c>
      <c r="BG1403" t="n">
        <v>1.427262652816931</v>
      </c>
      <c r="BH1403" t="n">
        <v>172.9398956751762</v>
      </c>
      <c r="BI1403" t="n">
        <v>395.974750336646</v>
      </c>
      <c r="BJ1403" t="n">
        <v>57911.29113641789</v>
      </c>
      <c r="BK1403" t="n">
        <v>-1871.782011050921</v>
      </c>
      <c r="BL1403" t="n">
        <v>70095.27731143263</v>
      </c>
      <c r="BM1403" t="n">
        <v>-2284.685916758576</v>
      </c>
      <c r="BN1403" t="n">
        <v>5159.558323118989</v>
      </c>
      <c r="BO1403" t="n">
        <v>14242.38655626266</v>
      </c>
      <c r="BP1403" t="n">
        <v>0.3179011086834683</v>
      </c>
      <c r="BQ1403" t="n">
        <v>2.809620107160885</v>
      </c>
      <c r="BR1403" t="n">
        <v>15.86295376698543</v>
      </c>
      <c r="BS1403" t="n">
        <v>7213.825368702547</v>
      </c>
      <c r="BT1403" t="n">
        <v>4027.417070278323</v>
      </c>
      <c r="BU1403" t="n">
        <v>505.089669139846</v>
      </c>
      <c r="BV1403" t="n">
        <v>22873.51529623</v>
      </c>
      <c r="BW1403" t="n">
        <v>1623.945</v>
      </c>
      <c r="BX1403" t="n">
        <v>39.751</v>
      </c>
      <c r="BY1403" t="inlineStr">
        <is>
          <t>2022-07-27 23:19:00</t>
        </is>
      </c>
      <c r="BZ1403" t="inlineStr">
        <is>
          <t>2022-07-27 23:20:00</t>
        </is>
      </c>
      <c r="CA1403" t="inlineStr">
        <is>
          <t>2022-07-27 23:20:00</t>
        </is>
      </c>
    </row>
    <row r="1404">
      <c r="A1404" t="n">
        <v>1401</v>
      </c>
      <c r="B1404" t="n">
        <v>208</v>
      </c>
      <c r="C1404" t="n">
        <v>92</v>
      </c>
      <c r="D1404" t="n">
        <v>1129.512577879193</v>
      </c>
      <c r="E1404" t="n">
        <v>10.49909990641158</v>
      </c>
      <c r="F1404" t="n">
        <v>153.9525252622327</v>
      </c>
      <c r="G1404" t="n">
        <v>3348.837938129445</v>
      </c>
      <c r="H1404" t="n">
        <v>282755.4602444796</v>
      </c>
      <c r="I1404" t="n">
        <v>210343.9659093044</v>
      </c>
      <c r="J1404" t="n">
        <v>-555.7644911651487</v>
      </c>
      <c r="K1404" t="n">
        <v>1240.045462798667</v>
      </c>
      <c r="L1404" t="n">
        <v>-1905.339927095782</v>
      </c>
      <c r="M1404" t="n">
        <v>2.536270994130537</v>
      </c>
      <c r="N1404" t="n">
        <v>47.41677229556499</v>
      </c>
      <c r="O1404" t="n">
        <v>172.9398956751762</v>
      </c>
      <c r="P1404" t="n">
        <v>0.1173359403119579</v>
      </c>
      <c r="Q1404" t="n">
        <v>0.4757542176056451</v>
      </c>
      <c r="R1404" t="n">
        <v>416.2499079795166</v>
      </c>
      <c r="S1404" t="n">
        <v>245.2646882297109</v>
      </c>
      <c r="T1404" t="n">
        <v>3430.8069045517</v>
      </c>
      <c r="U1404" t="n">
        <v>65598.61312091582</v>
      </c>
      <c r="V1404" t="n">
        <v>596.6666666666666</v>
      </c>
      <c r="W1404" t="n">
        <v>935</v>
      </c>
      <c r="X1404" t="n">
        <v>660</v>
      </c>
      <c r="Y1404" t="n">
        <v>1</v>
      </c>
      <c r="Z1404" t="n">
        <v>1.000319715208872</v>
      </c>
      <c r="AA1404" t="n">
        <v>12.28245808640536</v>
      </c>
      <c r="AB1404" t="n">
        <v>467.6683498572513</v>
      </c>
      <c r="AC1404" t="n">
        <v>4314.32163092764</v>
      </c>
      <c r="AD1404" t="n">
        <v>4062.062373874317</v>
      </c>
      <c r="AE1404" t="n">
        <v>1.409089823192505</v>
      </c>
      <c r="AF1404" t="n">
        <v>20.82353126127911</v>
      </c>
      <c r="AG1404" t="n">
        <v>383.0869369784725</v>
      </c>
      <c r="AH1404" t="n">
        <v>32013.18090622362</v>
      </c>
      <c r="AI1404" t="n">
        <v>20615.22947329754</v>
      </c>
      <c r="AJ1404" t="n">
        <v>49.74559685729809</v>
      </c>
      <c r="AK1404" t="n">
        <v>-612.0318558251652</v>
      </c>
      <c r="AL1404" t="n">
        <v>111.1687955269799</v>
      </c>
      <c r="AM1404" t="n">
        <v>2.418935053818579</v>
      </c>
      <c r="AN1404" t="n">
        <v>46.94101807795937</v>
      </c>
      <c r="AO1404" t="n">
        <v>-243.3100123043402</v>
      </c>
      <c r="AP1404" t="n">
        <v>1116441.456714099</v>
      </c>
      <c r="AQ1404" t="n">
        <v>0.2151034745438095</v>
      </c>
      <c r="AR1404" t="n">
        <v>0.2239351039263671</v>
      </c>
      <c r="AS1404" t="n">
        <v>0.1192356805437701</v>
      </c>
      <c r="AT1404" t="n">
        <v>0.2532587090932964</v>
      </c>
      <c r="AU1404" t="n">
        <v>0.1884670318927569</v>
      </c>
      <c r="AV1404" t="n">
        <v>8.774753931556591</v>
      </c>
      <c r="AW1404" t="n">
        <v>151.7677495019869</v>
      </c>
      <c r="AX1404" t="n">
        <v>5465.545560127284</v>
      </c>
      <c r="AY1404" t="n">
        <v>161585.2649577263</v>
      </c>
      <c r="AZ1404" t="n">
        <v>191510.1866652297</v>
      </c>
      <c r="BA1404" t="n">
        <v>3448.260180827009</v>
      </c>
      <c r="BB1404" t="n">
        <v>16480.40387216072</v>
      </c>
      <c r="BC1404" t="n">
        <v>19928.66405298773</v>
      </c>
      <c r="BD1404" t="n">
        <v>2.536270994130537</v>
      </c>
      <c r="BE1404" t="n">
        <v>0.1173359403119579</v>
      </c>
      <c r="BF1404" t="n">
        <v>47.41677229556499</v>
      </c>
      <c r="BG1404" t="n">
        <v>0.4757542176056451</v>
      </c>
      <c r="BH1404" t="n">
        <v>172.9398956751762</v>
      </c>
      <c r="BI1404" t="n">
        <v>416.2499079795166</v>
      </c>
      <c r="BJ1404" t="n">
        <v>56765.39966668502</v>
      </c>
      <c r="BK1404" t="n">
        <v>-1240.720850712288</v>
      </c>
      <c r="BL1404" t="n">
        <v>70095.27731143263</v>
      </c>
      <c r="BM1404" t="n">
        <v>-3832.276326292324</v>
      </c>
      <c r="BN1404" t="n">
        <v>5159.558323118989</v>
      </c>
      <c r="BO1404" t="n">
        <v>15048.72389847273</v>
      </c>
      <c r="BP1404" t="n">
        <v>0.315395795341426</v>
      </c>
      <c r="BQ1404" t="n">
        <v>2.809620107160885</v>
      </c>
      <c r="BR1404" t="n">
        <v>15.86295376698543</v>
      </c>
      <c r="BS1404" t="n">
        <v>7156.557688726608</v>
      </c>
      <c r="BT1404" t="n">
        <v>4027.417070278323</v>
      </c>
      <c r="BU1404" t="n">
        <v>505.089669139846</v>
      </c>
      <c r="BV1404" t="n">
        <v>22858.49</v>
      </c>
      <c r="BW1404" t="n">
        <v>1626.46</v>
      </c>
      <c r="BX1404" t="n">
        <v>39.76971999</v>
      </c>
      <c r="BY1404" t="inlineStr">
        <is>
          <t>2022-07-27 23:21:00</t>
        </is>
      </c>
      <c r="BZ1404" t="inlineStr">
        <is>
          <t>2022-07-27 23:21:00</t>
        </is>
      </c>
      <c r="CA1404" t="inlineStr">
        <is>
          <t>2022-07-27 23:21:00</t>
        </is>
      </c>
    </row>
    <row r="1405">
      <c r="A1405" t="n">
        <v>1402</v>
      </c>
      <c r="B1405" t="n">
        <v>208</v>
      </c>
      <c r="C1405" t="n">
        <v>92</v>
      </c>
      <c r="D1405" t="n">
        <v>1129.512577879193</v>
      </c>
      <c r="E1405" t="n">
        <v>10.49911927033501</v>
      </c>
      <c r="F1405" t="n">
        <v>153.9525252622327</v>
      </c>
      <c r="G1405" t="n">
        <v>3348.837938129445</v>
      </c>
      <c r="H1405" t="n">
        <v>282765.9976735282</v>
      </c>
      <c r="I1405" t="n">
        <v>210343.9659093044</v>
      </c>
      <c r="J1405" t="n">
        <v>-566.768361943312</v>
      </c>
      <c r="K1405" t="n">
        <v>1240.045462798667</v>
      </c>
      <c r="L1405" t="n">
        <v>-1905.339927095782</v>
      </c>
      <c r="M1405" t="n">
        <v>2.511206095492594</v>
      </c>
      <c r="N1405" t="n">
        <v>47.41677229556499</v>
      </c>
      <c r="O1405" t="n">
        <v>172.9398956751762</v>
      </c>
      <c r="P1405" t="n">
        <v>0.1311395896417831</v>
      </c>
      <c r="Q1405" t="n">
        <v>2.220446049250313e-15</v>
      </c>
      <c r="R1405" t="n">
        <v>426.3874868009519</v>
      </c>
      <c r="S1405" t="n">
        <v>245.3035567776787</v>
      </c>
      <c r="T1405" t="n">
        <v>3431.282658769307</v>
      </c>
      <c r="U1405" t="n">
        <v>65608.75069973725</v>
      </c>
      <c r="V1405" t="n">
        <v>597</v>
      </c>
      <c r="W1405" t="n">
        <v>936</v>
      </c>
      <c r="X1405" t="n">
        <v>660</v>
      </c>
      <c r="Y1405" t="n">
        <v>1</v>
      </c>
      <c r="Z1405" t="n">
        <v>1.0005789400776</v>
      </c>
      <c r="AA1405" t="n">
        <v>12.28245808640536</v>
      </c>
      <c r="AB1405" t="n">
        <v>467.6683498572513</v>
      </c>
      <c r="AC1405" t="n">
        <v>4314.32652650631</v>
      </c>
      <c r="AD1405" t="n">
        <v>4062.086501323228</v>
      </c>
      <c r="AE1405" t="n">
        <v>1.409183655760468</v>
      </c>
      <c r="AF1405" t="n">
        <v>20.82353126127911</v>
      </c>
      <c r="AG1405" t="n">
        <v>383.0869369784725</v>
      </c>
      <c r="AH1405" t="n">
        <v>32013.18267829403</v>
      </c>
      <c r="AI1405" t="n">
        <v>20615.23820679792</v>
      </c>
      <c r="AJ1405" t="n">
        <v>49.74889191426453</v>
      </c>
      <c r="AK1405" t="n">
        <v>-693.0516440079822</v>
      </c>
      <c r="AL1405" t="n">
        <v>108.3023576084641</v>
      </c>
      <c r="AM1405" t="n">
        <v>2.380066505850811</v>
      </c>
      <c r="AN1405" t="n">
        <v>47.41677229556501</v>
      </c>
      <c r="AO1405" t="n">
        <v>-253.4475911257755</v>
      </c>
      <c r="AP1405" t="n">
        <v>1116762.819417293</v>
      </c>
      <c r="AQ1405" t="n">
        <v>0.2149015069958945</v>
      </c>
      <c r="AR1405" t="n">
        <v>0.2242173717501305</v>
      </c>
      <c r="AS1405" t="n">
        <v>0.1192575046156973</v>
      </c>
      <c r="AT1405" t="n">
        <v>0.2532141391678508</v>
      </c>
      <c r="AU1405" t="n">
        <v>0.1884094774704269</v>
      </c>
      <c r="AV1405" t="n">
        <v>8.77479641772258</v>
      </c>
      <c r="AW1405" t="n">
        <v>151.747021095035</v>
      </c>
      <c r="AX1405" t="n">
        <v>5465.100198101612</v>
      </c>
      <c r="AY1405" t="n">
        <v>161581.3764468333</v>
      </c>
      <c r="AZ1405" t="n">
        <v>191508.6505285232</v>
      </c>
      <c r="BA1405" t="n">
        <v>3000.533512149416</v>
      </c>
      <c r="BB1405" t="n">
        <v>16883.57254326576</v>
      </c>
      <c r="BC1405" t="n">
        <v>19884.10605541518</v>
      </c>
      <c r="BD1405" t="n">
        <v>2.511206095492594</v>
      </c>
      <c r="BE1405" t="n">
        <v>0.1311395896417831</v>
      </c>
      <c r="BF1405" t="n">
        <v>47.41677229556499</v>
      </c>
      <c r="BG1405" t="n">
        <v>2.220446049250313e-15</v>
      </c>
      <c r="BH1405" t="n">
        <v>172.9398956751762</v>
      </c>
      <c r="BI1405" t="n">
        <v>426.3874868009519</v>
      </c>
      <c r="BJ1405" t="n">
        <v>56192.45393181858</v>
      </c>
      <c r="BK1405" t="n">
        <v>-925.1902705429716</v>
      </c>
      <c r="BL1405" t="n">
        <v>70095.27731143263</v>
      </c>
      <c r="BM1405" t="n">
        <v>-4606.071531059198</v>
      </c>
      <c r="BN1405" t="n">
        <v>5159.558323118989</v>
      </c>
      <c r="BO1405" t="n">
        <v>15451.89256957777</v>
      </c>
      <c r="BP1405" t="n">
        <v>0.3141431386704049</v>
      </c>
      <c r="BQ1405" t="n">
        <v>2.809620107160885</v>
      </c>
      <c r="BR1405" t="n">
        <v>15.86295376698543</v>
      </c>
      <c r="BS1405" t="n">
        <v>7127.923848738638</v>
      </c>
      <c r="BT1405" t="n">
        <v>4027.417070278323</v>
      </c>
      <c r="BU1405" t="n">
        <v>505.089669139846</v>
      </c>
      <c r="BV1405" t="n">
        <v>22866.075</v>
      </c>
      <c r="BW1405" t="n">
        <v>1627.47</v>
      </c>
      <c r="BX1405" t="n">
        <v>39.74451848</v>
      </c>
      <c r="BY1405" t="inlineStr">
        <is>
          <t>2022-07-27 23:22:00</t>
        </is>
      </c>
      <c r="BZ1405" t="inlineStr">
        <is>
          <t>2022-07-27 23:23:00</t>
        </is>
      </c>
      <c r="CA1405" t="inlineStr">
        <is>
          <t>2022-07-27 23:22:00</t>
        </is>
      </c>
    </row>
    <row r="1406">
      <c r="A1406" t="n">
        <v>1403</v>
      </c>
      <c r="B1406" t="n">
        <v>208</v>
      </c>
      <c r="C1406" t="n">
        <v>92</v>
      </c>
      <c r="D1406" t="n">
        <v>1129.512577879193</v>
      </c>
      <c r="E1406" t="n">
        <v>10.49911927033501</v>
      </c>
      <c r="F1406" t="n">
        <v>153.9525252622327</v>
      </c>
      <c r="G1406" t="n">
        <v>3348.837938129445</v>
      </c>
      <c r="H1406" t="n">
        <v>282765.9976735282</v>
      </c>
      <c r="I1406" t="n">
        <v>210343.9659093044</v>
      </c>
      <c r="J1406" t="n">
        <v>-566.768361943312</v>
      </c>
      <c r="K1406" t="n">
        <v>1240.045462798667</v>
      </c>
      <c r="L1406" t="n">
        <v>-1905.339927095782</v>
      </c>
      <c r="M1406" t="n">
        <v>2.511206095492594</v>
      </c>
      <c r="N1406" t="n">
        <v>47.41677229556499</v>
      </c>
      <c r="O1406" t="n">
        <v>172.9398956751762</v>
      </c>
      <c r="P1406" t="n">
        <v>0.1311395896417831</v>
      </c>
      <c r="Q1406" t="n">
        <v>2.220446049250313e-15</v>
      </c>
      <c r="R1406" t="n">
        <v>426.3874868009519</v>
      </c>
      <c r="S1406" t="n">
        <v>245.3035567776787</v>
      </c>
      <c r="T1406" t="n">
        <v>3431.282658769307</v>
      </c>
      <c r="U1406" t="n">
        <v>65608.75069973725</v>
      </c>
      <c r="V1406" t="n">
        <v>597</v>
      </c>
      <c r="W1406" t="n">
        <v>936</v>
      </c>
      <c r="X1406" t="n">
        <v>660</v>
      </c>
      <c r="Y1406" t="n">
        <v>1</v>
      </c>
      <c r="Z1406" t="n">
        <v>1.0005789400776</v>
      </c>
      <c r="AA1406" t="n">
        <v>12.28245808640536</v>
      </c>
      <c r="AB1406" t="n">
        <v>467.6683498572513</v>
      </c>
      <c r="AC1406" t="n">
        <v>4314.32652650631</v>
      </c>
      <c r="AD1406" t="n">
        <v>4062.086501323228</v>
      </c>
      <c r="AE1406" t="n">
        <v>1.409183655760468</v>
      </c>
      <c r="AF1406" t="n">
        <v>20.82353126127911</v>
      </c>
      <c r="AG1406" t="n">
        <v>383.0869369784725</v>
      </c>
      <c r="AH1406" t="n">
        <v>32013.18267829403</v>
      </c>
      <c r="AI1406" t="n">
        <v>20615.23820679792</v>
      </c>
      <c r="AJ1406" t="n">
        <v>49.57038692632688</v>
      </c>
      <c r="AK1406" t="n">
        <v>-676.7718855198386</v>
      </c>
      <c r="AL1406" t="n">
        <v>104.6006465576077</v>
      </c>
      <c r="AM1406" t="n">
        <v>2.380066505850811</v>
      </c>
      <c r="AN1406" t="n">
        <v>47.41677229556501</v>
      </c>
      <c r="AO1406" t="n">
        <v>-253.4475911257755</v>
      </c>
      <c r="AP1406" t="n">
        <v>1116913.551514687</v>
      </c>
      <c r="AQ1406" t="n">
        <v>0.2149438050454783</v>
      </c>
      <c r="AR1406" t="n">
        <v>0.2243263285226879</v>
      </c>
      <c r="AS1406" t="n">
        <v>0.1191658487248291</v>
      </c>
      <c r="AT1406" t="n">
        <v>0.2531799668738224</v>
      </c>
      <c r="AU1406" t="n">
        <v>0.1883840508331822</v>
      </c>
      <c r="AV1406" t="n">
        <v>8.775038963018021</v>
      </c>
      <c r="AW1406" t="n">
        <v>151.748935607484</v>
      </c>
      <c r="AX1406" t="n">
        <v>5465.798349920241</v>
      </c>
      <c r="AY1406" t="n">
        <v>161590.5839414402</v>
      </c>
      <c r="AZ1406" t="n">
        <v>191518.3246905848</v>
      </c>
      <c r="BA1406" t="n">
        <v>3000.533512149416</v>
      </c>
      <c r="BB1406" t="n">
        <v>16883.57254326576</v>
      </c>
      <c r="BC1406" t="n">
        <v>19884.10605541518</v>
      </c>
      <c r="BD1406" t="n">
        <v>2.511206095492594</v>
      </c>
      <c r="BE1406" t="n">
        <v>0.1311395896417831</v>
      </c>
      <c r="BF1406" t="n">
        <v>47.41677229556499</v>
      </c>
      <c r="BG1406" t="n">
        <v>2.220446049250313e-15</v>
      </c>
      <c r="BH1406" t="n">
        <v>172.9398956751762</v>
      </c>
      <c r="BI1406" t="n">
        <v>426.3874868009519</v>
      </c>
      <c r="BJ1406" t="n">
        <v>56192.45393181858</v>
      </c>
      <c r="BK1406" t="n">
        <v>-925.1902705429716</v>
      </c>
      <c r="BL1406" t="n">
        <v>70095.27731143263</v>
      </c>
      <c r="BM1406" t="n">
        <v>-4606.071531059198</v>
      </c>
      <c r="BN1406" t="n">
        <v>5159.558323118989</v>
      </c>
      <c r="BO1406" t="n">
        <v>15451.89256957777</v>
      </c>
      <c r="BP1406" t="n">
        <v>0.3141431386704049</v>
      </c>
      <c r="BQ1406" t="n">
        <v>2.809620107160885</v>
      </c>
      <c r="BR1406" t="n">
        <v>15.86295376698543</v>
      </c>
      <c r="BS1406" t="n">
        <v>7127.923848738638</v>
      </c>
      <c r="BT1406" t="n">
        <v>4027.417070278323</v>
      </c>
      <c r="BU1406" t="n">
        <v>505.089669139846</v>
      </c>
      <c r="BV1406" t="n">
        <v>22862.395</v>
      </c>
      <c r="BW1406" t="n">
        <v>1626.45</v>
      </c>
      <c r="BX1406" t="n">
        <v>39.73521109</v>
      </c>
      <c r="BY1406" t="inlineStr">
        <is>
          <t>2022-07-27 23:24:00</t>
        </is>
      </c>
      <c r="BZ1406" t="inlineStr">
        <is>
          <t>2022-07-27 23:24:00</t>
        </is>
      </c>
      <c r="CA1406" t="inlineStr">
        <is>
          <t>2022-07-27 23:24:00</t>
        </is>
      </c>
    </row>
    <row r="1407">
      <c r="A1407" t="n">
        <v>1404</v>
      </c>
      <c r="B1407" t="n">
        <v>208</v>
      </c>
      <c r="C1407" t="n">
        <v>92</v>
      </c>
      <c r="D1407" t="n">
        <v>1129.512577879193</v>
      </c>
      <c r="E1407" t="n">
        <v>10.49911927033501</v>
      </c>
      <c r="F1407" t="n">
        <v>153.9525252622327</v>
      </c>
      <c r="G1407" t="n">
        <v>3348.837938129445</v>
      </c>
      <c r="H1407" t="n">
        <v>282765.9976735282</v>
      </c>
      <c r="I1407" t="n">
        <v>210343.9659093044</v>
      </c>
      <c r="J1407" t="n">
        <v>-566.768361943312</v>
      </c>
      <c r="K1407" t="n">
        <v>1240.045462798667</v>
      </c>
      <c r="L1407" t="n">
        <v>-1905.339927095782</v>
      </c>
      <c r="M1407" t="n">
        <v>2.511206095492594</v>
      </c>
      <c r="N1407" t="n">
        <v>47.41677229556499</v>
      </c>
      <c r="O1407" t="n">
        <v>172.9398956751762</v>
      </c>
      <c r="P1407" t="n">
        <v>0.1311395896417831</v>
      </c>
      <c r="Q1407" t="n">
        <v>2.220446049250313e-15</v>
      </c>
      <c r="R1407" t="n">
        <v>426.3874868009519</v>
      </c>
      <c r="S1407" t="n">
        <v>245.3035567776787</v>
      </c>
      <c r="T1407" t="n">
        <v>3431.282658769307</v>
      </c>
      <c r="U1407" t="n">
        <v>65608.75069973725</v>
      </c>
      <c r="V1407" t="n">
        <v>597</v>
      </c>
      <c r="W1407" t="n">
        <v>936</v>
      </c>
      <c r="X1407" t="n">
        <v>660</v>
      </c>
      <c r="Y1407" t="n">
        <v>1</v>
      </c>
      <c r="Z1407" t="n">
        <v>1.0005789400776</v>
      </c>
      <c r="AA1407" t="n">
        <v>12.28245808640536</v>
      </c>
      <c r="AB1407" t="n">
        <v>467.6683498572513</v>
      </c>
      <c r="AC1407" t="n">
        <v>4314.32652650631</v>
      </c>
      <c r="AD1407" t="n">
        <v>4062.086501323228</v>
      </c>
      <c r="AE1407" t="n">
        <v>1.409183655760468</v>
      </c>
      <c r="AF1407" t="n">
        <v>20.82353126127911</v>
      </c>
      <c r="AG1407" t="n">
        <v>383.0869369784725</v>
      </c>
      <c r="AH1407" t="n">
        <v>32013.18267829403</v>
      </c>
      <c r="AI1407" t="n">
        <v>20615.23820679792</v>
      </c>
      <c r="AJ1407" t="n">
        <v>52.4899351735041</v>
      </c>
      <c r="AK1407" t="n">
        <v>-660.6501829393468</v>
      </c>
      <c r="AL1407" t="n">
        <v>103.814334699218</v>
      </c>
      <c r="AM1407" t="n">
        <v>2.380066505850811</v>
      </c>
      <c r="AN1407" t="n">
        <v>47.41677229556501</v>
      </c>
      <c r="AO1407" t="n">
        <v>-253.4475911257755</v>
      </c>
      <c r="AP1407" t="n">
        <v>1116688.868161479</v>
      </c>
      <c r="AQ1407" t="n">
        <v>0.2149524534131924</v>
      </c>
      <c r="AR1407" t="n">
        <v>0.2242308415996046</v>
      </c>
      <c r="AS1407" t="n">
        <v>0.119161913556867</v>
      </c>
      <c r="AT1407" t="n">
        <v>0.2532309079421399</v>
      </c>
      <c r="AU1407" t="n">
        <v>0.1884238834881959</v>
      </c>
      <c r="AV1407" t="n">
        <v>8.77528386003795</v>
      </c>
      <c r="AW1407" t="n">
        <v>151.7580280781754</v>
      </c>
      <c r="AX1407" t="n">
        <v>5465.994778936344</v>
      </c>
      <c r="AY1407" t="n">
        <v>161592.5855519428</v>
      </c>
      <c r="AZ1407" t="n">
        <v>191519.3260685159</v>
      </c>
      <c r="BA1407" t="n">
        <v>3000.533512149416</v>
      </c>
      <c r="BB1407" t="n">
        <v>16883.57254326576</v>
      </c>
      <c r="BC1407" t="n">
        <v>19884.10605541518</v>
      </c>
      <c r="BD1407" t="n">
        <v>2.511206095492594</v>
      </c>
      <c r="BE1407" t="n">
        <v>0.1311395896417831</v>
      </c>
      <c r="BF1407" t="n">
        <v>47.41677229556499</v>
      </c>
      <c r="BG1407" t="n">
        <v>2.220446049250313e-15</v>
      </c>
      <c r="BH1407" t="n">
        <v>172.9398956751762</v>
      </c>
      <c r="BI1407" t="n">
        <v>426.3874868009519</v>
      </c>
      <c r="BJ1407" t="n">
        <v>56192.45393181858</v>
      </c>
      <c r="BK1407" t="n">
        <v>-925.1902705429716</v>
      </c>
      <c r="BL1407" t="n">
        <v>70095.27731143263</v>
      </c>
      <c r="BM1407" t="n">
        <v>-4606.071531059198</v>
      </c>
      <c r="BN1407" t="n">
        <v>5159.558323118989</v>
      </c>
      <c r="BO1407" t="n">
        <v>15451.89256957777</v>
      </c>
      <c r="BP1407" t="n">
        <v>0.3141431386704049</v>
      </c>
      <c r="BQ1407" t="n">
        <v>2.809620107160885</v>
      </c>
      <c r="BR1407" t="n">
        <v>15.86295376698543</v>
      </c>
      <c r="BS1407" t="n">
        <v>7127.923848738638</v>
      </c>
      <c r="BT1407" t="n">
        <v>4027.417070278323</v>
      </c>
      <c r="BU1407" t="n">
        <v>505.089669139846</v>
      </c>
      <c r="BV1407" t="n">
        <v>22862.395</v>
      </c>
      <c r="BW1407" t="n">
        <v>1626.45</v>
      </c>
      <c r="BX1407" t="n">
        <v>39.73521109</v>
      </c>
      <c r="BY1407" t="inlineStr">
        <is>
          <t>2022-07-27 23:24:00</t>
        </is>
      </c>
      <c r="BZ1407" t="inlineStr">
        <is>
          <t>2022-07-27 23:24:00</t>
        </is>
      </c>
      <c r="CA1407" t="inlineStr">
        <is>
          <t>2022-07-27 23:24:00</t>
        </is>
      </c>
    </row>
    <row r="1408">
      <c r="A1408" t="n">
        <v>1405</v>
      </c>
      <c r="B1408" t="n">
        <v>208</v>
      </c>
      <c r="C1408" t="n">
        <v>92</v>
      </c>
      <c r="D1408" t="n">
        <v>1129.512577879193</v>
      </c>
      <c r="E1408" t="n">
        <v>10.49911927033501</v>
      </c>
      <c r="F1408" t="n">
        <v>153.9525252622327</v>
      </c>
      <c r="G1408" t="n">
        <v>3348.837938129445</v>
      </c>
      <c r="H1408" t="n">
        <v>282765.9976735282</v>
      </c>
      <c r="I1408" t="n">
        <v>210343.9659093044</v>
      </c>
      <c r="J1408" t="n">
        <v>-566.768361943312</v>
      </c>
      <c r="K1408" t="n">
        <v>1240.045462798667</v>
      </c>
      <c r="L1408" t="n">
        <v>-1905.339927095782</v>
      </c>
      <c r="M1408" t="n">
        <v>2.511206095492594</v>
      </c>
      <c r="N1408" t="n">
        <v>47.41677229556499</v>
      </c>
      <c r="O1408" t="n">
        <v>397.7147971242643</v>
      </c>
      <c r="P1408" t="n">
        <v>0.1311395896417831</v>
      </c>
      <c r="Q1408" t="n">
        <v>2.220446049250313e-15</v>
      </c>
      <c r="R1408" t="n">
        <v>426.3874868009519</v>
      </c>
      <c r="S1408" t="n">
        <v>245.3035567776787</v>
      </c>
      <c r="T1408" t="n">
        <v>3431.282658769307</v>
      </c>
      <c r="U1408" t="n">
        <v>65833.52560118634</v>
      </c>
      <c r="V1408" t="n">
        <v>597.6666666666666</v>
      </c>
      <c r="W1408" t="n">
        <v>936</v>
      </c>
      <c r="X1408" t="n">
        <v>660</v>
      </c>
      <c r="Y1408" t="n">
        <v>1</v>
      </c>
      <c r="Z1408" t="n">
        <v>1.0005789400776</v>
      </c>
      <c r="AA1408" t="n">
        <v>12.28245808640536</v>
      </c>
      <c r="AB1408" t="n">
        <v>468.642147332647</v>
      </c>
      <c r="AC1408" t="n">
        <v>4314.32652650631</v>
      </c>
      <c r="AD1408" t="n">
        <v>4062.086501323228</v>
      </c>
      <c r="AE1408" t="n">
        <v>1.409183655760468</v>
      </c>
      <c r="AF1408" t="n">
        <v>20.82353126127911</v>
      </c>
      <c r="AG1408" t="n">
        <v>383.4394259901974</v>
      </c>
      <c r="AH1408" t="n">
        <v>32013.18267829403</v>
      </c>
      <c r="AI1408" t="n">
        <v>20615.23820679792</v>
      </c>
      <c r="AJ1408" t="n">
        <v>37.13850621076753</v>
      </c>
      <c r="AK1408" t="n">
        <v>-657.678762538335</v>
      </c>
      <c r="AL1408" t="n">
        <v>111.4496816226177</v>
      </c>
      <c r="AM1408" t="n">
        <v>2.380066505850811</v>
      </c>
      <c r="AN1408" t="n">
        <v>47.41677229556501</v>
      </c>
      <c r="AO1408" t="n">
        <v>-28.67268967668751</v>
      </c>
      <c r="AP1408" t="n">
        <v>1116688.842920203</v>
      </c>
      <c r="AQ1408" t="n">
        <v>0.2149524582719086</v>
      </c>
      <c r="AR1408" t="n">
        <v>0.2242308466680466</v>
      </c>
      <c r="AS1408" t="n">
        <v>0.1191619162503647</v>
      </c>
      <c r="AT1408" t="n">
        <v>0.25323091366609</v>
      </c>
      <c r="AU1408" t="n">
        <v>0.1884238651435901</v>
      </c>
      <c r="AV1408" t="n">
        <v>8.77528384881964</v>
      </c>
      <c r="AW1408" t="n">
        <v>151.7580277424556</v>
      </c>
      <c r="AX1408" t="n">
        <v>5465.994758710988</v>
      </c>
      <c r="AY1408" t="n">
        <v>161592.5853716655</v>
      </c>
      <c r="AZ1408" t="n">
        <v>191519.3278301584</v>
      </c>
      <c r="BA1408" t="n">
        <v>3000.533512149416</v>
      </c>
      <c r="BB1408" t="n">
        <v>16883.57254326576</v>
      </c>
      <c r="BC1408" t="n">
        <v>19884.10605541518</v>
      </c>
      <c r="BD1408" t="n">
        <v>2.511206095492594</v>
      </c>
      <c r="BE1408" t="n">
        <v>0.1311395896417831</v>
      </c>
      <c r="BF1408" t="n">
        <v>47.41677229556499</v>
      </c>
      <c r="BG1408" t="n">
        <v>2.220446049250313e-15</v>
      </c>
      <c r="BH1408" t="n">
        <v>397.7147971242643</v>
      </c>
      <c r="BI1408" t="n">
        <v>426.3874868009519</v>
      </c>
      <c r="BJ1408" t="n">
        <v>56192.45393181858</v>
      </c>
      <c r="BK1408" t="n">
        <v>-925.1902705429716</v>
      </c>
      <c r="BL1408" t="n">
        <v>70095.27731143263</v>
      </c>
      <c r="BM1408" t="n">
        <v>-4606.071531059198</v>
      </c>
      <c r="BN1408" t="n">
        <v>14101.19381272429</v>
      </c>
      <c r="BO1408" t="n">
        <v>15451.89256957777</v>
      </c>
      <c r="BP1408" t="n">
        <v>0.3141431386704049</v>
      </c>
      <c r="BQ1408" t="n">
        <v>2.809620107160885</v>
      </c>
      <c r="BR1408" t="n">
        <v>80.34062864935272</v>
      </c>
      <c r="BS1408" t="n">
        <v>7127.923848738638</v>
      </c>
      <c r="BT1408" t="n">
        <v>4027.417070278323</v>
      </c>
      <c r="BU1408" t="n">
        <v>3070.037367030369</v>
      </c>
      <c r="BV1408" t="n">
        <v>22872.07</v>
      </c>
      <c r="BW1408" t="n">
        <v>1626.35600097</v>
      </c>
      <c r="BX1408" t="n">
        <v>39.7804</v>
      </c>
      <c r="BY1408" t="inlineStr">
        <is>
          <t>2022-07-27 23:25:00</t>
        </is>
      </c>
      <c r="BZ1408" t="inlineStr">
        <is>
          <t>2022-07-27 23:25:00</t>
        </is>
      </c>
      <c r="CA1408" t="inlineStr">
        <is>
          <t>2022-07-27 23:25:00</t>
        </is>
      </c>
    </row>
    <row r="1409">
      <c r="A1409" t="n">
        <v>1406</v>
      </c>
      <c r="B1409" t="n">
        <v>208</v>
      </c>
      <c r="C1409" t="n">
        <v>92</v>
      </c>
      <c r="D1409" t="n">
        <v>1129.512577879193</v>
      </c>
      <c r="E1409" t="n">
        <v>10.50914467844965</v>
      </c>
      <c r="F1409" t="n">
        <v>153.9525252622327</v>
      </c>
      <c r="G1409" t="n">
        <v>3343.71860283471</v>
      </c>
      <c r="H1409" t="n">
        <v>282765.9976735282</v>
      </c>
      <c r="I1409" t="n">
        <v>210343.9659093044</v>
      </c>
      <c r="J1409" t="n">
        <v>-566.768361943312</v>
      </c>
      <c r="K1409" t="n">
        <v>1240.045462798667</v>
      </c>
      <c r="L1409" t="n">
        <v>-1905.339927095782</v>
      </c>
      <c r="M1409" t="n">
        <v>2.511206095492594</v>
      </c>
      <c r="N1409" t="n">
        <v>47.41677229556499</v>
      </c>
      <c r="O1409" t="n">
        <v>510.1022478488082</v>
      </c>
      <c r="P1409" t="n">
        <v>0.1311395896417831</v>
      </c>
      <c r="Q1409" t="n">
        <v>2.220446049250313e-15</v>
      </c>
      <c r="R1409" t="n">
        <v>426.3874868009519</v>
      </c>
      <c r="S1409" t="n">
        <v>245.312452915488</v>
      </c>
      <c r="T1409" t="n">
        <v>3431.282658769307</v>
      </c>
      <c r="U1409" t="n">
        <v>65951.03307925579</v>
      </c>
      <c r="V1409" t="n">
        <v>598</v>
      </c>
      <c r="W1409" t="n">
        <v>936</v>
      </c>
      <c r="X1409" t="n">
        <v>660.6666666666666</v>
      </c>
      <c r="Y1409" t="n">
        <v>1</v>
      </c>
      <c r="Z1409" t="n">
        <v>1.00170821038294</v>
      </c>
      <c r="AA1409" t="n">
        <v>12.28245808640536</v>
      </c>
      <c r="AB1409" t="n">
        <v>469.1297381205219</v>
      </c>
      <c r="AC1409" t="n">
        <v>4314.32652650631</v>
      </c>
      <c r="AD1409" t="n">
        <v>4062.086501323228</v>
      </c>
      <c r="AE1409" t="n">
        <v>1.40959242183756</v>
      </c>
      <c r="AF1409" t="n">
        <v>20.82353126127911</v>
      </c>
      <c r="AG1409" t="n">
        <v>383.615920999978</v>
      </c>
      <c r="AH1409" t="n">
        <v>32013.18267829403</v>
      </c>
      <c r="AI1409" t="n">
        <v>20615.23820679792</v>
      </c>
      <c r="AJ1409" t="n">
        <v>29.46279172939924</v>
      </c>
      <c r="AK1409" t="n">
        <v>-673.3104764736844</v>
      </c>
      <c r="AL1409" t="n">
        <v>117.4871914981032</v>
      </c>
      <c r="AM1409" t="n">
        <v>2.380066505850811</v>
      </c>
      <c r="AN1409" t="n">
        <v>47.41677229556501</v>
      </c>
      <c r="AO1409" t="n">
        <v>83.71476104785647</v>
      </c>
      <c r="AP1409" t="n">
        <v>1116928.202153864</v>
      </c>
      <c r="AQ1409" t="n">
        <v>0.2149973386170895</v>
      </c>
      <c r="AR1409" t="n">
        <v>0.2241698372750247</v>
      </c>
      <c r="AS1409" t="n">
        <v>0.119271867660848</v>
      </c>
      <c r="AT1409" t="n">
        <v>0.2531766459366894</v>
      </c>
      <c r="AU1409" t="n">
        <v>0.1883843105103483</v>
      </c>
      <c r="AV1409" t="n">
        <v>8.774455574647257</v>
      </c>
      <c r="AW1409" t="n">
        <v>151.7468787891225</v>
      </c>
      <c r="AX1409" t="n">
        <v>5464.966519098191</v>
      </c>
      <c r="AY1409" t="n">
        <v>161580.9987041011</v>
      </c>
      <c r="AZ1409" t="n">
        <v>191508.5897285656</v>
      </c>
      <c r="BA1409" t="n">
        <v>3000.533512149416</v>
      </c>
      <c r="BB1409" t="n">
        <v>16883.57254326576</v>
      </c>
      <c r="BC1409" t="n">
        <v>19884.10605541518</v>
      </c>
      <c r="BD1409" t="n">
        <v>2.511206095492594</v>
      </c>
      <c r="BE1409" t="n">
        <v>0.1311395896417831</v>
      </c>
      <c r="BF1409" t="n">
        <v>47.41677229556499</v>
      </c>
      <c r="BG1409" t="n">
        <v>2.220446049250313e-15</v>
      </c>
      <c r="BH1409" t="n">
        <v>510.1022478488082</v>
      </c>
      <c r="BI1409" t="n">
        <v>426.3874868009519</v>
      </c>
      <c r="BJ1409" t="n">
        <v>56192.45393181858</v>
      </c>
      <c r="BK1409" t="n">
        <v>-925.1902705429716</v>
      </c>
      <c r="BL1409" t="n">
        <v>70095.27731143263</v>
      </c>
      <c r="BM1409" t="n">
        <v>-4606.071531059198</v>
      </c>
      <c r="BN1409" t="n">
        <v>18572.01155752694</v>
      </c>
      <c r="BO1409" t="n">
        <v>15451.89256957777</v>
      </c>
      <c r="BP1409" t="n">
        <v>0.3141431386704049</v>
      </c>
      <c r="BQ1409" t="n">
        <v>2.809620107160885</v>
      </c>
      <c r="BR1409" t="n">
        <v>112.5794660905364</v>
      </c>
      <c r="BS1409" t="n">
        <v>7127.923848738638</v>
      </c>
      <c r="BT1409" t="n">
        <v>4027.417070278323</v>
      </c>
      <c r="BU1409" t="n">
        <v>4352.511215975632</v>
      </c>
      <c r="BV1409" t="n">
        <v>22872.07</v>
      </c>
      <c r="BW1409" t="n">
        <v>1626.8975</v>
      </c>
      <c r="BX1409" t="n">
        <v>39.740625</v>
      </c>
      <c r="BY1409" t="inlineStr">
        <is>
          <t>2022-07-27 23:25:00</t>
        </is>
      </c>
      <c r="BZ1409" t="inlineStr">
        <is>
          <t>2022-07-27 23:26:00</t>
        </is>
      </c>
      <c r="CA1409" t="inlineStr">
        <is>
          <t>2022-07-27 23:26:00</t>
        </is>
      </c>
    </row>
    <row r="1410">
      <c r="A1410" t="n">
        <v>1407</v>
      </c>
      <c r="B1410" t="n">
        <v>208</v>
      </c>
      <c r="C1410" t="n">
        <v>92</v>
      </c>
      <c r="D1410" t="n">
        <v>1129.512577879193</v>
      </c>
      <c r="E1410" t="n">
        <v>10.51415738250697</v>
      </c>
      <c r="F1410" t="n">
        <v>153.9525252622327</v>
      </c>
      <c r="G1410" t="n">
        <v>3341.158935187343</v>
      </c>
      <c r="H1410" t="n">
        <v>282765.9976735282</v>
      </c>
      <c r="I1410" t="n">
        <v>210343.9659093044</v>
      </c>
      <c r="J1410" t="n">
        <v>-566.768361943312</v>
      </c>
      <c r="K1410" t="n">
        <v>1240.045462798667</v>
      </c>
      <c r="L1410" t="n">
        <v>-1905.339927095782</v>
      </c>
      <c r="M1410" t="n">
        <v>2.511206095492594</v>
      </c>
      <c r="N1410" t="n">
        <v>47.41677229556499</v>
      </c>
      <c r="O1410" t="n">
        <v>510.1022478488082</v>
      </c>
      <c r="P1410" t="n">
        <v>0.1311395896417831</v>
      </c>
      <c r="Q1410" t="n">
        <v>2.220446049250313e-15</v>
      </c>
      <c r="R1410" t="n">
        <v>426.3874868009519</v>
      </c>
      <c r="S1410" t="n">
        <v>245.3169009843927</v>
      </c>
      <c r="T1410" t="n">
        <v>3431.282658769307</v>
      </c>
      <c r="U1410" t="n">
        <v>65953.59309292825</v>
      </c>
      <c r="V1410" t="n">
        <v>598</v>
      </c>
      <c r="W1410" t="n">
        <v>936</v>
      </c>
      <c r="X1410" t="n">
        <v>661</v>
      </c>
      <c r="Y1410" t="n">
        <v>1</v>
      </c>
      <c r="Z1410" t="n">
        <v>1.00227284553561</v>
      </c>
      <c r="AA1410" t="n">
        <v>12.28245808640536</v>
      </c>
      <c r="AB1410" t="n">
        <v>469.1300841456103</v>
      </c>
      <c r="AC1410" t="n">
        <v>4314.32652650631</v>
      </c>
      <c r="AD1410" t="n">
        <v>4062.086501323228</v>
      </c>
      <c r="AE1410" t="n">
        <v>1.409796804876106</v>
      </c>
      <c r="AF1410" t="n">
        <v>20.82353126127911</v>
      </c>
      <c r="AG1410" t="n">
        <v>383.616046251937</v>
      </c>
      <c r="AH1410" t="n">
        <v>32013.18267829403</v>
      </c>
      <c r="AI1410" t="n">
        <v>20615.23820679792</v>
      </c>
      <c r="AJ1410" t="n">
        <v>11.77830604920047</v>
      </c>
      <c r="AK1410" t="n">
        <v>-711.662727133988</v>
      </c>
      <c r="AL1410" t="n">
        <v>114.8051843058198</v>
      </c>
      <c r="AM1410" t="n">
        <v>2.380066505850811</v>
      </c>
      <c r="AN1410" t="n">
        <v>47.41677229556501</v>
      </c>
      <c r="AO1410" t="n">
        <v>83.71476104785647</v>
      </c>
      <c r="AP1410" t="n">
        <v>1116917.364093345</v>
      </c>
      <c r="AQ1410" t="n">
        <v>0.2153073731098501</v>
      </c>
      <c r="AR1410" t="n">
        <v>0.2242466511129295</v>
      </c>
      <c r="AS1410" t="n">
        <v>0.1188805444138324</v>
      </c>
      <c r="AT1410" t="n">
        <v>0.253179102648259</v>
      </c>
      <c r="AU1410" t="n">
        <v>0.1883863287151289</v>
      </c>
      <c r="AV1410" t="n">
        <v>8.775353912742297</v>
      </c>
      <c r="AW1410" t="n">
        <v>151.7602955323773</v>
      </c>
      <c r="AX1410" t="n">
        <v>5466.143443656319</v>
      </c>
      <c r="AY1410" t="n">
        <v>161598.6051060969</v>
      </c>
      <c r="AZ1410" t="n">
        <v>191526.9565793356</v>
      </c>
      <c r="BA1410" t="n">
        <v>3000.533512149416</v>
      </c>
      <c r="BB1410" t="n">
        <v>16883.57254326576</v>
      </c>
      <c r="BC1410" t="n">
        <v>19884.10605541518</v>
      </c>
      <c r="BD1410" t="n">
        <v>2.511206095492594</v>
      </c>
      <c r="BE1410" t="n">
        <v>0.1311395896417831</v>
      </c>
      <c r="BF1410" t="n">
        <v>47.41677229556499</v>
      </c>
      <c r="BG1410" t="n">
        <v>2.220446049250313e-15</v>
      </c>
      <c r="BH1410" t="n">
        <v>510.1022478488082</v>
      </c>
      <c r="BI1410" t="n">
        <v>426.3874868009519</v>
      </c>
      <c r="BJ1410" t="n">
        <v>56192.45393181858</v>
      </c>
      <c r="BK1410" t="n">
        <v>-925.1902705429716</v>
      </c>
      <c r="BL1410" t="n">
        <v>70095.27731143263</v>
      </c>
      <c r="BM1410" t="n">
        <v>-4606.071531059198</v>
      </c>
      <c r="BN1410" t="n">
        <v>18572.01155752694</v>
      </c>
      <c r="BO1410" t="n">
        <v>15451.89256957777</v>
      </c>
      <c r="BP1410" t="n">
        <v>0.3141431386704049</v>
      </c>
      <c r="BQ1410" t="n">
        <v>2.809620107160885</v>
      </c>
      <c r="BR1410" t="n">
        <v>112.5794660905364</v>
      </c>
      <c r="BS1410" t="n">
        <v>7127.923848738638</v>
      </c>
      <c r="BT1410" t="n">
        <v>4027.417070278323</v>
      </c>
      <c r="BU1410" t="n">
        <v>4352.511215975632</v>
      </c>
      <c r="BV1410" t="n">
        <v>22883.21537281</v>
      </c>
      <c r="BW1410" t="n">
        <v>1627.84</v>
      </c>
      <c r="BX1410" t="n">
        <v>39.80856867</v>
      </c>
      <c r="BY1410" t="inlineStr">
        <is>
          <t>2022-07-27 23:27:00</t>
        </is>
      </c>
      <c r="BZ1410" t="inlineStr">
        <is>
          <t>2022-07-27 23:27:00</t>
        </is>
      </c>
      <c r="CA1410" t="inlineStr">
        <is>
          <t>2022-07-27 23:27:00</t>
        </is>
      </c>
    </row>
    <row r="1411">
      <c r="A1411" t="n">
        <v>1408</v>
      </c>
      <c r="B1411" t="n">
        <v>208</v>
      </c>
      <c r="C1411" t="n">
        <v>92</v>
      </c>
      <c r="D1411" t="n">
        <v>1129.512577879193</v>
      </c>
      <c r="E1411" t="n">
        <v>10.51415738250697</v>
      </c>
      <c r="F1411" t="n">
        <v>153.6718692994618</v>
      </c>
      <c r="G1411" t="n">
        <v>3341.158935187343</v>
      </c>
      <c r="H1411" t="n">
        <v>282765.9976735282</v>
      </c>
      <c r="I1411" t="n">
        <v>210343.9659093044</v>
      </c>
      <c r="J1411" t="n">
        <v>-71.3972570216051</v>
      </c>
      <c r="K1411" t="n">
        <v>1240.045462798667</v>
      </c>
      <c r="L1411" t="n">
        <v>-1905.339927095782</v>
      </c>
      <c r="M1411" t="n">
        <v>2.511206095492594</v>
      </c>
      <c r="N1411" t="n">
        <v>21.43912843933022</v>
      </c>
      <c r="O1411" t="n">
        <v>510.1022478488082</v>
      </c>
      <c r="P1411" t="n">
        <v>0.1311395896417831</v>
      </c>
      <c r="Q1411" t="n">
        <v>2.220446049250313e-15</v>
      </c>
      <c r="R1411" t="n">
        <v>426.3874868009519</v>
      </c>
      <c r="S1411" t="n">
        <v>245.3169009843927</v>
      </c>
      <c r="T1411" t="n">
        <v>3457.260302625541</v>
      </c>
      <c r="U1411" t="n">
        <v>65953.59309292825</v>
      </c>
      <c r="V1411" t="n">
        <v>598.6666666666666</v>
      </c>
      <c r="W1411" t="n">
        <v>936</v>
      </c>
      <c r="X1411" t="n">
        <v>661</v>
      </c>
      <c r="Y1411" t="n">
        <v>1</v>
      </c>
      <c r="Z1411" t="n">
        <v>1.00227284553561</v>
      </c>
      <c r="AA1411" t="n">
        <v>12.60265883539508</v>
      </c>
      <c r="AB1411" t="n">
        <v>469.1300841456103</v>
      </c>
      <c r="AC1411" t="n">
        <v>4314.32652650631</v>
      </c>
      <c r="AD1411" t="n">
        <v>4062.086501323228</v>
      </c>
      <c r="AE1411" t="n">
        <v>1.409796804876106</v>
      </c>
      <c r="AF1411" t="n">
        <v>20.93943549025561</v>
      </c>
      <c r="AG1411" t="n">
        <v>383.616046251937</v>
      </c>
      <c r="AH1411" t="n">
        <v>32013.18267829403</v>
      </c>
      <c r="AI1411" t="n">
        <v>20615.23820679792</v>
      </c>
      <c r="AJ1411" t="n">
        <v>-4.89376405342361</v>
      </c>
      <c r="AK1411" t="n">
        <v>-263.3206195117908</v>
      </c>
      <c r="AL1411" t="n">
        <v>112.8991016078176</v>
      </c>
      <c r="AM1411" t="n">
        <v>2.380066505850811</v>
      </c>
      <c r="AN1411" t="n">
        <v>21.43912843933022</v>
      </c>
      <c r="AO1411" t="n">
        <v>83.71476104785647</v>
      </c>
      <c r="AP1411" t="n">
        <v>1117405.845121177</v>
      </c>
      <c r="AQ1411" t="n">
        <v>0.2153181217889866</v>
      </c>
      <c r="AR1411" t="n">
        <v>0.2242784748416054</v>
      </c>
      <c r="AS1411" t="n">
        <v>0.11903173362617</v>
      </c>
      <c r="AT1411" t="n">
        <v>0.253068423803301</v>
      </c>
      <c r="AU1411" t="n">
        <v>0.1883032459399369</v>
      </c>
      <c r="AV1411" t="n">
        <v>8.77409783446922</v>
      </c>
      <c r="AW1411" t="n">
        <v>151.7355466180223</v>
      </c>
      <c r="AX1411" t="n">
        <v>5464.563791936417</v>
      </c>
      <c r="AY1411" t="n">
        <v>161580.471824767</v>
      </c>
      <c r="AZ1411" t="n">
        <v>191510.7566551563</v>
      </c>
      <c r="BA1411" t="n">
        <v>3000.533512149416</v>
      </c>
      <c r="BB1411" t="n">
        <v>16883.57254326576</v>
      </c>
      <c r="BC1411" t="n">
        <v>19884.10605541518</v>
      </c>
      <c r="BD1411" t="n">
        <v>2.511206095492594</v>
      </c>
      <c r="BE1411" t="n">
        <v>0.1311395896417831</v>
      </c>
      <c r="BF1411" t="n">
        <v>21.43912843933022</v>
      </c>
      <c r="BG1411" t="n">
        <v>2.220446049250313e-15</v>
      </c>
      <c r="BH1411" t="n">
        <v>510.1022478488082</v>
      </c>
      <c r="BI1411" t="n">
        <v>426.3874868009519</v>
      </c>
      <c r="BJ1411" t="n">
        <v>56192.45393181858</v>
      </c>
      <c r="BK1411" t="n">
        <v>-925.1902705429716</v>
      </c>
      <c r="BL1411" t="n">
        <v>27781.42370365903</v>
      </c>
      <c r="BM1411" t="n">
        <v>-4606.071531059198</v>
      </c>
      <c r="BN1411" t="n">
        <v>18572.01155752694</v>
      </c>
      <c r="BO1411" t="n">
        <v>15451.89256957777</v>
      </c>
      <c r="BP1411" t="n">
        <v>0.3141431386704049</v>
      </c>
      <c r="BQ1411" t="n">
        <v>1.101860645759746</v>
      </c>
      <c r="BR1411" t="n">
        <v>112.5794660905364</v>
      </c>
      <c r="BS1411" t="n">
        <v>7127.923848738638</v>
      </c>
      <c r="BT1411" t="n">
        <v>1245.722000204644</v>
      </c>
      <c r="BU1411" t="n">
        <v>4352.511215975632</v>
      </c>
      <c r="BV1411" t="n">
        <v>22888.15000000001</v>
      </c>
      <c r="BW1411" t="n">
        <v>1628.85648298</v>
      </c>
      <c r="BX1411" t="n">
        <v>39.80875</v>
      </c>
      <c r="BY1411" t="inlineStr">
        <is>
          <t>2022-07-27 23:28:00</t>
        </is>
      </c>
      <c r="BZ1411" t="inlineStr">
        <is>
          <t>2022-07-27 23:28:00</t>
        </is>
      </c>
      <c r="CA1411" t="inlineStr">
        <is>
          <t>2022-07-27 23:28:00</t>
        </is>
      </c>
    </row>
    <row r="1412">
      <c r="A1412" t="n">
        <v>1409</v>
      </c>
      <c r="B1412" t="n">
        <v>208</v>
      </c>
      <c r="C1412" t="n">
        <v>92</v>
      </c>
      <c r="D1412" t="n">
        <v>1129.512591709522</v>
      </c>
      <c r="E1412" t="n">
        <v>10.51415738250697</v>
      </c>
      <c r="F1412" t="n">
        <v>153.5315497143075</v>
      </c>
      <c r="G1412" t="n">
        <v>3341.16022341858</v>
      </c>
      <c r="H1412" t="n">
        <v>284089.7647486231</v>
      </c>
      <c r="I1412" t="n">
        <v>209020.5491089694</v>
      </c>
      <c r="J1412" t="n">
        <v>176.2882954392483</v>
      </c>
      <c r="K1412" t="n">
        <v>1240.045462798667</v>
      </c>
      <c r="L1412" t="n">
        <v>-1905.339927095782</v>
      </c>
      <c r="M1412" t="n">
        <v>2.511206095492594</v>
      </c>
      <c r="N1412" t="n">
        <v>8.450306511212823</v>
      </c>
      <c r="O1412" t="n">
        <v>510.1022478488082</v>
      </c>
      <c r="P1412" t="n">
        <v>0.1311395896417831</v>
      </c>
      <c r="Q1412" t="n">
        <v>2.220446049250313e-15</v>
      </c>
      <c r="R1412" t="n">
        <v>426.3874868009519</v>
      </c>
      <c r="S1412" t="n">
        <v>245.3169009843927</v>
      </c>
      <c r="T1412" t="n">
        <v>3470.249124553658</v>
      </c>
      <c r="U1412" t="n">
        <v>66010.06392962519</v>
      </c>
      <c r="V1412" t="n">
        <v>599</v>
      </c>
      <c r="W1412" t="n">
        <v>936</v>
      </c>
      <c r="X1412" t="n">
        <v>662.3333333333334</v>
      </c>
      <c r="Y1412" t="n">
        <v>1</v>
      </c>
      <c r="Z1412" t="n">
        <v>1.00227284553561</v>
      </c>
      <c r="AA1412" t="n">
        <v>12.76275923709414</v>
      </c>
      <c r="AB1412" t="n">
        <v>469.131372376847</v>
      </c>
      <c r="AC1412" t="n">
        <v>4314.326816287831</v>
      </c>
      <c r="AD1412" t="n">
        <v>4062.08689666055</v>
      </c>
      <c r="AE1412" t="n">
        <v>1.409796804876106</v>
      </c>
      <c r="AF1412" t="n">
        <v>20.99738763194807</v>
      </c>
      <c r="AG1412" t="n">
        <v>383.6165125576792</v>
      </c>
      <c r="AH1412" t="n">
        <v>32013.1827831873</v>
      </c>
      <c r="AI1412" t="n">
        <v>20615.23834989961</v>
      </c>
      <c r="AJ1412" t="n">
        <v>-8.808677684685959</v>
      </c>
      <c r="AK1412" t="n">
        <v>-31.70118105259805</v>
      </c>
      <c r="AL1412" t="n">
        <v>112.8940416086106</v>
      </c>
      <c r="AM1412" t="n">
        <v>2.380066505850811</v>
      </c>
      <c r="AN1412" t="n">
        <v>8.450306511212833</v>
      </c>
      <c r="AO1412" t="n">
        <v>83.71476104785647</v>
      </c>
      <c r="AP1412" t="n">
        <v>1116929.585906536</v>
      </c>
      <c r="AQ1412" t="n">
        <v>0.2154563853719641</v>
      </c>
      <c r="AR1412" t="n">
        <v>0.223900279456638</v>
      </c>
      <c r="AS1412" t="n">
        <v>0.1190830312308239</v>
      </c>
      <c r="AT1412" t="n">
        <v>0.253176332278725</v>
      </c>
      <c r="AU1412" t="n">
        <v>0.1883839716618491</v>
      </c>
      <c r="AV1412" t="n">
        <v>8.768597377812895</v>
      </c>
      <c r="AW1412" t="n">
        <v>151.6363745545104</v>
      </c>
      <c r="AX1412" t="n">
        <v>5461.255367796508</v>
      </c>
      <c r="AY1412" t="n">
        <v>161482.3670661136</v>
      </c>
      <c r="AZ1412" t="n">
        <v>191394.9953543325</v>
      </c>
      <c r="BA1412" t="n">
        <v>3000.533512149416</v>
      </c>
      <c r="BB1412" t="n">
        <v>16883.57254326576</v>
      </c>
      <c r="BC1412" t="n">
        <v>19884.10605541518</v>
      </c>
      <c r="BD1412" t="n">
        <v>2.511206095492594</v>
      </c>
      <c r="BE1412" t="n">
        <v>0.1311395896417831</v>
      </c>
      <c r="BF1412" t="n">
        <v>8.450306511212823</v>
      </c>
      <c r="BG1412" t="n">
        <v>2.220446049250313e-15</v>
      </c>
      <c r="BH1412" t="n">
        <v>510.1022478488082</v>
      </c>
      <c r="BI1412" t="n">
        <v>426.3874868009519</v>
      </c>
      <c r="BJ1412" t="n">
        <v>56192.45393181858</v>
      </c>
      <c r="BK1412" t="n">
        <v>-925.1902705429716</v>
      </c>
      <c r="BL1412" t="n">
        <v>6624.496899772239</v>
      </c>
      <c r="BM1412" t="n">
        <v>-4606.071531059198</v>
      </c>
      <c r="BN1412" t="n">
        <v>18572.01155752694</v>
      </c>
      <c r="BO1412" t="n">
        <v>15451.89256957777</v>
      </c>
      <c r="BP1412" t="n">
        <v>0.3141431386704049</v>
      </c>
      <c r="BQ1412" t="n">
        <v>0.2479809150591765</v>
      </c>
      <c r="BR1412" t="n">
        <v>112.5794660905364</v>
      </c>
      <c r="BS1412" t="n">
        <v>7127.923848738638</v>
      </c>
      <c r="BT1412" t="n">
        <v>-145.1255348321952</v>
      </c>
      <c r="BU1412" t="n">
        <v>4352.511215975632</v>
      </c>
      <c r="BV1412" t="n">
        <v>22888.15000000001</v>
      </c>
      <c r="BW1412" t="n">
        <v>1628.85648298</v>
      </c>
      <c r="BX1412" t="n">
        <v>39.80875</v>
      </c>
      <c r="BY1412" t="inlineStr">
        <is>
          <t>2022-07-27 23:28:00</t>
        </is>
      </c>
      <c r="BZ1412" t="inlineStr">
        <is>
          <t>2022-07-27 23:28:00</t>
        </is>
      </c>
      <c r="CA1412" t="inlineStr">
        <is>
          <t>2022-07-27 23:28:00</t>
        </is>
      </c>
    </row>
    <row r="1413">
      <c r="A1413" t="n">
        <v>1410</v>
      </c>
      <c r="B1413" t="n">
        <v>208</v>
      </c>
      <c r="C1413" t="n">
        <v>92</v>
      </c>
      <c r="D1413" t="n">
        <v>1129.512601015537</v>
      </c>
      <c r="E1413" t="n">
        <v>10.51415738250697</v>
      </c>
      <c r="F1413" t="n">
        <v>153.5315553638738</v>
      </c>
      <c r="G1413" t="n">
        <v>3341.160867534198</v>
      </c>
      <c r="H1413" t="n">
        <v>284751.6482861706</v>
      </c>
      <c r="I1413" t="n">
        <v>208358.8407088018</v>
      </c>
      <c r="J1413" t="n">
        <v>176.2882954392483</v>
      </c>
      <c r="K1413" t="n">
        <v>1240.045462798667</v>
      </c>
      <c r="L1413" t="n">
        <v>-1905.339927095782</v>
      </c>
      <c r="M1413" t="n">
        <v>2.511206095492594</v>
      </c>
      <c r="N1413" t="n">
        <v>8.450306511212823</v>
      </c>
      <c r="O1413" t="n">
        <v>510.1022478488082</v>
      </c>
      <c r="P1413" t="n">
        <v>0.1311395896417831</v>
      </c>
      <c r="Q1413" t="n">
        <v>2.220446049250313e-15</v>
      </c>
      <c r="R1413" t="n">
        <v>445.5531867165273</v>
      </c>
      <c r="S1413" t="n">
        <v>245.3169009843927</v>
      </c>
      <c r="T1413" t="n">
        <v>3470.249124553658</v>
      </c>
      <c r="U1413" t="n">
        <v>66057.46504788921</v>
      </c>
      <c r="V1413" t="n">
        <v>599</v>
      </c>
      <c r="W1413" t="n">
        <v>936.6666666666666</v>
      </c>
      <c r="X1413" t="n">
        <v>663</v>
      </c>
      <c r="Y1413" t="n">
        <v>1</v>
      </c>
      <c r="Z1413" t="n">
        <v>1.00227284553561</v>
      </c>
      <c r="AA1413" t="n">
        <v>12.76275925539932</v>
      </c>
      <c r="AB1413" t="n">
        <v>469.1320164924653</v>
      </c>
      <c r="AC1413" t="n">
        <v>4314.375171019682</v>
      </c>
      <c r="AD1413" t="n">
        <v>4062.087094329212</v>
      </c>
      <c r="AE1413" t="n">
        <v>1.409796804876106</v>
      </c>
      <c r="AF1413" t="n">
        <v>20.99738765025324</v>
      </c>
      <c r="AG1413" t="n">
        <v>383.6167457105503</v>
      </c>
      <c r="AH1413" t="n">
        <v>32013.20028632528</v>
      </c>
      <c r="AI1413" t="n">
        <v>20615.23842145045</v>
      </c>
      <c r="AJ1413" t="n">
        <v>5.058774004293339</v>
      </c>
      <c r="AK1413" t="n">
        <v>-24.93258141992758</v>
      </c>
      <c r="AL1413" t="n">
        <v>115.370463765008</v>
      </c>
      <c r="AM1413" t="n">
        <v>2.380066505850811</v>
      </c>
      <c r="AN1413" t="n">
        <v>8.450306511212833</v>
      </c>
      <c r="AO1413" t="n">
        <v>64.54906113228115</v>
      </c>
      <c r="AP1413" t="n">
        <v>1116928.095748367</v>
      </c>
      <c r="AQ1413" t="n">
        <v>0.2154566728247499</v>
      </c>
      <c r="AR1413" t="n">
        <v>0.2239005904194362</v>
      </c>
      <c r="AS1413" t="n">
        <v>0.119083258977682</v>
      </c>
      <c r="AT1413" t="n">
        <v>0.2549545373176287</v>
      </c>
      <c r="AU1413" t="n">
        <v>0.1866049404605032</v>
      </c>
      <c r="AV1413" t="n">
        <v>8.768597221857515</v>
      </c>
      <c r="AW1413" t="n">
        <v>151.6363724452399</v>
      </c>
      <c r="AX1413" t="n">
        <v>5461.254447268741</v>
      </c>
      <c r="AY1413" t="n">
        <v>161482.3659432044</v>
      </c>
      <c r="AZ1413" t="n">
        <v>191395.1176864072</v>
      </c>
      <c r="BA1413" t="n">
        <v>3762.645638644072</v>
      </c>
      <c r="BB1413" t="n">
        <v>16883.57254326576</v>
      </c>
      <c r="BC1413" t="n">
        <v>20646.21818190983</v>
      </c>
      <c r="BD1413" t="n">
        <v>2.511206095492594</v>
      </c>
      <c r="BE1413" t="n">
        <v>0.1311395896417831</v>
      </c>
      <c r="BF1413" t="n">
        <v>8.450306511212823</v>
      </c>
      <c r="BG1413" t="n">
        <v>2.220446049250313e-15</v>
      </c>
      <c r="BH1413" t="n">
        <v>510.1022478488082</v>
      </c>
      <c r="BI1413" t="n">
        <v>445.5531867165273</v>
      </c>
      <c r="BJ1413" t="n">
        <v>56192.45393181858</v>
      </c>
      <c r="BK1413" t="n">
        <v>-925.1902705429716</v>
      </c>
      <c r="BL1413" t="n">
        <v>6624.496899772239</v>
      </c>
      <c r="BM1413" t="n">
        <v>-4606.071531059198</v>
      </c>
      <c r="BN1413" t="n">
        <v>18572.01155752694</v>
      </c>
      <c r="BO1413" t="n">
        <v>16214.00469607242</v>
      </c>
      <c r="BP1413" t="n">
        <v>0.3141431386704049</v>
      </c>
      <c r="BQ1413" t="n">
        <v>0.2479809150591765</v>
      </c>
      <c r="BR1413" t="n">
        <v>112.5794660905364</v>
      </c>
      <c r="BS1413" t="n">
        <v>7127.923848738638</v>
      </c>
      <c r="BT1413" t="n">
        <v>-145.1255348321952</v>
      </c>
      <c r="BU1413" t="n">
        <v>4352.511215975632</v>
      </c>
      <c r="BV1413" t="n">
        <v>22879.41025366</v>
      </c>
      <c r="BW1413" t="n">
        <v>1627.655</v>
      </c>
      <c r="BX1413" t="n">
        <v>39.7643775</v>
      </c>
      <c r="BY1413" t="inlineStr">
        <is>
          <t>2022-07-27 23:30:00</t>
        </is>
      </c>
      <c r="BZ1413" t="inlineStr">
        <is>
          <t>2022-07-27 23:30:00</t>
        </is>
      </c>
      <c r="CA1413" t="inlineStr">
        <is>
          <t>2022-07-27 23:30:00</t>
        </is>
      </c>
    </row>
    <row r="1414">
      <c r="A1414" t="n">
        <v>1411</v>
      </c>
      <c r="B1414" t="n">
        <v>208</v>
      </c>
      <c r="C1414" t="n">
        <v>92</v>
      </c>
      <c r="D1414" t="n">
        <v>1129.512679668659</v>
      </c>
      <c r="E1414" t="n">
        <v>10.52134101652752</v>
      </c>
      <c r="F1414" t="n">
        <v>152.8335627208222</v>
      </c>
      <c r="G1414" t="n">
        <v>3337.674637018881</v>
      </c>
      <c r="H1414" t="n">
        <v>285887.5297132561</v>
      </c>
      <c r="I1414" t="n">
        <v>208358.8411757995</v>
      </c>
      <c r="J1414" t="n">
        <v>176.2882954392483</v>
      </c>
      <c r="K1414" t="n">
        <v>1240.045462798667</v>
      </c>
      <c r="L1414" t="n">
        <v>-1905.339927095782</v>
      </c>
      <c r="M1414" t="n">
        <v>2.511206095492594</v>
      </c>
      <c r="N1414" t="n">
        <v>8.450306511212823</v>
      </c>
      <c r="O1414" t="n">
        <v>510.1022478488082</v>
      </c>
      <c r="P1414" t="n">
        <v>0.1311395896417831</v>
      </c>
      <c r="Q1414" t="n">
        <v>2.220446049250313e-15</v>
      </c>
      <c r="R1414" t="n">
        <v>455.1360366743149</v>
      </c>
      <c r="S1414" t="n">
        <v>245.3229578609517</v>
      </c>
      <c r="T1414" t="n">
        <v>3470.947552782725</v>
      </c>
      <c r="U1414" t="n">
        <v>66070.53481859974</v>
      </c>
      <c r="V1414" t="n">
        <v>599</v>
      </c>
      <c r="W1414" t="n">
        <v>937</v>
      </c>
      <c r="X1414" t="n">
        <v>665</v>
      </c>
      <c r="Y1414" t="n">
        <v>1</v>
      </c>
      <c r="Z1414" t="n">
        <v>1.003399602997169</v>
      </c>
      <c r="AA1414" t="n">
        <v>12.76314722922987</v>
      </c>
      <c r="AB1414" t="n">
        <v>469.1327067298833</v>
      </c>
      <c r="AC1414" t="n">
        <v>4314.399856742101</v>
      </c>
      <c r="AD1414" t="n">
        <v>4062.087561326873</v>
      </c>
      <c r="AE1414" t="n">
        <v>1.410204661363708</v>
      </c>
      <c r="AF1414" t="n">
        <v>20.99752818487935</v>
      </c>
      <c r="AG1414" t="n">
        <v>383.6169955582935</v>
      </c>
      <c r="AH1414" t="n">
        <v>32013.20922190592</v>
      </c>
      <c r="AI1414" t="n">
        <v>20615.23859049129</v>
      </c>
      <c r="AJ1414" t="n">
        <v>41.36980526400356</v>
      </c>
      <c r="AK1414" t="n">
        <v>-14.59086263236245</v>
      </c>
      <c r="AL1414" t="n">
        <v>118.6012919750755</v>
      </c>
      <c r="AM1414" t="n">
        <v>2.380066505850811</v>
      </c>
      <c r="AN1414" t="n">
        <v>8.450306511212833</v>
      </c>
      <c r="AO1414" t="n">
        <v>54.96621117449348</v>
      </c>
      <c r="AP1414" t="n">
        <v>1116500.930405638</v>
      </c>
      <c r="AQ1414" t="n">
        <v>0.2154568022961946</v>
      </c>
      <c r="AR1414" t="n">
        <v>0.2238210438884236</v>
      </c>
      <c r="AS1414" t="n">
        <v>0.118996033417176</v>
      </c>
      <c r="AT1414" t="n">
        <v>0.2550458989632675</v>
      </c>
      <c r="AU1414" t="n">
        <v>0.1866802214349384</v>
      </c>
      <c r="AV1414" t="n">
        <v>8.76944474987171</v>
      </c>
      <c r="AW1414" t="n">
        <v>151.6559893877354</v>
      </c>
      <c r="AX1414" t="n">
        <v>5462.259331412947</v>
      </c>
      <c r="AY1414" t="n">
        <v>161493.7644966058</v>
      </c>
      <c r="AZ1414" t="n">
        <v>191404.2432157763</v>
      </c>
      <c r="BA1414" t="n">
        <v>4143.701701891399</v>
      </c>
      <c r="BB1414" t="n">
        <v>16883.57254326576</v>
      </c>
      <c r="BC1414" t="n">
        <v>21027.27424515716</v>
      </c>
      <c r="BD1414" t="n">
        <v>2.511206095492594</v>
      </c>
      <c r="BE1414" t="n">
        <v>0.1311395896417831</v>
      </c>
      <c r="BF1414" t="n">
        <v>8.450306511212823</v>
      </c>
      <c r="BG1414" t="n">
        <v>2.220446049250313e-15</v>
      </c>
      <c r="BH1414" t="n">
        <v>510.1022478488082</v>
      </c>
      <c r="BI1414" t="n">
        <v>455.1360366743149</v>
      </c>
      <c r="BJ1414" t="n">
        <v>56192.45393181858</v>
      </c>
      <c r="BK1414" t="n">
        <v>-925.1902705429716</v>
      </c>
      <c r="BL1414" t="n">
        <v>6624.496899772239</v>
      </c>
      <c r="BM1414" t="n">
        <v>-4606.071531059198</v>
      </c>
      <c r="BN1414" t="n">
        <v>18572.01155752694</v>
      </c>
      <c r="BO1414" t="n">
        <v>16595.06075931975</v>
      </c>
      <c r="BP1414" t="n">
        <v>0.3141431386704049</v>
      </c>
      <c r="BQ1414" t="n">
        <v>0.2479809150591765</v>
      </c>
      <c r="BR1414" t="n">
        <v>112.5794660905364</v>
      </c>
      <c r="BS1414" t="n">
        <v>7127.923848738638</v>
      </c>
      <c r="BT1414" t="n">
        <v>-145.1255348321952</v>
      </c>
      <c r="BU1414" t="n">
        <v>4352.511215975632</v>
      </c>
      <c r="BV1414" t="n">
        <v>22860.89566257</v>
      </c>
      <c r="BW1414" t="n">
        <v>1626.42000001</v>
      </c>
      <c r="BX1414" t="n">
        <v>39.70999999</v>
      </c>
      <c r="BY1414" t="inlineStr">
        <is>
          <t>2022-07-27 23:31:00</t>
        </is>
      </c>
      <c r="BZ1414" t="inlineStr">
        <is>
          <t>2022-07-27 23:31:00</t>
        </is>
      </c>
      <c r="CA1414" t="inlineStr">
        <is>
          <t>2022-07-27 23:31:00</t>
        </is>
      </c>
    </row>
    <row r="1415">
      <c r="A1415" t="n">
        <v>1412</v>
      </c>
      <c r="B1415" t="n">
        <v>208</v>
      </c>
      <c r="C1415" t="n">
        <v>92</v>
      </c>
      <c r="D1415" t="n">
        <v>1129.51270993075</v>
      </c>
      <c r="E1415" t="n">
        <v>10.52628551696455</v>
      </c>
      <c r="F1415" t="n">
        <v>152.484560899731</v>
      </c>
      <c r="G1415" t="n">
        <v>3335.931521761222</v>
      </c>
      <c r="H1415" t="n">
        <v>286455.4704267988</v>
      </c>
      <c r="I1415" t="n">
        <v>208358.8414092983</v>
      </c>
      <c r="J1415" t="n">
        <v>143.7467809087972</v>
      </c>
      <c r="K1415" t="n">
        <v>1240.045462798667</v>
      </c>
      <c r="L1415" t="n">
        <v>-1905.339927095782</v>
      </c>
      <c r="M1415" t="n">
        <v>1.415415521591954</v>
      </c>
      <c r="N1415" t="n">
        <v>8.450306511212823</v>
      </c>
      <c r="O1415" t="n">
        <v>510.1022478488082</v>
      </c>
      <c r="P1415" t="n">
        <v>0.1311395896417831</v>
      </c>
      <c r="Q1415" t="n">
        <v>2.220446049250313e-15</v>
      </c>
      <c r="R1415" t="n">
        <v>455.1360366743149</v>
      </c>
      <c r="S1415" t="n">
        <v>246.4217768731318</v>
      </c>
      <c r="T1415" t="n">
        <v>3471.296766897258</v>
      </c>
      <c r="U1415" t="n">
        <v>66072.27827897611</v>
      </c>
      <c r="V1415" t="n">
        <v>599.6666666666666</v>
      </c>
      <c r="W1415" t="n">
        <v>937</v>
      </c>
      <c r="X1415" t="n">
        <v>666</v>
      </c>
      <c r="Y1415" t="n">
        <v>1</v>
      </c>
      <c r="Z1415" t="n">
        <v>1.015329404914893</v>
      </c>
      <c r="AA1415" t="n">
        <v>12.76334119338787</v>
      </c>
      <c r="AB1415" t="n">
        <v>469.1330518485923</v>
      </c>
      <c r="AC1415" t="n">
        <v>4314.400147143039</v>
      </c>
      <c r="AD1415" t="n">
        <v>4062.087794825703</v>
      </c>
      <c r="AE1415" t="n">
        <v>1.414522935040774</v>
      </c>
      <c r="AF1415" t="n">
        <v>20.99759842943511</v>
      </c>
      <c r="AG1415" t="n">
        <v>383.6171204821651</v>
      </c>
      <c r="AH1415" t="n">
        <v>32013.2093270234</v>
      </c>
      <c r="AI1415" t="n">
        <v>20615.23867501171</v>
      </c>
      <c r="AJ1415" t="n">
        <v>23.51694344116268</v>
      </c>
      <c r="AK1415" t="n">
        <v>-11.11215314674751</v>
      </c>
      <c r="AL1415" t="n">
        <v>119.59760054101</v>
      </c>
      <c r="AM1415" t="n">
        <v>1.284275931950171</v>
      </c>
      <c r="AN1415" t="n">
        <v>8.450306511212833</v>
      </c>
      <c r="AO1415" t="n">
        <v>54.96621117449348</v>
      </c>
      <c r="AP1415" t="n">
        <v>1115976.625914897</v>
      </c>
      <c r="AQ1415" t="n">
        <v>0.2156043287786687</v>
      </c>
      <c r="AR1415" t="n">
        <v>0.2222303799932338</v>
      </c>
      <c r="AS1415" t="n">
        <v>0.1187030602788636</v>
      </c>
      <c r="AT1415" t="n">
        <v>0.2566987395147881</v>
      </c>
      <c r="AU1415" t="n">
        <v>0.1867634914344458</v>
      </c>
      <c r="AV1415" t="n">
        <v>8.770933237644963</v>
      </c>
      <c r="AW1415" t="n">
        <v>151.6831932564435</v>
      </c>
      <c r="AX1415" t="n">
        <v>5463.637092422991</v>
      </c>
      <c r="AY1415" t="n">
        <v>161512.1146763781</v>
      </c>
      <c r="AZ1415" t="n">
        <v>191422.2887709113</v>
      </c>
      <c r="BA1415" t="n">
        <v>4143.701701891399</v>
      </c>
      <c r="BB1415" t="n">
        <v>16883.57254326576</v>
      </c>
      <c r="BC1415" t="n">
        <v>21027.27424515716</v>
      </c>
      <c r="BD1415" t="n">
        <v>1.415415521591954</v>
      </c>
      <c r="BE1415" t="n">
        <v>0.1311395896417831</v>
      </c>
      <c r="BF1415" t="n">
        <v>8.450306511212823</v>
      </c>
      <c r="BG1415" t="n">
        <v>2.220446049250313e-15</v>
      </c>
      <c r="BH1415" t="n">
        <v>510.1022478488082</v>
      </c>
      <c r="BI1415" t="n">
        <v>455.1360366743149</v>
      </c>
      <c r="BJ1415" t="n">
        <v>31141.69995384835</v>
      </c>
      <c r="BK1415" t="n">
        <v>-925.1902705429716</v>
      </c>
      <c r="BL1415" t="n">
        <v>6624.496899772239</v>
      </c>
      <c r="BM1415" t="n">
        <v>-4606.071531059198</v>
      </c>
      <c r="BN1415" t="n">
        <v>18572.01155752694</v>
      </c>
      <c r="BO1415" t="n">
        <v>16595.06075931975</v>
      </c>
      <c r="BP1415" t="n">
        <v>0.2596605746360477</v>
      </c>
      <c r="BQ1415" t="n">
        <v>0.2479809150591765</v>
      </c>
      <c r="BR1415" t="n">
        <v>112.5794660905364</v>
      </c>
      <c r="BS1415" t="n">
        <v>5882.403636919909</v>
      </c>
      <c r="BT1415" t="n">
        <v>-145.1255348321952</v>
      </c>
      <c r="BU1415" t="n">
        <v>4352.511215975632</v>
      </c>
      <c r="BV1415" t="n">
        <v>22860.89566257</v>
      </c>
      <c r="BW1415" t="n">
        <v>1626.42000001</v>
      </c>
      <c r="BX1415" t="n">
        <v>39.70999999</v>
      </c>
      <c r="BY1415" t="inlineStr">
        <is>
          <t>2022-07-27 23:31:00</t>
        </is>
      </c>
      <c r="BZ1415" t="inlineStr">
        <is>
          <t>2022-07-27 23:31:00</t>
        </is>
      </c>
      <c r="CA1415" t="inlineStr">
        <is>
          <t>2022-07-27 23:31:00</t>
        </is>
      </c>
    </row>
    <row r="1416">
      <c r="A1416" t="n">
        <v>1413</v>
      </c>
      <c r="B1416" t="n">
        <v>208</v>
      </c>
      <c r="C1416" t="n">
        <v>92</v>
      </c>
      <c r="D1416" t="n">
        <v>1129.51275296211</v>
      </c>
      <c r="E1416" t="n">
        <v>10.52696185867793</v>
      </c>
      <c r="F1416" t="n">
        <v>152.4845870413753</v>
      </c>
      <c r="G1416" t="n">
        <v>3335.931521761222</v>
      </c>
      <c r="H1416" t="n">
        <v>286455.4704267988</v>
      </c>
      <c r="I1416" t="n">
        <v>208358.8414092983</v>
      </c>
      <c r="J1416" t="n">
        <v>127.4760236435717</v>
      </c>
      <c r="K1416" t="n">
        <v>1240.045462798667</v>
      </c>
      <c r="L1416" t="n">
        <v>-1905.339927095782</v>
      </c>
      <c r="M1416" t="n">
        <v>0.867520234641634</v>
      </c>
      <c r="N1416" t="n">
        <v>8.450306511212823</v>
      </c>
      <c r="O1416" t="n">
        <v>510.1022478488082</v>
      </c>
      <c r="P1416" t="n">
        <v>0.1311395896417831</v>
      </c>
      <c r="Q1416" t="n">
        <v>2.220446049250313e-15</v>
      </c>
      <c r="R1416" t="n">
        <v>455.1360366743149</v>
      </c>
      <c r="S1416" t="n">
        <v>246.9696721600821</v>
      </c>
      <c r="T1416" t="n">
        <v>3471.296766897258</v>
      </c>
      <c r="U1416" t="n">
        <v>66072.27827897611</v>
      </c>
      <c r="V1416" t="n">
        <v>600</v>
      </c>
      <c r="W1416" t="n">
        <v>937</v>
      </c>
      <c r="X1416" t="n">
        <v>666</v>
      </c>
      <c r="Y1416" t="n">
        <v>1</v>
      </c>
      <c r="Z1416" t="n">
        <v>1.021012616508366</v>
      </c>
      <c r="AA1416" t="n">
        <v>12.76334127056682</v>
      </c>
      <c r="AB1416" t="n">
        <v>469.1330518485923</v>
      </c>
      <c r="AC1416" t="n">
        <v>4314.400147143039</v>
      </c>
      <c r="AD1416" t="n">
        <v>4062.087794825703</v>
      </c>
      <c r="AE1416" t="n">
        <v>1.416580107757406</v>
      </c>
      <c r="AF1416" t="n">
        <v>20.99759850661407</v>
      </c>
      <c r="AG1416" t="n">
        <v>383.6171204821651</v>
      </c>
      <c r="AH1416" t="n">
        <v>32013.2093270234</v>
      </c>
      <c r="AI1416" t="n">
        <v>20615.23867501171</v>
      </c>
      <c r="AJ1416" t="n">
        <v>1.426649747438134</v>
      </c>
      <c r="AK1416" t="n">
        <v>-21.39335934572065</v>
      </c>
      <c r="AL1416" t="n">
        <v>118.1157111213043</v>
      </c>
      <c r="AM1416" t="n">
        <v>0.736380644999851</v>
      </c>
      <c r="AN1416" t="n">
        <v>8.450306511212833</v>
      </c>
      <c r="AO1416" t="n">
        <v>54.96621117449348</v>
      </c>
      <c r="AP1416" t="n">
        <v>1116019.191068161</v>
      </c>
      <c r="AQ1416" t="n">
        <v>0.2156376687973925</v>
      </c>
      <c r="AR1416" t="n">
        <v>0.2222219308815797</v>
      </c>
      <c r="AS1416" t="n">
        <v>0.1186985329248592</v>
      </c>
      <c r="AT1416" t="n">
        <v>0.2566845264536932</v>
      </c>
      <c r="AU1416" t="n">
        <v>0.1867573409424755</v>
      </c>
      <c r="AV1416" t="n">
        <v>8.771281742143268</v>
      </c>
      <c r="AW1416" t="n">
        <v>151.6892635126577</v>
      </c>
      <c r="AX1416" t="n">
        <v>5463.854234939728</v>
      </c>
      <c r="AY1416" t="n">
        <v>161518.7229967186</v>
      </c>
      <c r="AZ1416" t="n">
        <v>191429.8133573375</v>
      </c>
      <c r="BA1416" t="n">
        <v>4143.701701891399</v>
      </c>
      <c r="BB1416" t="n">
        <v>16883.57254326576</v>
      </c>
      <c r="BC1416" t="n">
        <v>21027.27424515716</v>
      </c>
      <c r="BD1416" t="n">
        <v>0.867520234641634</v>
      </c>
      <c r="BE1416" t="n">
        <v>0.1311395896417831</v>
      </c>
      <c r="BF1416" t="n">
        <v>8.450306511212823</v>
      </c>
      <c r="BG1416" t="n">
        <v>2.220446049250313e-15</v>
      </c>
      <c r="BH1416" t="n">
        <v>510.1022478488082</v>
      </c>
      <c r="BI1416" t="n">
        <v>455.1360366743149</v>
      </c>
      <c r="BJ1416" t="n">
        <v>18616.32296486324</v>
      </c>
      <c r="BK1416" t="n">
        <v>-925.1902705429716</v>
      </c>
      <c r="BL1416" t="n">
        <v>6624.496899772239</v>
      </c>
      <c r="BM1416" t="n">
        <v>-4606.071531059198</v>
      </c>
      <c r="BN1416" t="n">
        <v>18572.01155752694</v>
      </c>
      <c r="BO1416" t="n">
        <v>16595.06075931975</v>
      </c>
      <c r="BP1416" t="n">
        <v>0.2324192926188691</v>
      </c>
      <c r="BQ1416" t="n">
        <v>0.2479809150591765</v>
      </c>
      <c r="BR1416" t="n">
        <v>112.5794660905364</v>
      </c>
      <c r="BS1416" t="n">
        <v>5259.643531010546</v>
      </c>
      <c r="BT1416" t="n">
        <v>-145.1255348321952</v>
      </c>
      <c r="BU1416" t="n">
        <v>4352.511215975632</v>
      </c>
      <c r="BV1416" t="n">
        <v>22872.75</v>
      </c>
      <c r="BW1416" t="n">
        <v>1628.245</v>
      </c>
      <c r="BX1416" t="n">
        <v>39.75044</v>
      </c>
      <c r="BY1416" t="inlineStr">
        <is>
          <t>2022-07-27 23:33:00</t>
        </is>
      </c>
      <c r="BZ1416" t="inlineStr">
        <is>
          <t>2022-07-27 23:33:00</t>
        </is>
      </c>
      <c r="CA1416" t="inlineStr">
        <is>
          <t>2022-07-27 23:33:00</t>
        </is>
      </c>
    </row>
    <row r="1417">
      <c r="A1417" t="n">
        <v>1414</v>
      </c>
      <c r="B1417" t="n">
        <v>208</v>
      </c>
      <c r="C1417" t="n">
        <v>92</v>
      </c>
      <c r="D1417" t="n">
        <v>1129.512881439764</v>
      </c>
      <c r="E1417" t="n">
        <v>10.52696185867793</v>
      </c>
      <c r="F1417" t="n">
        <v>152.4846650422605</v>
      </c>
      <c r="G1417" t="n">
        <v>3335.931521761222</v>
      </c>
      <c r="H1417" t="n">
        <v>286455.4704267988</v>
      </c>
      <c r="I1417" t="n">
        <v>208358.8414092983</v>
      </c>
      <c r="J1417" t="n">
        <v>127.4760236435717</v>
      </c>
      <c r="K1417" t="n">
        <v>1240.045462798667</v>
      </c>
      <c r="L1417" t="n">
        <v>-1905.339927095782</v>
      </c>
      <c r="M1417" t="n">
        <v>0.867520234641634</v>
      </c>
      <c r="N1417" t="n">
        <v>8.450306511212823</v>
      </c>
      <c r="O1417" t="n">
        <v>510.1022478488082</v>
      </c>
      <c r="P1417" t="n">
        <v>0.1311395896417831</v>
      </c>
      <c r="Q1417" t="n">
        <v>2.220446049250313e-15</v>
      </c>
      <c r="R1417" t="n">
        <v>455.1360366743149</v>
      </c>
      <c r="S1417" t="n">
        <v>246.9696721600821</v>
      </c>
      <c r="T1417" t="n">
        <v>3471.296766897258</v>
      </c>
      <c r="U1417" t="n">
        <v>66072.27827897611</v>
      </c>
      <c r="V1417" t="n">
        <v>600</v>
      </c>
      <c r="W1417" t="n">
        <v>937</v>
      </c>
      <c r="X1417" t="n">
        <v>666</v>
      </c>
      <c r="Y1417" t="n">
        <v>1</v>
      </c>
      <c r="Z1417" t="n">
        <v>1.021012616508366</v>
      </c>
      <c r="AA1417" t="n">
        <v>12.76334150274152</v>
      </c>
      <c r="AB1417" t="n">
        <v>469.1330518485923</v>
      </c>
      <c r="AC1417" t="n">
        <v>4314.400147143039</v>
      </c>
      <c r="AD1417" t="n">
        <v>4062.087794825703</v>
      </c>
      <c r="AE1417" t="n">
        <v>1.416580107757406</v>
      </c>
      <c r="AF1417" t="n">
        <v>20.99759873878876</v>
      </c>
      <c r="AG1417" t="n">
        <v>383.6171204821651</v>
      </c>
      <c r="AH1417" t="n">
        <v>32013.2093270234</v>
      </c>
      <c r="AI1417" t="n">
        <v>20615.23867501171</v>
      </c>
      <c r="AJ1417" t="n">
        <v>7.056178243843675</v>
      </c>
      <c r="AK1417" t="n">
        <v>-20.60309622963817</v>
      </c>
      <c r="AL1417" t="n">
        <v>116.6351011317739</v>
      </c>
      <c r="AM1417" t="n">
        <v>0.736380644999851</v>
      </c>
      <c r="AN1417" t="n">
        <v>8.450306511212833</v>
      </c>
      <c r="AO1417" t="n">
        <v>54.96621117449348</v>
      </c>
      <c r="AP1417" t="n">
        <v>1116561.946737044</v>
      </c>
      <c r="AQ1417" t="n">
        <v>0.2156446111715651</v>
      </c>
      <c r="AR1417" t="n">
        <v>0.2223631811497296</v>
      </c>
      <c r="AS1417" t="n">
        <v>0.1187616559810159</v>
      </c>
      <c r="AT1417" t="n">
        <v>0.2565641736559962</v>
      </c>
      <c r="AU1417" t="n">
        <v>0.1866663780416934</v>
      </c>
      <c r="AV1417" t="n">
        <v>8.770399483637767</v>
      </c>
      <c r="AW1417" t="n">
        <v>151.666930000821</v>
      </c>
      <c r="AX1417" t="n">
        <v>5462.963280450397</v>
      </c>
      <c r="AY1417" t="n">
        <v>161508.8218013972</v>
      </c>
      <c r="AZ1417" t="n">
        <v>191422.1071440104</v>
      </c>
      <c r="BA1417" t="n">
        <v>4143.701701891399</v>
      </c>
      <c r="BB1417" t="n">
        <v>16883.57254326576</v>
      </c>
      <c r="BC1417" t="n">
        <v>21027.27424515716</v>
      </c>
      <c r="BD1417" t="n">
        <v>0.867520234641634</v>
      </c>
      <c r="BE1417" t="n">
        <v>0.1311395896417831</v>
      </c>
      <c r="BF1417" t="n">
        <v>8.450306511212823</v>
      </c>
      <c r="BG1417" t="n">
        <v>2.220446049250313e-15</v>
      </c>
      <c r="BH1417" t="n">
        <v>510.1022478488082</v>
      </c>
      <c r="BI1417" t="n">
        <v>455.1360366743149</v>
      </c>
      <c r="BJ1417" t="n">
        <v>18616.32296486324</v>
      </c>
      <c r="BK1417" t="n">
        <v>-925.1902705429716</v>
      </c>
      <c r="BL1417" t="n">
        <v>6624.496899772239</v>
      </c>
      <c r="BM1417" t="n">
        <v>-4606.071531059198</v>
      </c>
      <c r="BN1417" t="n">
        <v>18572.01155752694</v>
      </c>
      <c r="BO1417" t="n">
        <v>16595.06075931975</v>
      </c>
      <c r="BP1417" t="n">
        <v>0.2324192926188691</v>
      </c>
      <c r="BQ1417" t="n">
        <v>0.2479809150591765</v>
      </c>
      <c r="BR1417" t="n">
        <v>112.5794660905364</v>
      </c>
      <c r="BS1417" t="n">
        <v>5259.643531010546</v>
      </c>
      <c r="BT1417" t="n">
        <v>-145.1255348321952</v>
      </c>
      <c r="BU1417" t="n">
        <v>4352.511215975632</v>
      </c>
      <c r="BV1417" t="n">
        <v>22855.35553811</v>
      </c>
      <c r="BW1417" t="n">
        <v>1627.1922217</v>
      </c>
      <c r="BX1417" t="n">
        <v>39.77062509</v>
      </c>
      <c r="BY1417" t="inlineStr">
        <is>
          <t>2022-07-27 23:34:00</t>
        </is>
      </c>
      <c r="BZ1417" t="inlineStr">
        <is>
          <t>2022-07-27 23:34:00</t>
        </is>
      </c>
      <c r="CA1417" t="inlineStr">
        <is>
          <t>2022-07-27 23:34:00</t>
        </is>
      </c>
    </row>
    <row r="1418">
      <c r="A1418" t="n">
        <v>1415</v>
      </c>
      <c r="B1418" t="n">
        <v>208</v>
      </c>
      <c r="C1418" t="n">
        <v>92</v>
      </c>
      <c r="D1418" t="n">
        <v>1129.513033880638</v>
      </c>
      <c r="E1418" t="n">
        <v>10.52696185867793</v>
      </c>
      <c r="F1418" t="n">
        <v>152.4759894801643</v>
      </c>
      <c r="G1418" t="n">
        <v>3335.931521761222</v>
      </c>
      <c r="H1418" t="n">
        <v>286455.4704267988</v>
      </c>
      <c r="I1418" t="n">
        <v>208358.8414092983</v>
      </c>
      <c r="J1418" t="n">
        <v>142.1795569730815</v>
      </c>
      <c r="K1418" t="n">
        <v>1240.045462798667</v>
      </c>
      <c r="L1418" t="n">
        <v>-1905.339927095782</v>
      </c>
      <c r="M1418" t="n">
        <v>0.867520234641634</v>
      </c>
      <c r="N1418" t="n">
        <v>13.46364081176074</v>
      </c>
      <c r="O1418" t="n">
        <v>510.1022478488082</v>
      </c>
      <c r="P1418" t="n">
        <v>0.1311395896417831</v>
      </c>
      <c r="Q1418" t="n">
        <v>1.168354329856995</v>
      </c>
      <c r="R1418" t="n">
        <v>455.1360366743149</v>
      </c>
      <c r="S1418" t="n">
        <v>246.9696721600821</v>
      </c>
      <c r="T1418" t="n">
        <v>3488.745530875948</v>
      </c>
      <c r="U1418" t="n">
        <v>66072.27827897611</v>
      </c>
      <c r="V1418" t="n">
        <v>601.3333333333334</v>
      </c>
      <c r="W1418" t="n">
        <v>937.6666666666666</v>
      </c>
      <c r="X1418" t="n">
        <v>666</v>
      </c>
      <c r="Y1418" t="n">
        <v>1</v>
      </c>
      <c r="Z1418" t="n">
        <v>1.021012616508366</v>
      </c>
      <c r="AA1418" t="n">
        <v>12.8237546086596</v>
      </c>
      <c r="AB1418" t="n">
        <v>469.1330518485923</v>
      </c>
      <c r="AC1418" t="n">
        <v>4314.400279780833</v>
      </c>
      <c r="AD1418" t="n">
        <v>4062.087794825703</v>
      </c>
      <c r="AE1418" t="n">
        <v>1.416580107757406</v>
      </c>
      <c r="AF1418" t="n">
        <v>21.01946686375307</v>
      </c>
      <c r="AG1418" t="n">
        <v>383.6171204821651</v>
      </c>
      <c r="AH1418" t="n">
        <v>32013.20937503478</v>
      </c>
      <c r="AI1418" t="n">
        <v>20615.23867501171</v>
      </c>
      <c r="AJ1418" t="n">
        <v>9.025736480213737</v>
      </c>
      <c r="AK1418" t="n">
        <v>-5.879221040617881</v>
      </c>
      <c r="AL1418" t="n">
        <v>114.6804024406839</v>
      </c>
      <c r="AM1418" t="n">
        <v>0.736380644999851</v>
      </c>
      <c r="AN1418" t="n">
        <v>12.29528648190376</v>
      </c>
      <c r="AO1418" t="n">
        <v>54.96621117449348</v>
      </c>
      <c r="AP1418" t="n">
        <v>1116284.705889786</v>
      </c>
      <c r="AQ1418" t="n">
        <v>0.2155341327770214</v>
      </c>
      <c r="AR1418" t="n">
        <v>0.2222747114388881</v>
      </c>
      <c r="AS1418" t="n">
        <v>0.1188514732647228</v>
      </c>
      <c r="AT1418" t="n">
        <v>0.2566278940209759</v>
      </c>
      <c r="AU1418" t="n">
        <v>0.186711788498392</v>
      </c>
      <c r="AV1418" t="n">
        <v>8.77037167465738</v>
      </c>
      <c r="AW1418" t="n">
        <v>151.6653641158139</v>
      </c>
      <c r="AX1418" t="n">
        <v>5462.298732610531</v>
      </c>
      <c r="AY1418" t="n">
        <v>161499.1636546975</v>
      </c>
      <c r="AZ1418" t="n">
        <v>191411.6544512518</v>
      </c>
      <c r="BA1418" t="n">
        <v>6045.449569914573</v>
      </c>
      <c r="BB1418" t="n">
        <v>16883.57254326576</v>
      </c>
      <c r="BC1418" t="n">
        <v>22929.02211318033</v>
      </c>
      <c r="BD1418" t="n">
        <v>0.867520234641634</v>
      </c>
      <c r="BE1418" t="n">
        <v>0.1311395896417831</v>
      </c>
      <c r="BF1418" t="n">
        <v>13.46364081176074</v>
      </c>
      <c r="BG1418" t="n">
        <v>1.168354329856995</v>
      </c>
      <c r="BH1418" t="n">
        <v>510.1022478488082</v>
      </c>
      <c r="BI1418" t="n">
        <v>455.1360366743149</v>
      </c>
      <c r="BJ1418" t="n">
        <v>18616.32296486324</v>
      </c>
      <c r="BK1418" t="n">
        <v>-925.1902705429716</v>
      </c>
      <c r="BL1418" t="n">
        <v>14784.77634078859</v>
      </c>
      <c r="BM1418" t="n">
        <v>-2704.323663036024</v>
      </c>
      <c r="BN1418" t="n">
        <v>18572.01155752694</v>
      </c>
      <c r="BO1418" t="n">
        <v>16595.06075931975</v>
      </c>
      <c r="BP1418" t="n">
        <v>0.2324192926188691</v>
      </c>
      <c r="BQ1418" t="n">
        <v>0.3802979548271763</v>
      </c>
      <c r="BR1418" t="n">
        <v>112.5794660905364</v>
      </c>
      <c r="BS1418" t="n">
        <v>5259.643531010546</v>
      </c>
      <c r="BT1418" t="n">
        <v>70.24889555377467</v>
      </c>
      <c r="BU1418" t="n">
        <v>4352.511215975632</v>
      </c>
      <c r="BV1418" t="n">
        <v>22860.04079865</v>
      </c>
      <c r="BW1418" t="n">
        <v>1627.715</v>
      </c>
      <c r="BX1418" t="n">
        <v>39.81387528</v>
      </c>
      <c r="BY1418" t="inlineStr">
        <is>
          <t>2022-07-27 23:35:00</t>
        </is>
      </c>
      <c r="BZ1418" t="inlineStr">
        <is>
          <t>2022-07-27 23:35:00</t>
        </is>
      </c>
      <c r="CA1418" t="inlineStr">
        <is>
          <t>2022-07-27 23:35:00</t>
        </is>
      </c>
    </row>
    <row r="1419">
      <c r="A1419" t="n">
        <v>1416</v>
      </c>
      <c r="B1419" t="n">
        <v>208</v>
      </c>
      <c r="C1419" t="n">
        <v>92</v>
      </c>
      <c r="D1419" t="n">
        <v>1129.513204244951</v>
      </c>
      <c r="E1419" t="n">
        <v>10.52696185867793</v>
      </c>
      <c r="F1419" t="n">
        <v>152.4717088686338</v>
      </c>
      <c r="G1419" t="n">
        <v>3335.931521761222</v>
      </c>
      <c r="H1419" t="n">
        <v>286455.4704267988</v>
      </c>
      <c r="I1419" t="n">
        <v>208358.8414092983</v>
      </c>
      <c r="J1419" t="n">
        <v>149.5313236378364</v>
      </c>
      <c r="K1419" t="n">
        <v>1240.045462798667</v>
      </c>
      <c r="L1419" t="n">
        <v>-1905.339927095782</v>
      </c>
      <c r="M1419" t="n">
        <v>1.027676138450204</v>
      </c>
      <c r="N1419" t="n">
        <v>15.9703079620347</v>
      </c>
      <c r="O1419" t="n">
        <v>510.1022478488082</v>
      </c>
      <c r="P1419" t="n">
        <v>0.1311395896417831</v>
      </c>
      <c r="Q1419" t="n">
        <v>1.752531494785491</v>
      </c>
      <c r="R1419" t="n">
        <v>455.1360366743149</v>
      </c>
      <c r="S1419" t="n">
        <v>247.1298280638907</v>
      </c>
      <c r="T1419" t="n">
        <v>3497.469912865292</v>
      </c>
      <c r="U1419" t="n">
        <v>66072.27827897611</v>
      </c>
      <c r="V1419" t="n">
        <v>602.6666666666666</v>
      </c>
      <c r="W1419" t="n">
        <v>938</v>
      </c>
      <c r="X1419" t="n">
        <v>666</v>
      </c>
      <c r="Y1419" t="n">
        <v>1</v>
      </c>
      <c r="Z1419" t="n">
        <v>1.02102907091627</v>
      </c>
      <c r="AA1419" t="n">
        <v>12.85396133094621</v>
      </c>
      <c r="AB1419" t="n">
        <v>469.1330518485923</v>
      </c>
      <c r="AC1419" t="n">
        <v>4314.400346099729</v>
      </c>
      <c r="AD1419" t="n">
        <v>4062.087794825703</v>
      </c>
      <c r="AE1419" t="n">
        <v>1.416586063818678</v>
      </c>
      <c r="AF1419" t="n">
        <v>21.03040109556279</v>
      </c>
      <c r="AG1419" t="n">
        <v>383.6171204821651</v>
      </c>
      <c r="AH1419" t="n">
        <v>32013.20939904048</v>
      </c>
      <c r="AI1419" t="n">
        <v>20615.23867501171</v>
      </c>
      <c r="AJ1419" t="n">
        <v>16.63094989504675</v>
      </c>
      <c r="AK1419" t="n">
        <v>5.043135548419836</v>
      </c>
      <c r="AL1419" t="n">
        <v>113.8879694150583</v>
      </c>
      <c r="AM1419" t="n">
        <v>0.8965365488084215</v>
      </c>
      <c r="AN1419" t="n">
        <v>14.21777646724922</v>
      </c>
      <c r="AO1419" t="n">
        <v>54.96621117449348</v>
      </c>
      <c r="AP1419" t="n">
        <v>1116540.52630616</v>
      </c>
      <c r="AQ1419" t="n">
        <v>0.2155289234071416</v>
      </c>
      <c r="AR1419" t="n">
        <v>0.2222761407635508</v>
      </c>
      <c r="AS1419" t="n">
        <v>0.1189534624322299</v>
      </c>
      <c r="AT1419" t="n">
        <v>0.2565690957479577</v>
      </c>
      <c r="AU1419" t="n">
        <v>0.1866723776491201</v>
      </c>
      <c r="AV1419" t="n">
        <v>8.769434349107843</v>
      </c>
      <c r="AW1419" t="n">
        <v>151.6469322635588</v>
      </c>
      <c r="AX1419" t="n">
        <v>5461.165239848217</v>
      </c>
      <c r="AY1419" t="n">
        <v>161483.9197809797</v>
      </c>
      <c r="AZ1419" t="n">
        <v>191396.5862617857</v>
      </c>
      <c r="BA1419" t="n">
        <v>6996.32350392616</v>
      </c>
      <c r="BB1419" t="n">
        <v>16883.57254326576</v>
      </c>
      <c r="BC1419" t="n">
        <v>23879.89604719192</v>
      </c>
      <c r="BD1419" t="n">
        <v>1.027676138450204</v>
      </c>
      <c r="BE1419" t="n">
        <v>0.1311395896417831</v>
      </c>
      <c r="BF1419" t="n">
        <v>15.9703079620347</v>
      </c>
      <c r="BG1419" t="n">
        <v>1.752531494785491</v>
      </c>
      <c r="BH1419" t="n">
        <v>510.1022478488082</v>
      </c>
      <c r="BI1419" t="n">
        <v>455.1360366743149</v>
      </c>
      <c r="BJ1419" t="n">
        <v>22274.63717981062</v>
      </c>
      <c r="BK1419" t="n">
        <v>-925.1902705429716</v>
      </c>
      <c r="BL1419" t="n">
        <v>18864.91606129677</v>
      </c>
      <c r="BM1419" t="n">
        <v>-1753.449729024437</v>
      </c>
      <c r="BN1419" t="n">
        <v>18572.01155752694</v>
      </c>
      <c r="BO1419" t="n">
        <v>16595.06075931975</v>
      </c>
      <c r="BP1419" t="n">
        <v>0.3683352451156889</v>
      </c>
      <c r="BQ1419" t="n">
        <v>0.4464564747111763</v>
      </c>
      <c r="BR1419" t="n">
        <v>112.5794660905364</v>
      </c>
      <c r="BS1419" t="n">
        <v>8364.263774367571</v>
      </c>
      <c r="BT1419" t="n">
        <v>177.9361107467596</v>
      </c>
      <c r="BU1419" t="n">
        <v>4352.511215975632</v>
      </c>
      <c r="BV1419" t="n">
        <v>22842.20642481</v>
      </c>
      <c r="BW1419" t="n">
        <v>1627.18294048</v>
      </c>
      <c r="BX1419" t="n">
        <v>39.81387528</v>
      </c>
      <c r="BY1419" t="inlineStr">
        <is>
          <t>2022-07-27 23:37:00</t>
        </is>
      </c>
      <c r="BZ1419" t="inlineStr">
        <is>
          <t>2022-07-27 23:37:00</t>
        </is>
      </c>
      <c r="CA1419" t="inlineStr">
        <is>
          <t>2022-07-27 23:35:00</t>
        </is>
      </c>
    </row>
    <row r="1420">
      <c r="A1420" t="n">
        <v>1417</v>
      </c>
      <c r="B1420" t="n">
        <v>208</v>
      </c>
      <c r="C1420" t="n">
        <v>92</v>
      </c>
      <c r="D1420" t="n">
        <v>1129.51427611479</v>
      </c>
      <c r="E1420" t="n">
        <v>10.52696185867793</v>
      </c>
      <c r="F1420" t="n">
        <v>152.4720736089172</v>
      </c>
      <c r="G1420" t="n">
        <v>3335.943221234966</v>
      </c>
      <c r="H1420" t="n">
        <v>286455.4704267988</v>
      </c>
      <c r="I1420" t="n">
        <v>208358.8414092983</v>
      </c>
      <c r="J1420" t="n">
        <v>149.5313236378364</v>
      </c>
      <c r="K1420" t="n">
        <v>1240.045462798667</v>
      </c>
      <c r="L1420" t="n">
        <v>-1905.339927095782</v>
      </c>
      <c r="M1420" t="n">
        <v>1.456962415980881</v>
      </c>
      <c r="N1420" t="n">
        <v>15.9703079620347</v>
      </c>
      <c r="O1420" t="n">
        <v>510.1022478488082</v>
      </c>
      <c r="P1420" t="n">
        <v>0.1311395896417831</v>
      </c>
      <c r="Q1420" t="n">
        <v>1.752531494785491</v>
      </c>
      <c r="R1420" t="n">
        <v>455.1360366743149</v>
      </c>
      <c r="S1420" t="n">
        <v>247.5591143414213</v>
      </c>
      <c r="T1420" t="n">
        <v>3497.469912865292</v>
      </c>
      <c r="U1420" t="n">
        <v>66072.27827897611</v>
      </c>
      <c r="V1420" t="n">
        <v>603.6666666666666</v>
      </c>
      <c r="W1420" t="n">
        <v>938</v>
      </c>
      <c r="X1420" t="n">
        <v>666</v>
      </c>
      <c r="Y1420" t="n">
        <v>1</v>
      </c>
      <c r="Z1420" t="n">
        <v>1.021074585501059</v>
      </c>
      <c r="AA1420" t="n">
        <v>12.85396241006114</v>
      </c>
      <c r="AB1420" t="n">
        <v>469.1333987521832</v>
      </c>
      <c r="AC1420" t="n">
        <v>4314.400346099729</v>
      </c>
      <c r="AD1420" t="n">
        <v>4062.087794825703</v>
      </c>
      <c r="AE1420" t="n">
        <v>1.416602538894613</v>
      </c>
      <c r="AF1420" t="n">
        <v>21.03040217467773</v>
      </c>
      <c r="AG1420" t="n">
        <v>383.617467385756</v>
      </c>
      <c r="AH1420" t="n">
        <v>32013.20939904048</v>
      </c>
      <c r="AI1420" t="n">
        <v>20615.23867501171</v>
      </c>
      <c r="AJ1420" t="n">
        <v>24.04993712671582</v>
      </c>
      <c r="AK1420" t="n">
        <v>8.838978931751113</v>
      </c>
      <c r="AL1420" t="n">
        <v>111.286062459121</v>
      </c>
      <c r="AM1420" t="n">
        <v>1.325822826339098</v>
      </c>
      <c r="AN1420" t="n">
        <v>14.21777646724922</v>
      </c>
      <c r="AO1420" t="n">
        <v>54.96621117449348</v>
      </c>
      <c r="AP1420" t="n">
        <v>1116267.96594349</v>
      </c>
      <c r="AQ1420" t="n">
        <v>0.2154133623271922</v>
      </c>
      <c r="AR1420" t="n">
        <v>0.2222578907092223</v>
      </c>
      <c r="AS1420" t="n">
        <v>0.1189825074284588</v>
      </c>
      <c r="AT1420" t="n">
        <v>0.2566317425029667</v>
      </c>
      <c r="AU1420" t="n">
        <v>0.18671449703216</v>
      </c>
      <c r="AV1420" t="n">
        <v>8.769692257532807</v>
      </c>
      <c r="AW1420" t="n">
        <v>151.6480600554227</v>
      </c>
      <c r="AX1420" t="n">
        <v>5461.008839650919</v>
      </c>
      <c r="AY1420" t="n">
        <v>161480.1032788307</v>
      </c>
      <c r="AZ1420" t="n">
        <v>191392.1564500471</v>
      </c>
      <c r="BA1420" t="n">
        <v>6996.32350392616</v>
      </c>
      <c r="BB1420" t="n">
        <v>16883.57254326576</v>
      </c>
      <c r="BC1420" t="n">
        <v>23879.89604719192</v>
      </c>
      <c r="BD1420" t="n">
        <v>1.456962415980881</v>
      </c>
      <c r="BE1420" t="n">
        <v>0.1311395896417831</v>
      </c>
      <c r="BF1420" t="n">
        <v>15.9703079620347</v>
      </c>
      <c r="BG1420" t="n">
        <v>1.752531494785491</v>
      </c>
      <c r="BH1420" t="n">
        <v>510.1022478488082</v>
      </c>
      <c r="BI1420" t="n">
        <v>455.1360366743149</v>
      </c>
      <c r="BJ1420" t="n">
        <v>32078.85169763601</v>
      </c>
      <c r="BK1420" t="n">
        <v>-925.1902705429716</v>
      </c>
      <c r="BL1420" t="n">
        <v>18864.91606129677</v>
      </c>
      <c r="BM1420" t="n">
        <v>-1753.449729024437</v>
      </c>
      <c r="BN1420" t="n">
        <v>18572.01155752694</v>
      </c>
      <c r="BO1420" t="n">
        <v>16595.06075931975</v>
      </c>
      <c r="BP1420" t="n">
        <v>0.4917659074604945</v>
      </c>
      <c r="BQ1420" t="n">
        <v>0.4464564747111763</v>
      </c>
      <c r="BR1420" t="n">
        <v>112.5794660905364</v>
      </c>
      <c r="BS1420" t="n">
        <v>11183.43331450819</v>
      </c>
      <c r="BT1420" t="n">
        <v>177.9361107467596</v>
      </c>
      <c r="BU1420" t="n">
        <v>4352.511215975632</v>
      </c>
      <c r="BV1420" t="n">
        <v>22837.53514767</v>
      </c>
      <c r="BW1420" t="n">
        <v>1627.0485022</v>
      </c>
      <c r="BX1420" t="n">
        <v>39.88488</v>
      </c>
      <c r="BY1420" t="inlineStr">
        <is>
          <t>2022-07-27 23:38:00</t>
        </is>
      </c>
      <c r="BZ1420" t="inlineStr">
        <is>
          <t>2022-07-27 23:38:00</t>
        </is>
      </c>
      <c r="CA1420" t="inlineStr">
        <is>
          <t>2022-07-27 23:37:00</t>
        </is>
      </c>
    </row>
    <row r="1421">
      <c r="A1421" t="n">
        <v>1418</v>
      </c>
      <c r="B1421" t="n">
        <v>208</v>
      </c>
      <c r="C1421" t="n">
        <v>92</v>
      </c>
      <c r="D1421" t="n">
        <v>1129.532179125035</v>
      </c>
      <c r="E1421" t="n">
        <v>10.5275476858358</v>
      </c>
      <c r="F1421" t="n">
        <v>152.4736019701217</v>
      </c>
      <c r="G1421" t="n">
        <v>3336.000972069703</v>
      </c>
      <c r="H1421" t="n">
        <v>286468.2252759056</v>
      </c>
      <c r="I1421" t="n">
        <v>208351.7807963142</v>
      </c>
      <c r="J1421" t="n">
        <v>149.5313236378364</v>
      </c>
      <c r="K1421" t="n">
        <v>1240.045462798667</v>
      </c>
      <c r="L1421" t="n">
        <v>-1905.339927095782</v>
      </c>
      <c r="M1421" t="n">
        <v>2.564864424786208</v>
      </c>
      <c r="N1421" t="n">
        <v>15.9703079620347</v>
      </c>
      <c r="O1421" t="n">
        <v>510.1022478488082</v>
      </c>
      <c r="P1421" t="n">
        <v>0.1311395896417831</v>
      </c>
      <c r="Q1421" t="n">
        <v>1.752531494785491</v>
      </c>
      <c r="R1421" t="n">
        <v>455.1360366743149</v>
      </c>
      <c r="S1421" t="n">
        <v>248.6673255917326</v>
      </c>
      <c r="T1421" t="n">
        <v>3497.469912865292</v>
      </c>
      <c r="U1421" t="n">
        <v>66072.27827897611</v>
      </c>
      <c r="V1421" t="n">
        <v>604.6666666666666</v>
      </c>
      <c r="W1421" t="n">
        <v>938</v>
      </c>
      <c r="X1421" t="n">
        <v>666.6666666666666</v>
      </c>
      <c r="Y1421" t="n">
        <v>1</v>
      </c>
      <c r="Z1421" t="n">
        <v>1.021473538554962</v>
      </c>
      <c r="AA1421" t="n">
        <v>12.85396691853667</v>
      </c>
      <c r="AB1421" t="n">
        <v>469.1351150035109</v>
      </c>
      <c r="AC1421" t="n">
        <v>4314.589505524657</v>
      </c>
      <c r="AD1421" t="n">
        <v>4062.088484869505</v>
      </c>
      <c r="AE1421" t="n">
        <v>1.416746962782267</v>
      </c>
      <c r="AF1421" t="n">
        <v>21.03040668315326</v>
      </c>
      <c r="AG1421" t="n">
        <v>383.6191836370836</v>
      </c>
      <c r="AH1421" t="n">
        <v>32013.3985584654</v>
      </c>
      <c r="AI1421" t="n">
        <v>20615.23892478863</v>
      </c>
      <c r="AJ1421" t="n">
        <v>21.13988945474846</v>
      </c>
      <c r="AK1421" t="n">
        <v>5.101801695960634</v>
      </c>
      <c r="AL1421" t="n">
        <v>105.0330696317697</v>
      </c>
      <c r="AM1421" t="n">
        <v>2.433724835144425</v>
      </c>
      <c r="AN1421" t="n">
        <v>14.21777646724922</v>
      </c>
      <c r="AO1421" t="n">
        <v>54.96621117449348</v>
      </c>
      <c r="AP1421" t="n">
        <v>1116436.2559398</v>
      </c>
      <c r="AQ1421" t="n">
        <v>0.2153368454013214</v>
      </c>
      <c r="AR1421" t="n">
        <v>0.2222065591948079</v>
      </c>
      <c r="AS1421" t="n">
        <v>0.1191771535167204</v>
      </c>
      <c r="AT1421" t="n">
        <v>0.2565930582030176</v>
      </c>
      <c r="AU1421" t="n">
        <v>0.1866863836841327</v>
      </c>
      <c r="AV1421" t="n">
        <v>8.768637421796752</v>
      </c>
      <c r="AW1421" t="n">
        <v>151.6290356415904</v>
      </c>
      <c r="AX1421" t="n">
        <v>5459.294452831476</v>
      </c>
      <c r="AY1421" t="n">
        <v>161470.0736219978</v>
      </c>
      <c r="AZ1421" t="n">
        <v>191370.051605984</v>
      </c>
      <c r="BA1421" t="n">
        <v>6996.32350392616</v>
      </c>
      <c r="BB1421" t="n">
        <v>16883.57254326576</v>
      </c>
      <c r="BC1421" t="n">
        <v>23879.89604719192</v>
      </c>
      <c r="BD1421" t="n">
        <v>2.564864424786208</v>
      </c>
      <c r="BE1421" t="n">
        <v>0.1311395896417831</v>
      </c>
      <c r="BF1421" t="n">
        <v>15.9703079620347</v>
      </c>
      <c r="BG1421" t="n">
        <v>1.752531494785491</v>
      </c>
      <c r="BH1421" t="n">
        <v>510.1022478488082</v>
      </c>
      <c r="BI1421" t="n">
        <v>455.1360366743149</v>
      </c>
      <c r="BJ1421" t="n">
        <v>57384.73677477324</v>
      </c>
      <c r="BK1421" t="n">
        <v>-925.1902705429716</v>
      </c>
      <c r="BL1421" t="n">
        <v>18864.91606129677</v>
      </c>
      <c r="BM1421" t="n">
        <v>-1753.449729024437</v>
      </c>
      <c r="BN1421" t="n">
        <v>18572.01155752694</v>
      </c>
      <c r="BO1421" t="n">
        <v>16595.06075931975</v>
      </c>
      <c r="BP1421" t="n">
        <v>0.7018183621694276</v>
      </c>
      <c r="BQ1421" t="n">
        <v>0.4464564747111763</v>
      </c>
      <c r="BR1421" t="n">
        <v>112.5794660905364</v>
      </c>
      <c r="BS1421" t="n">
        <v>15981.32119475555</v>
      </c>
      <c r="BT1421" t="n">
        <v>177.9361107467596</v>
      </c>
      <c r="BU1421" t="n">
        <v>4352.511215975632</v>
      </c>
      <c r="BV1421" t="n">
        <v>22841.96461345</v>
      </c>
      <c r="BW1421" t="n">
        <v>1627.51</v>
      </c>
      <c r="BX1421" t="n">
        <v>40.02001864</v>
      </c>
      <c r="BY1421" t="inlineStr">
        <is>
          <t>2022-07-27 23:39:00</t>
        </is>
      </c>
      <c r="BZ1421" t="inlineStr">
        <is>
          <t>2022-07-27 23:39:00</t>
        </is>
      </c>
      <c r="CA1421" t="inlineStr">
        <is>
          <t>2022-07-27 23:39:00</t>
        </is>
      </c>
    </row>
    <row r="1422">
      <c r="A1422" t="n">
        <v>1419</v>
      </c>
      <c r="B1422" t="n">
        <v>208</v>
      </c>
      <c r="C1422" t="n">
        <v>92</v>
      </c>
      <c r="D1422" t="n">
        <v>1129.533579319798</v>
      </c>
      <c r="E1422" t="n">
        <v>10.52783731246994</v>
      </c>
      <c r="F1422" t="n">
        <v>152.4740294515003</v>
      </c>
      <c r="G1422" t="n">
        <v>3336.018187823845</v>
      </c>
      <c r="H1422" t="n">
        <v>286468.2252759056</v>
      </c>
      <c r="I1422" t="n">
        <v>208348.2504898222</v>
      </c>
      <c r="J1422" t="n">
        <v>149.5313236378364</v>
      </c>
      <c r="K1422" t="n">
        <v>1240.045462798667</v>
      </c>
      <c r="L1422" t="n">
        <v>-1905.339927095782</v>
      </c>
      <c r="M1422" t="n">
        <v>3.031513347782274</v>
      </c>
      <c r="N1422" t="n">
        <v>15.9703079620347</v>
      </c>
      <c r="O1422" t="n">
        <v>510.1022478488082</v>
      </c>
      <c r="P1422" t="n">
        <v>0.1311395896417831</v>
      </c>
      <c r="Q1422" t="n">
        <v>6.293731050626686</v>
      </c>
      <c r="R1422" t="n">
        <v>455.1360366743149</v>
      </c>
      <c r="S1422" t="n">
        <v>249.1341291354816</v>
      </c>
      <c r="T1422" t="n">
        <v>3502.011112421134</v>
      </c>
      <c r="U1422" t="n">
        <v>66072.27827897611</v>
      </c>
      <c r="V1422" t="n">
        <v>605</v>
      </c>
      <c r="W1422" t="n">
        <v>938.6666666666666</v>
      </c>
      <c r="X1422" t="n">
        <v>667</v>
      </c>
      <c r="Y1422" t="n">
        <v>1</v>
      </c>
      <c r="Z1422" t="n">
        <v>1.02166368241322</v>
      </c>
      <c r="AA1422" t="n">
        <v>12.85396817554282</v>
      </c>
      <c r="AB1422" t="n">
        <v>469.1356286372995</v>
      </c>
      <c r="AC1422" t="n">
        <v>4314.589505524657</v>
      </c>
      <c r="AD1422" t="n">
        <v>4062.089614976941</v>
      </c>
      <c r="AE1422" t="n">
        <v>1.416815789641283</v>
      </c>
      <c r="AF1422" t="n">
        <v>21.03040794015941</v>
      </c>
      <c r="AG1422" t="n">
        <v>383.6196972708723</v>
      </c>
      <c r="AH1422" t="n">
        <v>32013.3985584654</v>
      </c>
      <c r="AI1422" t="n">
        <v>20615.23933385645</v>
      </c>
      <c r="AJ1422" t="n">
        <v>18.92452612013648</v>
      </c>
      <c r="AK1422" t="n">
        <v>2.914644175785055</v>
      </c>
      <c r="AL1422" t="n">
        <v>102.5570499570784</v>
      </c>
      <c r="AM1422" t="n">
        <v>2.900373758140491</v>
      </c>
      <c r="AN1422" t="n">
        <v>9.676576911408025</v>
      </c>
      <c r="AO1422" t="n">
        <v>54.96621117449348</v>
      </c>
      <c r="AP1422" t="n">
        <v>1117036.657914474</v>
      </c>
      <c r="AQ1422" t="n">
        <v>0.2152807480790921</v>
      </c>
      <c r="AR1422" t="n">
        <v>0.2221523440472377</v>
      </c>
      <c r="AS1422" t="n">
        <v>0.1195187464434221</v>
      </c>
      <c r="AT1422" t="n">
        <v>0.2564665596758813</v>
      </c>
      <c r="AU1422" t="n">
        <v>0.1865816017543668</v>
      </c>
      <c r="AV1422" t="n">
        <v>8.766505075012208</v>
      </c>
      <c r="AW1422" t="n">
        <v>151.5881928586379</v>
      </c>
      <c r="AX1422" t="n">
        <v>5456.058146529095</v>
      </c>
      <c r="AY1422" t="n">
        <v>161431.4223730193</v>
      </c>
      <c r="AZ1422" t="n">
        <v>191333.4875861343</v>
      </c>
      <c r="BA1422" t="n">
        <v>6996.32350392616</v>
      </c>
      <c r="BB1422" t="n">
        <v>24274.42023239286</v>
      </c>
      <c r="BC1422" t="n">
        <v>31270.74373631902</v>
      </c>
      <c r="BD1422" t="n">
        <v>3.031513347782274</v>
      </c>
      <c r="BE1422" t="n">
        <v>0.1311395896417831</v>
      </c>
      <c r="BF1422" t="n">
        <v>15.9703079620347</v>
      </c>
      <c r="BG1422" t="n">
        <v>6.293731050626686</v>
      </c>
      <c r="BH1422" t="n">
        <v>510.1022478488082</v>
      </c>
      <c r="BI1422" t="n">
        <v>455.1360366743149</v>
      </c>
      <c r="BJ1422" t="n">
        <v>68043.91496075393</v>
      </c>
      <c r="BK1422" t="n">
        <v>-925.1902705429716</v>
      </c>
      <c r="BL1422" t="n">
        <v>18864.91606129677</v>
      </c>
      <c r="BM1422" t="n">
        <v>5637.397960102667</v>
      </c>
      <c r="BN1422" t="n">
        <v>18572.01155752694</v>
      </c>
      <c r="BO1422" t="n">
        <v>16595.06075931975</v>
      </c>
      <c r="BP1422" t="n">
        <v>0.7929764179997951</v>
      </c>
      <c r="BQ1422" t="n">
        <v>0.4464564747111763</v>
      </c>
      <c r="BR1422" t="n">
        <v>112.5794660905364</v>
      </c>
      <c r="BS1422" t="n">
        <v>18063.55028026371</v>
      </c>
      <c r="BT1422" t="n">
        <v>177.9361107467596</v>
      </c>
      <c r="BU1422" t="n">
        <v>4352.511215975632</v>
      </c>
      <c r="BV1422" t="n">
        <v>22841.96461345</v>
      </c>
      <c r="BW1422" t="n">
        <v>1627.51</v>
      </c>
      <c r="BX1422" t="n">
        <v>40.02001864</v>
      </c>
      <c r="BY1422" t="inlineStr">
        <is>
          <t>2022-07-27 23:39:00</t>
        </is>
      </c>
      <c r="BZ1422" t="inlineStr">
        <is>
          <t>2022-07-27 23:39:00</t>
        </is>
      </c>
      <c r="CA1422" t="inlineStr">
        <is>
          <t>2022-07-27 23:39:00</t>
        </is>
      </c>
    </row>
    <row r="1423">
      <c r="A1423" t="n">
        <v>1420</v>
      </c>
      <c r="B1423" t="n">
        <v>208</v>
      </c>
      <c r="C1423" t="n">
        <v>92</v>
      </c>
      <c r="D1423" t="n">
        <v>1129.534849469401</v>
      </c>
      <c r="E1423" t="n">
        <v>10.54146936870303</v>
      </c>
      <c r="F1423" t="n">
        <v>152.4744413625849</v>
      </c>
      <c r="G1423" t="n">
        <v>3336.032822990635</v>
      </c>
      <c r="H1423" t="n">
        <v>286450.6557199624</v>
      </c>
      <c r="I1423" t="n">
        <v>208062.9098665094</v>
      </c>
      <c r="J1423" t="n">
        <v>149.5313236378364</v>
      </c>
      <c r="K1423" t="n">
        <v>1240.045462798667</v>
      </c>
      <c r="L1423" t="n">
        <v>-1905.339927095782</v>
      </c>
      <c r="M1423" t="n">
        <v>3.031513347782274</v>
      </c>
      <c r="N1423" t="n">
        <v>15.9703079620347</v>
      </c>
      <c r="O1423" t="n">
        <v>510.1022478488082</v>
      </c>
      <c r="P1423" t="n">
        <v>0.1311395896417831</v>
      </c>
      <c r="Q1423" t="n">
        <v>8.564330828547284</v>
      </c>
      <c r="R1423" t="n">
        <v>455.1360366743149</v>
      </c>
      <c r="S1423" t="n">
        <v>249.1474009682062</v>
      </c>
      <c r="T1423" t="n">
        <v>3504.281712199054</v>
      </c>
      <c r="U1423" t="n">
        <v>66072.27827897611</v>
      </c>
      <c r="V1423" t="n">
        <v>605</v>
      </c>
      <c r="W1423" t="n">
        <v>939</v>
      </c>
      <c r="X1423" t="n">
        <v>668.3333333333334</v>
      </c>
      <c r="Y1423" t="n">
        <v>1</v>
      </c>
      <c r="Z1423" t="n">
        <v>1.02202390592169</v>
      </c>
      <c r="AA1423" t="n">
        <v>12.85396938690593</v>
      </c>
      <c r="AB1423" t="n">
        <v>469.1360652856883</v>
      </c>
      <c r="AC1423" t="n">
        <v>4314.590196023121</v>
      </c>
      <c r="AD1423" t="n">
        <v>4062.090699302604</v>
      </c>
      <c r="AE1423" t="n">
        <v>1.416946180613803</v>
      </c>
      <c r="AF1423" t="n">
        <v>21.03040915152252</v>
      </c>
      <c r="AG1423" t="n">
        <v>383.6201339192611</v>
      </c>
      <c r="AH1423" t="n">
        <v>32013.3988084068</v>
      </c>
      <c r="AI1423" t="n">
        <v>20615.23972635245</v>
      </c>
      <c r="AJ1423" t="n">
        <v>42.57440182940661</v>
      </c>
      <c r="AK1423" t="n">
        <v>4.657445820713811</v>
      </c>
      <c r="AL1423" t="n">
        <v>100.175863852968</v>
      </c>
      <c r="AM1423" t="n">
        <v>2.900373758140491</v>
      </c>
      <c r="AN1423" t="n">
        <v>7.405977133487428</v>
      </c>
      <c r="AO1423" t="n">
        <v>54.96621117449348</v>
      </c>
      <c r="AP1423" t="n">
        <v>1117029.652435447</v>
      </c>
      <c r="AQ1423" t="n">
        <v>0.2152820982176157</v>
      </c>
      <c r="AR1423" t="n">
        <v>0.2221543601206701</v>
      </c>
      <c r="AS1423" t="n">
        <v>0.1195201128000536</v>
      </c>
      <c r="AT1423" t="n">
        <v>0.2564681681122384</v>
      </c>
      <c r="AU1423" t="n">
        <v>0.1865752607494223</v>
      </c>
      <c r="AV1423" t="n">
        <v>8.766495079885168</v>
      </c>
      <c r="AW1423" t="n">
        <v>151.5886529589094</v>
      </c>
      <c r="AX1423" t="n">
        <v>5456.069906709675</v>
      </c>
      <c r="AY1423" t="n">
        <v>161431.2521635939</v>
      </c>
      <c r="AZ1423" t="n">
        <v>191333.9489096825</v>
      </c>
      <c r="BA1423" t="n">
        <v>6996.32350392616</v>
      </c>
      <c r="BB1423" t="n">
        <v>27969.84407695641</v>
      </c>
      <c r="BC1423" t="n">
        <v>34966.16758088257</v>
      </c>
      <c r="BD1423" t="n">
        <v>3.031513347782274</v>
      </c>
      <c r="BE1423" t="n">
        <v>0.1311395896417831</v>
      </c>
      <c r="BF1423" t="n">
        <v>15.9703079620347</v>
      </c>
      <c r="BG1423" t="n">
        <v>8.564330828547284</v>
      </c>
      <c r="BH1423" t="n">
        <v>510.1022478488082</v>
      </c>
      <c r="BI1423" t="n">
        <v>455.1360366743149</v>
      </c>
      <c r="BJ1423" t="n">
        <v>68043.91496075393</v>
      </c>
      <c r="BK1423" t="n">
        <v>-925.1902705429716</v>
      </c>
      <c r="BL1423" t="n">
        <v>18864.91606129677</v>
      </c>
      <c r="BM1423" t="n">
        <v>9332.821804666219</v>
      </c>
      <c r="BN1423" t="n">
        <v>18572.01155752694</v>
      </c>
      <c r="BO1423" t="n">
        <v>16595.06075931975</v>
      </c>
      <c r="BP1423" t="n">
        <v>0.7929764179997951</v>
      </c>
      <c r="BQ1423" t="n">
        <v>0.4464564747111763</v>
      </c>
      <c r="BR1423" t="n">
        <v>112.5794660905364</v>
      </c>
      <c r="BS1423" t="n">
        <v>18063.55028026371</v>
      </c>
      <c r="BT1423" t="n">
        <v>177.9361107467596</v>
      </c>
      <c r="BU1423" t="n">
        <v>4352.511215975632</v>
      </c>
      <c r="BV1423" t="n">
        <v>22829.73349549</v>
      </c>
      <c r="BW1423" t="n">
        <v>1627.15701451</v>
      </c>
      <c r="BX1423" t="n">
        <v>40.085</v>
      </c>
      <c r="BY1423" t="inlineStr">
        <is>
          <t>2022-07-27 23:40:00</t>
        </is>
      </c>
      <c r="BZ1423" t="inlineStr">
        <is>
          <t>2022-07-27 23:40:00</t>
        </is>
      </c>
      <c r="CA1423" t="inlineStr">
        <is>
          <t>2022-07-27 23:40:00</t>
        </is>
      </c>
    </row>
    <row r="1424">
      <c r="A1424" t="n">
        <v>1421</v>
      </c>
      <c r="B1424" t="n">
        <v>208</v>
      </c>
      <c r="C1424" t="n">
        <v>92</v>
      </c>
      <c r="D1424" t="n">
        <v>1129.535000561829</v>
      </c>
      <c r="E1424" t="n">
        <v>10.54828539681958</v>
      </c>
      <c r="F1424" t="n">
        <v>152.4745331949013</v>
      </c>
      <c r="G1424" t="n">
        <v>3336.090253570426</v>
      </c>
      <c r="H1424" t="n">
        <v>286441.8709419907</v>
      </c>
      <c r="I1424" t="n">
        <v>207920.239554853</v>
      </c>
      <c r="J1424" t="n">
        <v>150.8351764199818</v>
      </c>
      <c r="K1424" t="n">
        <v>1240.045462798667</v>
      </c>
      <c r="L1424" t="n">
        <v>-1905.339927095782</v>
      </c>
      <c r="M1424" t="n">
        <v>3.031513347782274</v>
      </c>
      <c r="N1424" t="n">
        <v>15.9703079620347</v>
      </c>
      <c r="O1424" t="n">
        <v>507.1490139141638</v>
      </c>
      <c r="P1424" t="n">
        <v>0.1311395896417831</v>
      </c>
      <c r="Q1424" t="n">
        <v>8.564330828547284</v>
      </c>
      <c r="R1424" t="n">
        <v>455.1360366743149</v>
      </c>
      <c r="S1424" t="n">
        <v>249.1540368845685</v>
      </c>
      <c r="T1424" t="n">
        <v>3504.281712199054</v>
      </c>
      <c r="U1424" t="n">
        <v>66075.23151291076</v>
      </c>
      <c r="V1424" t="n">
        <v>605.6666666666666</v>
      </c>
      <c r="W1424" t="n">
        <v>939</v>
      </c>
      <c r="X1424" t="n">
        <v>669</v>
      </c>
      <c r="Y1424" t="n">
        <v>1</v>
      </c>
      <c r="Z1424" t="n">
        <v>1.022204017675925</v>
      </c>
      <c r="AA1424" t="n">
        <v>12.85396965607587</v>
      </c>
      <c r="AB1424" t="n">
        <v>469.1681063454695</v>
      </c>
      <c r="AC1424" t="n">
        <v>4314.590541272354</v>
      </c>
      <c r="AD1424" t="n">
        <v>4062.091045194052</v>
      </c>
      <c r="AE1424" t="n">
        <v>1.417011376100063</v>
      </c>
      <c r="AF1424" t="n">
        <v>21.03040942069246</v>
      </c>
      <c r="AG1424" t="n">
        <v>383.6317318987142</v>
      </c>
      <c r="AH1424" t="n">
        <v>32013.3989333775</v>
      </c>
      <c r="AI1424" t="n">
        <v>20615.23985155562</v>
      </c>
      <c r="AJ1424" t="n">
        <v>63.93849261250312</v>
      </c>
      <c r="AK1424" t="n">
        <v>14.8456375175907</v>
      </c>
      <c r="AL1424" t="n">
        <v>102.4877720300381</v>
      </c>
      <c r="AM1424" t="n">
        <v>2.900373758140491</v>
      </c>
      <c r="AN1424" t="n">
        <v>7.405977133487428</v>
      </c>
      <c r="AO1424" t="n">
        <v>52.01297723984903</v>
      </c>
      <c r="AP1424" t="n">
        <v>1117073.977108287</v>
      </c>
      <c r="AQ1424" t="n">
        <v>0.2155761832955275</v>
      </c>
      <c r="AR1424" t="n">
        <v>0.2220979647550893</v>
      </c>
      <c r="AS1424" t="n">
        <v>0.1197099551595915</v>
      </c>
      <c r="AT1424" t="n">
        <v>0.2564343981739441</v>
      </c>
      <c r="AU1424" t="n">
        <v>0.1861814986158475</v>
      </c>
      <c r="AV1424" t="n">
        <v>8.765755373281189</v>
      </c>
      <c r="AW1424" t="n">
        <v>151.5714324931607</v>
      </c>
      <c r="AX1424" t="n">
        <v>5454.405779761769</v>
      </c>
      <c r="AY1424" t="n">
        <v>161410.8954881351</v>
      </c>
      <c r="AZ1424" t="n">
        <v>191314.5058336982</v>
      </c>
      <c r="BA1424" t="n">
        <v>6996.32350392616</v>
      </c>
      <c r="BB1424" t="n">
        <v>27969.84407695641</v>
      </c>
      <c r="BC1424" t="n">
        <v>34966.16758088257</v>
      </c>
      <c r="BD1424" t="n">
        <v>3.031513347782274</v>
      </c>
      <c r="BE1424" t="n">
        <v>0.1311395896417831</v>
      </c>
      <c r="BF1424" t="n">
        <v>15.9703079620347</v>
      </c>
      <c r="BG1424" t="n">
        <v>8.564330828547284</v>
      </c>
      <c r="BH1424" t="n">
        <v>507.1490139141638</v>
      </c>
      <c r="BI1424" t="n">
        <v>455.1360366743149</v>
      </c>
      <c r="BJ1424" t="n">
        <v>68043.91496075393</v>
      </c>
      <c r="BK1424" t="n">
        <v>-925.1902705429716</v>
      </c>
      <c r="BL1424" t="n">
        <v>18864.91606129677</v>
      </c>
      <c r="BM1424" t="n">
        <v>9332.821804666219</v>
      </c>
      <c r="BN1424" t="n">
        <v>18453.80836929279</v>
      </c>
      <c r="BO1424" t="n">
        <v>16595.06075931975</v>
      </c>
      <c r="BP1424" t="n">
        <v>0.7929764179997951</v>
      </c>
      <c r="BQ1424" t="n">
        <v>0.4464564747111763</v>
      </c>
      <c r="BR1424" t="n">
        <v>104.4197566040031</v>
      </c>
      <c r="BS1424" t="n">
        <v>18063.55028026371</v>
      </c>
      <c r="BT1424" t="n">
        <v>177.9361107467596</v>
      </c>
      <c r="BU1424" t="n">
        <v>4025.918843777136</v>
      </c>
      <c r="BV1424" t="n">
        <v>22824.8000867</v>
      </c>
      <c r="BW1424" t="n">
        <v>1625.27</v>
      </c>
      <c r="BX1424" t="n">
        <v>40.025</v>
      </c>
      <c r="BY1424" t="inlineStr">
        <is>
          <t>2022-07-27 23:41:00</t>
        </is>
      </c>
      <c r="BZ1424" t="inlineStr">
        <is>
          <t>2022-07-27 23:41:00</t>
        </is>
      </c>
      <c r="CA1424" t="inlineStr">
        <is>
          <t>2022-07-27 23:41:00</t>
        </is>
      </c>
    </row>
    <row r="1425">
      <c r="A1425" t="n">
        <v>1422</v>
      </c>
      <c r="B1425" t="n">
        <v>208</v>
      </c>
      <c r="C1425" t="n">
        <v>92</v>
      </c>
      <c r="D1425" t="n">
        <v>1129.535000561829</v>
      </c>
      <c r="E1425" t="n">
        <v>10.54828539681958</v>
      </c>
      <c r="F1425" t="n">
        <v>152.4745331949013</v>
      </c>
      <c r="G1425" t="n">
        <v>3336.118968860322</v>
      </c>
      <c r="H1425" t="n">
        <v>286441.8709419907</v>
      </c>
      <c r="I1425" t="n">
        <v>207920.239554853</v>
      </c>
      <c r="J1425" t="n">
        <v>151.4871028110545</v>
      </c>
      <c r="K1425" t="n">
        <v>1240.045462798667</v>
      </c>
      <c r="L1425" t="n">
        <v>-1905.339927095782</v>
      </c>
      <c r="M1425" t="n">
        <v>3.031513347782274</v>
      </c>
      <c r="N1425" t="n">
        <v>15.9703079620347</v>
      </c>
      <c r="O1425" t="n">
        <v>505.6723969468415</v>
      </c>
      <c r="P1425" t="n">
        <v>0.1311395896417831</v>
      </c>
      <c r="Q1425" t="n">
        <v>8.564330828547284</v>
      </c>
      <c r="R1425" t="n">
        <v>455.1360366743149</v>
      </c>
      <c r="S1425" t="n">
        <v>249.1540368845685</v>
      </c>
      <c r="T1425" t="n">
        <v>3504.281712199054</v>
      </c>
      <c r="U1425" t="n">
        <v>66076.70812987808</v>
      </c>
      <c r="V1425" t="n">
        <v>606</v>
      </c>
      <c r="W1425" t="n">
        <v>939</v>
      </c>
      <c r="X1425" t="n">
        <v>669</v>
      </c>
      <c r="Y1425" t="n">
        <v>1</v>
      </c>
      <c r="Z1425" t="n">
        <v>1.022204017675925</v>
      </c>
      <c r="AA1425" t="n">
        <v>12.85396965607587</v>
      </c>
      <c r="AB1425" t="n">
        <v>469.1841268753601</v>
      </c>
      <c r="AC1425" t="n">
        <v>4314.590541272354</v>
      </c>
      <c r="AD1425" t="n">
        <v>4062.091045194052</v>
      </c>
      <c r="AE1425" t="n">
        <v>1.417011376100063</v>
      </c>
      <c r="AF1425" t="n">
        <v>21.03040942069246</v>
      </c>
      <c r="AG1425" t="n">
        <v>383.6375308884407</v>
      </c>
      <c r="AH1425" t="n">
        <v>32013.3989333775</v>
      </c>
      <c r="AI1425" t="n">
        <v>20615.23985155562</v>
      </c>
      <c r="AJ1425" t="n">
        <v>58.43039492568937</v>
      </c>
      <c r="AK1425" t="n">
        <v>14.57905816102809</v>
      </c>
      <c r="AL1425" t="n">
        <v>101.9307585544269</v>
      </c>
      <c r="AM1425" t="n">
        <v>2.900373758140491</v>
      </c>
      <c r="AN1425" t="n">
        <v>7.405977133487428</v>
      </c>
      <c r="AO1425" t="n">
        <v>50.53636027252681</v>
      </c>
      <c r="AP1425" t="n">
        <v>1116540.708320021</v>
      </c>
      <c r="AQ1425" t="n">
        <v>0.2156325368576325</v>
      </c>
      <c r="AR1425" t="n">
        <v>0.2219464840995745</v>
      </c>
      <c r="AS1425" t="n">
        <v>0.1195909479463088</v>
      </c>
      <c r="AT1425" t="n">
        <v>0.2565568732971215</v>
      </c>
      <c r="AU1425" t="n">
        <v>0.1862731577993626</v>
      </c>
      <c r="AV1425" t="n">
        <v>8.76689454509942</v>
      </c>
      <c r="AW1425" t="n">
        <v>151.6019936702233</v>
      </c>
      <c r="AX1425" t="n">
        <v>5455.866558929605</v>
      </c>
      <c r="AY1425" t="n">
        <v>161428.6612999461</v>
      </c>
      <c r="AZ1425" t="n">
        <v>191330.1088031549</v>
      </c>
      <c r="BA1425" t="n">
        <v>6996.32350392616</v>
      </c>
      <c r="BB1425" t="n">
        <v>27969.84407695641</v>
      </c>
      <c r="BC1425" t="n">
        <v>34966.16758088257</v>
      </c>
      <c r="BD1425" t="n">
        <v>3.031513347782274</v>
      </c>
      <c r="BE1425" t="n">
        <v>0.1311395896417831</v>
      </c>
      <c r="BF1425" t="n">
        <v>15.9703079620347</v>
      </c>
      <c r="BG1425" t="n">
        <v>8.564330828547284</v>
      </c>
      <c r="BH1425" t="n">
        <v>505.6723969468415</v>
      </c>
      <c r="BI1425" t="n">
        <v>455.1360366743149</v>
      </c>
      <c r="BJ1425" t="n">
        <v>68043.91496075393</v>
      </c>
      <c r="BK1425" t="n">
        <v>-925.1902705429716</v>
      </c>
      <c r="BL1425" t="n">
        <v>18864.91606129677</v>
      </c>
      <c r="BM1425" t="n">
        <v>9332.821804666219</v>
      </c>
      <c r="BN1425" t="n">
        <v>18394.70677517572</v>
      </c>
      <c r="BO1425" t="n">
        <v>16595.06075931975</v>
      </c>
      <c r="BP1425" t="n">
        <v>0.7929764179997951</v>
      </c>
      <c r="BQ1425" t="n">
        <v>0.4464564747111763</v>
      </c>
      <c r="BR1425" t="n">
        <v>100.3399018607364</v>
      </c>
      <c r="BS1425" t="n">
        <v>18063.55028026371</v>
      </c>
      <c r="BT1425" t="n">
        <v>177.9361107467596</v>
      </c>
      <c r="BU1425" t="n">
        <v>3862.622657677888</v>
      </c>
      <c r="BV1425" t="n">
        <v>22830.11544000001</v>
      </c>
      <c r="BW1425" t="n">
        <v>1626.2675</v>
      </c>
      <c r="BX1425" t="n">
        <v>40.09351297</v>
      </c>
      <c r="BY1425" t="inlineStr">
        <is>
          <t>2022-07-27 23:42:00</t>
        </is>
      </c>
      <c r="BZ1425" t="inlineStr">
        <is>
          <t>2022-07-27 23:42:00</t>
        </is>
      </c>
      <c r="CA1425" t="inlineStr">
        <is>
          <t>2022-07-27 23:42:00</t>
        </is>
      </c>
    </row>
    <row r="1426">
      <c r="A1426" t="n">
        <v>1423</v>
      </c>
      <c r="B1426" t="n">
        <v>208</v>
      </c>
      <c r="C1426" t="n">
        <v>92</v>
      </c>
      <c r="D1426" t="n">
        <v>1129.535000561829</v>
      </c>
      <c r="E1426" t="n">
        <v>10.54850949012257</v>
      </c>
      <c r="F1426" t="n">
        <v>152.4745331949013</v>
      </c>
      <c r="G1426" t="n">
        <v>3336.118968860322</v>
      </c>
      <c r="H1426" t="n">
        <v>286441.8709419907</v>
      </c>
      <c r="I1426" t="n">
        <v>207920.239554853</v>
      </c>
      <c r="J1426" t="n">
        <v>145.4367876870642</v>
      </c>
      <c r="K1426" t="n">
        <v>1240.045462798667</v>
      </c>
      <c r="L1426" t="n">
        <v>-1905.339927095782</v>
      </c>
      <c r="M1426" t="n">
        <v>2.671065773493887</v>
      </c>
      <c r="N1426" t="n">
        <v>15.9703079620347</v>
      </c>
      <c r="O1426" t="n">
        <v>505.6723969468415</v>
      </c>
      <c r="P1426" t="n">
        <v>0.1311395896417831</v>
      </c>
      <c r="Q1426" t="n">
        <v>8.564330828547284</v>
      </c>
      <c r="R1426" t="n">
        <v>455.1360366743149</v>
      </c>
      <c r="S1426" t="n">
        <v>249.5144844588569</v>
      </c>
      <c r="T1426" t="n">
        <v>3504.281712199054</v>
      </c>
      <c r="U1426" t="n">
        <v>66076.70812987808</v>
      </c>
      <c r="V1426" t="n">
        <v>606.6666666666666</v>
      </c>
      <c r="W1426" t="n">
        <v>939</v>
      </c>
      <c r="X1426" t="n">
        <v>669</v>
      </c>
      <c r="Y1426" t="n">
        <v>1</v>
      </c>
      <c r="Z1426" t="n">
        <v>1.026168182481851</v>
      </c>
      <c r="AA1426" t="n">
        <v>12.85396965607587</v>
      </c>
      <c r="AB1426" t="n">
        <v>469.1841268753601</v>
      </c>
      <c r="AC1426" t="n">
        <v>4314.590541272354</v>
      </c>
      <c r="AD1426" t="n">
        <v>4062.091045194052</v>
      </c>
      <c r="AE1426" t="n">
        <v>1.418446294366868</v>
      </c>
      <c r="AF1426" t="n">
        <v>21.03040942069246</v>
      </c>
      <c r="AG1426" t="n">
        <v>383.6375308884407</v>
      </c>
      <c r="AH1426" t="n">
        <v>32013.3989333775</v>
      </c>
      <c r="AI1426" t="n">
        <v>20615.23985155562</v>
      </c>
      <c r="AJ1426" t="n">
        <v>22.4922374523522</v>
      </c>
      <c r="AK1426" t="n">
        <v>17.28841146236188</v>
      </c>
      <c r="AL1426" t="n">
        <v>95.07993113234561</v>
      </c>
      <c r="AM1426" t="n">
        <v>2.539926183852103</v>
      </c>
      <c r="AN1426" t="n">
        <v>7.405977133487428</v>
      </c>
      <c r="AO1426" t="n">
        <v>50.53636027252681</v>
      </c>
      <c r="AP1426" t="n">
        <v>1116980.100407575</v>
      </c>
      <c r="AQ1426" t="n">
        <v>0.2155979083383715</v>
      </c>
      <c r="AR1426" t="n">
        <v>0.2219953406708494</v>
      </c>
      <c r="AS1426" t="n">
        <v>0.1197485336566497</v>
      </c>
      <c r="AT1426" t="n">
        <v>0.256455950227773</v>
      </c>
      <c r="AU1426" t="n">
        <v>0.1862022671063564</v>
      </c>
      <c r="AV1426" t="n">
        <v>8.765699484929687</v>
      </c>
      <c r="AW1426" t="n">
        <v>151.5756796888162</v>
      </c>
      <c r="AX1426" t="n">
        <v>5454.225290296605</v>
      </c>
      <c r="AY1426" t="n">
        <v>161409.0788701064</v>
      </c>
      <c r="AZ1426" t="n">
        <v>191312.0000779918</v>
      </c>
      <c r="BA1426" t="n">
        <v>6996.32350392616</v>
      </c>
      <c r="BB1426" t="n">
        <v>27969.84407695641</v>
      </c>
      <c r="BC1426" t="n">
        <v>34966.16758088257</v>
      </c>
      <c r="BD1426" t="n">
        <v>2.671065773493887</v>
      </c>
      <c r="BE1426" t="n">
        <v>0.1311395896417831</v>
      </c>
      <c r="BF1426" t="n">
        <v>15.9703079620347</v>
      </c>
      <c r="BG1426" t="n">
        <v>8.564330828547284</v>
      </c>
      <c r="BH1426" t="n">
        <v>505.6723969468415</v>
      </c>
      <c r="BI1426" t="n">
        <v>455.1360366743149</v>
      </c>
      <c r="BJ1426" t="n">
        <v>59810.24165933171</v>
      </c>
      <c r="BK1426" t="n">
        <v>-925.1902705429716</v>
      </c>
      <c r="BL1426" t="n">
        <v>18864.91606129677</v>
      </c>
      <c r="BM1426" t="n">
        <v>9332.821804666219</v>
      </c>
      <c r="BN1426" t="n">
        <v>18394.70677517572</v>
      </c>
      <c r="BO1426" t="n">
        <v>16595.06075931975</v>
      </c>
      <c r="BP1426" t="n">
        <v>0.7374899916859959</v>
      </c>
      <c r="BQ1426" t="n">
        <v>0.4464564747111763</v>
      </c>
      <c r="BR1426" t="n">
        <v>100.3399018607364</v>
      </c>
      <c r="BS1426" t="n">
        <v>16796.07856032438</v>
      </c>
      <c r="BT1426" t="n">
        <v>177.9361107467596</v>
      </c>
      <c r="BU1426" t="n">
        <v>3862.622657677888</v>
      </c>
      <c r="BV1426" t="n">
        <v>22842.91499999</v>
      </c>
      <c r="BW1426" t="n">
        <v>1625.22</v>
      </c>
      <c r="BX1426" t="n">
        <v>40.2626</v>
      </c>
      <c r="BY1426" t="inlineStr">
        <is>
          <t>2022-07-27 23:44:00</t>
        </is>
      </c>
      <c r="BZ1426" t="inlineStr">
        <is>
          <t>2022-07-27 23:43:00</t>
        </is>
      </c>
      <c r="CA1426" t="inlineStr">
        <is>
          <t>2022-07-27 23:44:00</t>
        </is>
      </c>
    </row>
    <row r="1427">
      <c r="A1427" t="n">
        <v>1424</v>
      </c>
      <c r="B1427" t="n">
        <v>208</v>
      </c>
      <c r="C1427" t="n">
        <v>92</v>
      </c>
      <c r="D1427" t="n">
        <v>1129.535000561829</v>
      </c>
      <c r="E1427" t="n">
        <v>10.54862153677406</v>
      </c>
      <c r="F1427" t="n">
        <v>152.4758013374479</v>
      </c>
      <c r="G1427" t="n">
        <v>3336.118968860322</v>
      </c>
      <c r="H1427" t="n">
        <v>286441.8709419907</v>
      </c>
      <c r="I1427" t="n">
        <v>207920.239554853</v>
      </c>
      <c r="J1427" t="n">
        <v>142.4116301250691</v>
      </c>
      <c r="K1427" t="n">
        <v>1240.045462798667</v>
      </c>
      <c r="L1427" t="n">
        <v>-1905.339927095782</v>
      </c>
      <c r="M1427" t="n">
        <v>2.490841986349693</v>
      </c>
      <c r="N1427" t="n">
        <v>15.9703079620347</v>
      </c>
      <c r="O1427" t="n">
        <v>505.6723969468415</v>
      </c>
      <c r="P1427" t="n">
        <v>0.1311395896417831</v>
      </c>
      <c r="Q1427" t="n">
        <v>8.564330828547284</v>
      </c>
      <c r="R1427" t="n">
        <v>455.1360366743149</v>
      </c>
      <c r="S1427" t="n">
        <v>249.6947082460011</v>
      </c>
      <c r="T1427" t="n">
        <v>3504.470709559462</v>
      </c>
      <c r="U1427" t="n">
        <v>66076.70812987808</v>
      </c>
      <c r="V1427" t="n">
        <v>607</v>
      </c>
      <c r="W1427" t="n">
        <v>939</v>
      </c>
      <c r="X1427" t="n">
        <v>669.6666666666666</v>
      </c>
      <c r="Y1427" t="n">
        <v>1</v>
      </c>
      <c r="Z1427" t="n">
        <v>1.028150264884814</v>
      </c>
      <c r="AA1427" t="n">
        <v>12.85523779862251</v>
      </c>
      <c r="AB1427" t="n">
        <v>469.1841268753601</v>
      </c>
      <c r="AC1427" t="n">
        <v>4314.590541272354</v>
      </c>
      <c r="AD1427" t="n">
        <v>4062.091045194052</v>
      </c>
      <c r="AE1427" t="n">
        <v>1.41916375350027</v>
      </c>
      <c r="AF1427" t="n">
        <v>21.03086845329937</v>
      </c>
      <c r="AG1427" t="n">
        <v>383.6375308884407</v>
      </c>
      <c r="AH1427" t="n">
        <v>32013.3989333775</v>
      </c>
      <c r="AI1427" t="n">
        <v>20615.23985155562</v>
      </c>
      <c r="AJ1427" t="n">
        <v>-31.57780323707323</v>
      </c>
      <c r="AK1427" t="n">
        <v>-9.083038780464895</v>
      </c>
      <c r="AL1427" t="n">
        <v>89.41240584786401</v>
      </c>
      <c r="AM1427" t="n">
        <v>2.35970239670791</v>
      </c>
      <c r="AN1427" t="n">
        <v>7.405977133487428</v>
      </c>
      <c r="AO1427" t="n">
        <v>50.53636027252681</v>
      </c>
      <c r="AP1427" t="n">
        <v>1117524.050806767</v>
      </c>
      <c r="AQ1427" t="n">
        <v>0.2156206526003964</v>
      </c>
      <c r="AR1427" t="n">
        <v>0.2217443648395051</v>
      </c>
      <c r="AS1427" t="n">
        <v>0.1201950181731357</v>
      </c>
      <c r="AT1427" t="n">
        <v>0.2563311213112042</v>
      </c>
      <c r="AU1427" t="n">
        <v>0.1861088430757586</v>
      </c>
      <c r="AV1427" t="n">
        <v>8.763024505601269</v>
      </c>
      <c r="AW1427" t="n">
        <v>151.5360857630114</v>
      </c>
      <c r="AX1427" t="n">
        <v>5450.230828128788</v>
      </c>
      <c r="AY1427" t="n">
        <v>161362.3574848417</v>
      </c>
      <c r="AZ1427" t="n">
        <v>191268.0200041904</v>
      </c>
      <c r="BA1427" t="n">
        <v>6996.32350392616</v>
      </c>
      <c r="BB1427" t="n">
        <v>27969.84407695641</v>
      </c>
      <c r="BC1427" t="n">
        <v>34966.16758088257</v>
      </c>
      <c r="BD1427" t="n">
        <v>2.490841986349693</v>
      </c>
      <c r="BE1427" t="n">
        <v>0.1311395896417831</v>
      </c>
      <c r="BF1427" t="n">
        <v>15.9703079620347</v>
      </c>
      <c r="BG1427" t="n">
        <v>8.564330828547284</v>
      </c>
      <c r="BH1427" t="n">
        <v>505.6723969468415</v>
      </c>
      <c r="BI1427" t="n">
        <v>455.1360366743149</v>
      </c>
      <c r="BJ1427" t="n">
        <v>55693.4050086206</v>
      </c>
      <c r="BK1427" t="n">
        <v>-925.1902705429716</v>
      </c>
      <c r="BL1427" t="n">
        <v>18864.91606129677</v>
      </c>
      <c r="BM1427" t="n">
        <v>9332.821804666219</v>
      </c>
      <c r="BN1427" t="n">
        <v>18394.70677517572</v>
      </c>
      <c r="BO1427" t="n">
        <v>16595.06075931975</v>
      </c>
      <c r="BP1427" t="n">
        <v>0.7097467785290963</v>
      </c>
      <c r="BQ1427" t="n">
        <v>0.4464564747111763</v>
      </c>
      <c r="BR1427" t="n">
        <v>100.3399018607364</v>
      </c>
      <c r="BS1427" t="n">
        <v>16162.34270035472</v>
      </c>
      <c r="BT1427" t="n">
        <v>177.9361107467596</v>
      </c>
      <c r="BU1427" t="n">
        <v>3862.622657677888</v>
      </c>
      <c r="BV1427" t="n">
        <v>22867.49673149</v>
      </c>
      <c r="BW1427" t="n">
        <v>1631.085</v>
      </c>
      <c r="BX1427" t="n">
        <v>40.3462777</v>
      </c>
      <c r="BY1427" t="inlineStr">
        <is>
          <t>2022-07-27 23:45:00</t>
        </is>
      </c>
      <c r="BZ1427" t="inlineStr">
        <is>
          <t>2022-07-27 23:45:00</t>
        </is>
      </c>
      <c r="CA1427" t="inlineStr">
        <is>
          <t>2022-07-27 23:45:00</t>
        </is>
      </c>
    </row>
    <row r="1428">
      <c r="A1428" t="n">
        <v>1425</v>
      </c>
      <c r="B1428" t="n">
        <v>208</v>
      </c>
      <c r="C1428" t="n">
        <v>92</v>
      </c>
      <c r="D1428" t="n">
        <v>1129.535000561829</v>
      </c>
      <c r="E1428" t="n">
        <v>10.54989204838311</v>
      </c>
      <c r="F1428" t="n">
        <v>152.4764354087212</v>
      </c>
      <c r="G1428" t="n">
        <v>3302.220970136522</v>
      </c>
      <c r="H1428" t="n">
        <v>287846.5020590359</v>
      </c>
      <c r="I1428" t="n">
        <v>207883.2360509053</v>
      </c>
      <c r="J1428" t="n">
        <v>142.4116301250691</v>
      </c>
      <c r="K1428" t="n">
        <v>1240.045462798667</v>
      </c>
      <c r="L1428" t="n">
        <v>-1905.339927095782</v>
      </c>
      <c r="M1428" t="n">
        <v>2.490841986349693</v>
      </c>
      <c r="N1428" t="n">
        <v>15.9703079620347</v>
      </c>
      <c r="O1428" t="n">
        <v>505.6723969468415</v>
      </c>
      <c r="P1428" t="n">
        <v>0.1311395896417831</v>
      </c>
      <c r="Q1428" t="n">
        <v>8.564330828547284</v>
      </c>
      <c r="R1428" t="n">
        <v>455.1360366743149</v>
      </c>
      <c r="S1428" t="n">
        <v>249.727319615784</v>
      </c>
      <c r="T1428" t="n">
        <v>3504.565208239665</v>
      </c>
      <c r="U1428" t="n">
        <v>66112.44168661354</v>
      </c>
      <c r="V1428" t="n">
        <v>607</v>
      </c>
      <c r="W1428" t="n">
        <v>939</v>
      </c>
      <c r="X1428" t="n">
        <v>672.6666666666666</v>
      </c>
      <c r="Y1428" t="n">
        <v>1</v>
      </c>
      <c r="Z1428" t="n">
        <v>1.02942077649386</v>
      </c>
      <c r="AA1428" t="n">
        <v>12.85587186989583</v>
      </c>
      <c r="AB1428" t="n">
        <v>469.1847793800675</v>
      </c>
      <c r="AC1428" t="n">
        <v>4314.591690126901</v>
      </c>
      <c r="AD1428" t="n">
        <v>4062.091956705744</v>
      </c>
      <c r="AE1428" t="n">
        <v>1.419623643642397</v>
      </c>
      <c r="AF1428" t="n">
        <v>21.03109796960283</v>
      </c>
      <c r="AG1428" t="n">
        <v>383.6377670771387</v>
      </c>
      <c r="AH1428" t="n">
        <v>32013.39934923114</v>
      </c>
      <c r="AI1428" t="n">
        <v>20615.24018149769</v>
      </c>
      <c r="AJ1428" t="n">
        <v>-50.9129934823322</v>
      </c>
      <c r="AK1428" t="n">
        <v>-23.56172407643284</v>
      </c>
      <c r="AL1428" t="n">
        <v>88.00281704987179</v>
      </c>
      <c r="AM1428" t="n">
        <v>2.35970239670791</v>
      </c>
      <c r="AN1428" t="n">
        <v>7.405977133487428</v>
      </c>
      <c r="AO1428" t="n">
        <v>50.53636027252681</v>
      </c>
      <c r="AP1428" t="n">
        <v>1118962.99756453</v>
      </c>
      <c r="AQ1428" t="n">
        <v>0.2155751075227085</v>
      </c>
      <c r="AR1428" t="n">
        <v>0.2222611714506596</v>
      </c>
      <c r="AS1428" t="n">
        <v>0.1202899315266356</v>
      </c>
      <c r="AT1428" t="n">
        <v>0.2560014885738151</v>
      </c>
      <c r="AU1428" t="n">
        <v>0.1858723009261811</v>
      </c>
      <c r="AV1428" t="n">
        <v>8.761093778904606</v>
      </c>
      <c r="AW1428" t="n">
        <v>151.4755586261939</v>
      </c>
      <c r="AX1428" t="n">
        <v>5448.409393870813</v>
      </c>
      <c r="AY1428" t="n">
        <v>161342.2812885421</v>
      </c>
      <c r="AZ1428" t="n">
        <v>191252.9183906616</v>
      </c>
      <c r="BA1428" t="n">
        <v>6996.32350392616</v>
      </c>
      <c r="BB1428" t="n">
        <v>27969.84407695641</v>
      </c>
      <c r="BC1428" t="n">
        <v>34966.16758088257</v>
      </c>
      <c r="BD1428" t="n">
        <v>2.490841986349693</v>
      </c>
      <c r="BE1428" t="n">
        <v>0.1311395896417831</v>
      </c>
      <c r="BF1428" t="n">
        <v>15.9703079620347</v>
      </c>
      <c r="BG1428" t="n">
        <v>8.564330828547284</v>
      </c>
      <c r="BH1428" t="n">
        <v>505.6723969468415</v>
      </c>
      <c r="BI1428" t="n">
        <v>455.1360366743149</v>
      </c>
      <c r="BJ1428" t="n">
        <v>55693.4050086206</v>
      </c>
      <c r="BK1428" t="n">
        <v>-925.1902705429716</v>
      </c>
      <c r="BL1428" t="n">
        <v>18864.91606129677</v>
      </c>
      <c r="BM1428" t="n">
        <v>9332.821804666219</v>
      </c>
      <c r="BN1428" t="n">
        <v>18394.70677517572</v>
      </c>
      <c r="BO1428" t="n">
        <v>16595.06075931975</v>
      </c>
      <c r="BP1428" t="n">
        <v>0.7097467785290963</v>
      </c>
      <c r="BQ1428" t="n">
        <v>0.4464564747111763</v>
      </c>
      <c r="BR1428" t="n">
        <v>100.3399018607364</v>
      </c>
      <c r="BS1428" t="n">
        <v>16162.34270035472</v>
      </c>
      <c r="BT1428" t="n">
        <v>177.9361107467596</v>
      </c>
      <c r="BU1428" t="n">
        <v>3862.622657677888</v>
      </c>
      <c r="BV1428" t="n">
        <v>22867.49673149</v>
      </c>
      <c r="BW1428" t="n">
        <v>1631.085</v>
      </c>
      <c r="BX1428" t="n">
        <v>40.3462777</v>
      </c>
      <c r="BY1428" t="inlineStr">
        <is>
          <t>2022-07-27 23:45:00</t>
        </is>
      </c>
      <c r="BZ1428" t="inlineStr">
        <is>
          <t>2022-07-27 23:45:00</t>
        </is>
      </c>
      <c r="CA1428" t="inlineStr">
        <is>
          <t>2022-07-27 23:45:00</t>
        </is>
      </c>
    </row>
    <row r="1429">
      <c r="A1429" t="n">
        <v>1426</v>
      </c>
      <c r="B1429" t="n">
        <v>208</v>
      </c>
      <c r="C1429" t="n">
        <v>92</v>
      </c>
      <c r="D1429" t="n">
        <v>1129.535000561829</v>
      </c>
      <c r="E1429" t="n">
        <v>10.55052730418763</v>
      </c>
      <c r="F1429" t="n">
        <v>152.4764354087212</v>
      </c>
      <c r="G1429" t="n">
        <v>3285.271970774622</v>
      </c>
      <c r="H1429" t="n">
        <v>288548.8176175585</v>
      </c>
      <c r="I1429" t="n">
        <v>207864.7342989315</v>
      </c>
      <c r="J1429" t="n">
        <v>142.4116301250691</v>
      </c>
      <c r="K1429" t="n">
        <v>1240.045462798667</v>
      </c>
      <c r="L1429" t="n">
        <v>-1905.339927095782</v>
      </c>
      <c r="M1429" t="n">
        <v>2.490841986349693</v>
      </c>
      <c r="N1429" t="n">
        <v>15.9703079620347</v>
      </c>
      <c r="O1429" t="n">
        <v>505.6723969468415</v>
      </c>
      <c r="P1429" t="n">
        <v>0.1311395896417831</v>
      </c>
      <c r="Q1429" t="n">
        <v>8.564330828547284</v>
      </c>
      <c r="R1429" t="n">
        <v>455.1360366743149</v>
      </c>
      <c r="S1429" t="n">
        <v>249.7436253006755</v>
      </c>
      <c r="T1429" t="n">
        <v>3504.565208239665</v>
      </c>
      <c r="U1429" t="n">
        <v>66130.30846498127</v>
      </c>
      <c r="V1429" t="n">
        <v>607</v>
      </c>
      <c r="W1429" t="n">
        <v>939</v>
      </c>
      <c r="X1429" t="n">
        <v>674</v>
      </c>
      <c r="Y1429" t="n">
        <v>1</v>
      </c>
      <c r="Z1429" t="n">
        <v>1.030056032298384</v>
      </c>
      <c r="AA1429" t="n">
        <v>12.85587186989583</v>
      </c>
      <c r="AB1429" t="n">
        <v>469.1851056324212</v>
      </c>
      <c r="AC1429" t="n">
        <v>4314.592264554175</v>
      </c>
      <c r="AD1429" t="n">
        <v>4062.09241246159</v>
      </c>
      <c r="AE1429" t="n">
        <v>1.419853588713459</v>
      </c>
      <c r="AF1429" t="n">
        <v>21.03109796960283</v>
      </c>
      <c r="AG1429" t="n">
        <v>383.6378851714877</v>
      </c>
      <c r="AH1429" t="n">
        <v>32013.39955715796</v>
      </c>
      <c r="AI1429" t="n">
        <v>20615.24034646873</v>
      </c>
      <c r="AJ1429" t="n">
        <v>-65.86291710393967</v>
      </c>
      <c r="AK1429" t="n">
        <v>-35.39894419479042</v>
      </c>
      <c r="AL1429" t="n">
        <v>82.72270063951254</v>
      </c>
      <c r="AM1429" t="n">
        <v>2.35970239670791</v>
      </c>
      <c r="AN1429" t="n">
        <v>7.405977133487428</v>
      </c>
      <c r="AO1429" t="n">
        <v>50.53636027252681</v>
      </c>
      <c r="AP1429" t="n">
        <v>1119006.620274891</v>
      </c>
      <c r="AQ1429" t="n">
        <v>0.2156056490396264</v>
      </c>
      <c r="AR1429" t="n">
        <v>0.2222525069490106</v>
      </c>
      <c r="AS1429" t="n">
        <v>0.1184519312498239</v>
      </c>
      <c r="AT1429" t="n">
        <v>0.2578744752980568</v>
      </c>
      <c r="AU1429" t="n">
        <v>0.1858154374634825</v>
      </c>
      <c r="AV1429" t="n">
        <v>8.761435329659358</v>
      </c>
      <c r="AW1429" t="n">
        <v>151.4814638924406</v>
      </c>
      <c r="AX1429" t="n">
        <v>5448.621799808665</v>
      </c>
      <c r="AY1429" t="n">
        <v>161348.5712084242</v>
      </c>
      <c r="AZ1429" t="n">
        <v>191260.3743750712</v>
      </c>
      <c r="BA1429" t="n">
        <v>6996.32350392616</v>
      </c>
      <c r="BB1429" t="n">
        <v>27969.84407695641</v>
      </c>
      <c r="BC1429" t="n">
        <v>34966.16758088257</v>
      </c>
      <c r="BD1429" t="n">
        <v>2.490841986349693</v>
      </c>
      <c r="BE1429" t="n">
        <v>0.1311395896417831</v>
      </c>
      <c r="BF1429" t="n">
        <v>15.9703079620347</v>
      </c>
      <c r="BG1429" t="n">
        <v>8.564330828547284</v>
      </c>
      <c r="BH1429" t="n">
        <v>505.6723969468415</v>
      </c>
      <c r="BI1429" t="n">
        <v>455.1360366743149</v>
      </c>
      <c r="BJ1429" t="n">
        <v>55693.4050086206</v>
      </c>
      <c r="BK1429" t="n">
        <v>-925.1902705429716</v>
      </c>
      <c r="BL1429" t="n">
        <v>18864.91606129677</v>
      </c>
      <c r="BM1429" t="n">
        <v>9332.821804666219</v>
      </c>
      <c r="BN1429" t="n">
        <v>18394.70677517572</v>
      </c>
      <c r="BO1429" t="n">
        <v>16595.06075931975</v>
      </c>
      <c r="BP1429" t="n">
        <v>0.7097467785290963</v>
      </c>
      <c r="BQ1429" t="n">
        <v>0.4464564747111763</v>
      </c>
      <c r="BR1429" t="n">
        <v>100.3399018607364</v>
      </c>
      <c r="BS1429" t="n">
        <v>16162.34270035472</v>
      </c>
      <c r="BT1429" t="n">
        <v>177.9361107467596</v>
      </c>
      <c r="BU1429" t="n">
        <v>3862.622657677888</v>
      </c>
      <c r="BV1429" t="n">
        <v>22876.99999997999</v>
      </c>
      <c r="BW1429" t="n">
        <v>1633.4825</v>
      </c>
      <c r="BX1429" t="n">
        <v>40.503</v>
      </c>
      <c r="BY1429" t="inlineStr">
        <is>
          <t>2022-07-27 23:46:00</t>
        </is>
      </c>
      <c r="BZ1429" t="inlineStr">
        <is>
          <t>2022-07-27 23:46:00</t>
        </is>
      </c>
      <c r="CA1429" t="inlineStr">
        <is>
          <t>2022-07-27 23:46:00</t>
        </is>
      </c>
    </row>
    <row r="1430">
      <c r="A1430" t="n">
        <v>1427</v>
      </c>
      <c r="B1430" t="n">
        <v>208</v>
      </c>
      <c r="C1430" t="n">
        <v>92</v>
      </c>
      <c r="D1430" t="n">
        <v>1129.535000561829</v>
      </c>
      <c r="E1430" t="n">
        <v>10.55052730418763</v>
      </c>
      <c r="F1430" t="n">
        <v>152.4764354087212</v>
      </c>
      <c r="G1430" t="n">
        <v>3285.271970774622</v>
      </c>
      <c r="H1430" t="n">
        <v>288548.8176175585</v>
      </c>
      <c r="I1430" t="n">
        <v>207864.7342989315</v>
      </c>
      <c r="J1430" t="n">
        <v>142.4116301250691</v>
      </c>
      <c r="K1430" t="n">
        <v>1240.045462798667</v>
      </c>
      <c r="L1430" t="n">
        <v>-1905.339927095782</v>
      </c>
      <c r="M1430" t="n">
        <v>2.490841986349693</v>
      </c>
      <c r="N1430" t="n">
        <v>15.9703079620347</v>
      </c>
      <c r="O1430" t="n">
        <v>505.6723969468415</v>
      </c>
      <c r="P1430" t="n">
        <v>0.3718706848399342</v>
      </c>
      <c r="Q1430" t="n">
        <v>8.564330828547284</v>
      </c>
      <c r="R1430" t="n">
        <v>455.1360366743149</v>
      </c>
      <c r="S1430" t="n">
        <v>249.9843563958736</v>
      </c>
      <c r="T1430" t="n">
        <v>3504.565208239665</v>
      </c>
      <c r="U1430" t="n">
        <v>66130.30846498127</v>
      </c>
      <c r="V1430" t="n">
        <v>607</v>
      </c>
      <c r="W1430" t="n">
        <v>939.6666666666666</v>
      </c>
      <c r="X1430" t="n">
        <v>674</v>
      </c>
      <c r="Y1430" t="n">
        <v>1</v>
      </c>
      <c r="Z1430" t="n">
        <v>1.030056032298384</v>
      </c>
      <c r="AA1430" t="n">
        <v>12.85587186989583</v>
      </c>
      <c r="AB1430" t="n">
        <v>469.1851056324212</v>
      </c>
      <c r="AC1430" t="n">
        <v>4314.592288691479</v>
      </c>
      <c r="AD1430" t="n">
        <v>4062.09241246159</v>
      </c>
      <c r="AE1430" t="n">
        <v>1.419853588713459</v>
      </c>
      <c r="AF1430" t="n">
        <v>21.03109796960283</v>
      </c>
      <c r="AG1430" t="n">
        <v>383.6378851714877</v>
      </c>
      <c r="AH1430" t="n">
        <v>32013.399565895</v>
      </c>
      <c r="AI1430" t="n">
        <v>20615.24034646873</v>
      </c>
      <c r="AJ1430" t="n">
        <v>-72.51234239565025</v>
      </c>
      <c r="AK1430" t="n">
        <v>-39.61417951326697</v>
      </c>
      <c r="AL1430" t="n">
        <v>82.28434319687274</v>
      </c>
      <c r="AM1430" t="n">
        <v>2.118971301509758</v>
      </c>
      <c r="AN1430" t="n">
        <v>7.405977133487428</v>
      </c>
      <c r="AO1430" t="n">
        <v>50.53636027252681</v>
      </c>
      <c r="AP1430" t="n">
        <v>1119981.580280381</v>
      </c>
      <c r="AQ1430" t="n">
        <v>0.2155074845760099</v>
      </c>
      <c r="AR1430" t="n">
        <v>0.2223854331962975</v>
      </c>
      <c r="AS1430" t="n">
        <v>0.1188085348680224</v>
      </c>
      <c r="AT1430" t="n">
        <v>0.257644864895662</v>
      </c>
      <c r="AU1430" t="n">
        <v>0.1856536824640082</v>
      </c>
      <c r="AV1430" t="n">
        <v>8.758668273016758</v>
      </c>
      <c r="AW1430" t="n">
        <v>151.4190240198303</v>
      </c>
      <c r="AX1430" t="n">
        <v>5444.821931921079</v>
      </c>
      <c r="AY1430" t="n">
        <v>161302.2566204685</v>
      </c>
      <c r="AZ1430" t="n">
        <v>191217.402079145</v>
      </c>
      <c r="BA1430" t="n">
        <v>12503.40243992986</v>
      </c>
      <c r="BB1430" t="n">
        <v>27969.84407695641</v>
      </c>
      <c r="BC1430" t="n">
        <v>40473.24651688628</v>
      </c>
      <c r="BD1430" t="n">
        <v>2.490841986349693</v>
      </c>
      <c r="BE1430" t="n">
        <v>0.3718706848399342</v>
      </c>
      <c r="BF1430" t="n">
        <v>15.9703079620347</v>
      </c>
      <c r="BG1430" t="n">
        <v>8.564330828547284</v>
      </c>
      <c r="BH1430" t="n">
        <v>505.6723969468415</v>
      </c>
      <c r="BI1430" t="n">
        <v>455.1360366743149</v>
      </c>
      <c r="BJ1430" t="n">
        <v>55693.4050086206</v>
      </c>
      <c r="BK1430" t="n">
        <v>4581.888665460728</v>
      </c>
      <c r="BL1430" t="n">
        <v>18864.91606129677</v>
      </c>
      <c r="BM1430" t="n">
        <v>9332.821804666219</v>
      </c>
      <c r="BN1430" t="n">
        <v>18394.70677517572</v>
      </c>
      <c r="BO1430" t="n">
        <v>16595.06075931975</v>
      </c>
      <c r="BP1430" t="n">
        <v>0.7097467785290963</v>
      </c>
      <c r="BQ1430" t="n">
        <v>0.4464564747111763</v>
      </c>
      <c r="BR1430" t="n">
        <v>100.3399018607364</v>
      </c>
      <c r="BS1430" t="n">
        <v>16162.34270035472</v>
      </c>
      <c r="BT1430" t="n">
        <v>177.9361107467596</v>
      </c>
      <c r="BU1430" t="n">
        <v>3862.622657677888</v>
      </c>
      <c r="BV1430" t="n">
        <v>22876.47522839</v>
      </c>
      <c r="BW1430" t="n">
        <v>1633.1375</v>
      </c>
      <c r="BX1430" t="n">
        <v>40.43765</v>
      </c>
      <c r="BY1430" t="inlineStr">
        <is>
          <t>2022-07-27 23:47:00</t>
        </is>
      </c>
      <c r="BZ1430" t="inlineStr">
        <is>
          <t>2022-07-27 23:47:00</t>
        </is>
      </c>
      <c r="CA1430" t="inlineStr">
        <is>
          <t>2022-07-27 23:47:00</t>
        </is>
      </c>
    </row>
    <row r="1431">
      <c r="A1431" t="n">
        <v>1428</v>
      </c>
      <c r="B1431" t="n">
        <v>208</v>
      </c>
      <c r="C1431" t="n">
        <v>92</v>
      </c>
      <c r="D1431" t="n">
        <v>1129.535000561829</v>
      </c>
      <c r="E1431" t="n">
        <v>10.55052730418763</v>
      </c>
      <c r="F1431" t="n">
        <v>152.4764354087212</v>
      </c>
      <c r="G1431" t="n">
        <v>3285.271970774622</v>
      </c>
      <c r="H1431" t="n">
        <v>288548.8176175585</v>
      </c>
      <c r="I1431" t="n">
        <v>207864.7342989315</v>
      </c>
      <c r="J1431" t="n">
        <v>142.4116301250691</v>
      </c>
      <c r="K1431" t="n">
        <v>1240.045462798667</v>
      </c>
      <c r="L1431" t="n">
        <v>-1905.339927095782</v>
      </c>
      <c r="M1431" t="n">
        <v>2.490841986349693</v>
      </c>
      <c r="N1431" t="n">
        <v>15.9703079620347</v>
      </c>
      <c r="O1431" t="n">
        <v>505.6723969468415</v>
      </c>
      <c r="P1431" t="n">
        <v>0.4922362324390097</v>
      </c>
      <c r="Q1431" t="n">
        <v>8.564330828547284</v>
      </c>
      <c r="R1431" t="n">
        <v>455.1360366743149</v>
      </c>
      <c r="S1431" t="n">
        <v>250.1047219434727</v>
      </c>
      <c r="T1431" t="n">
        <v>3504.565208239665</v>
      </c>
      <c r="U1431" t="n">
        <v>66130.30846498127</v>
      </c>
      <c r="V1431" t="n">
        <v>607</v>
      </c>
      <c r="W1431" t="n">
        <v>940</v>
      </c>
      <c r="X1431" t="n">
        <v>674</v>
      </c>
      <c r="Y1431" t="n">
        <v>1</v>
      </c>
      <c r="Z1431" t="n">
        <v>1.030056032298384</v>
      </c>
      <c r="AA1431" t="n">
        <v>12.85587186989583</v>
      </c>
      <c r="AB1431" t="n">
        <v>469.1851056324212</v>
      </c>
      <c r="AC1431" t="n">
        <v>4314.59230076013</v>
      </c>
      <c r="AD1431" t="n">
        <v>4062.09241246159</v>
      </c>
      <c r="AE1431" t="n">
        <v>1.419853588713459</v>
      </c>
      <c r="AF1431" t="n">
        <v>21.03109796960283</v>
      </c>
      <c r="AG1431" t="n">
        <v>383.6378851714877</v>
      </c>
      <c r="AH1431" t="n">
        <v>32013.39957026351</v>
      </c>
      <c r="AI1431" t="n">
        <v>20615.24034646873</v>
      </c>
      <c r="AJ1431" t="n">
        <v>-110.8973485919973</v>
      </c>
      <c r="AK1431" t="n">
        <v>-54.96923877003098</v>
      </c>
      <c r="AL1431" t="n">
        <v>81.69727948194934</v>
      </c>
      <c r="AM1431" t="n">
        <v>1.998605753910683</v>
      </c>
      <c r="AN1431" t="n">
        <v>7.405977133487428</v>
      </c>
      <c r="AO1431" t="n">
        <v>50.53636027252681</v>
      </c>
      <c r="AP1431" t="n">
        <v>1119705.057472213</v>
      </c>
      <c r="AQ1431" t="n">
        <v>0.2155557616802944</v>
      </c>
      <c r="AR1431" t="n">
        <v>0.2223933730320675</v>
      </c>
      <c r="AS1431" t="n">
        <v>0.118646135625132</v>
      </c>
      <c r="AT1431" t="n">
        <v>0.2577079827269342</v>
      </c>
      <c r="AU1431" t="n">
        <v>0.1856967469355718</v>
      </c>
      <c r="AV1431" t="n">
        <v>8.759728413318593</v>
      </c>
      <c r="AW1431" t="n">
        <v>151.4409173468657</v>
      </c>
      <c r="AX1431" t="n">
        <v>5446.42658423205</v>
      </c>
      <c r="AY1431" t="n">
        <v>161322.1229734336</v>
      </c>
      <c r="AZ1431" t="n">
        <v>191236.4350675652</v>
      </c>
      <c r="BA1431" t="n">
        <v>15256.94190793171</v>
      </c>
      <c r="BB1431" t="n">
        <v>27969.84407695641</v>
      </c>
      <c r="BC1431" t="n">
        <v>43226.78598488812</v>
      </c>
      <c r="BD1431" t="n">
        <v>2.490841986349693</v>
      </c>
      <c r="BE1431" t="n">
        <v>0.4922362324390097</v>
      </c>
      <c r="BF1431" t="n">
        <v>15.9703079620347</v>
      </c>
      <c r="BG1431" t="n">
        <v>8.564330828547284</v>
      </c>
      <c r="BH1431" t="n">
        <v>505.6723969468415</v>
      </c>
      <c r="BI1431" t="n">
        <v>455.1360366743149</v>
      </c>
      <c r="BJ1431" t="n">
        <v>55693.4050086206</v>
      </c>
      <c r="BK1431" t="n">
        <v>7335.428133462578</v>
      </c>
      <c r="BL1431" t="n">
        <v>18864.91606129677</v>
      </c>
      <c r="BM1431" t="n">
        <v>9332.821804666219</v>
      </c>
      <c r="BN1431" t="n">
        <v>18394.70677517572</v>
      </c>
      <c r="BO1431" t="n">
        <v>16595.06075931975</v>
      </c>
      <c r="BP1431" t="n">
        <v>0.7097467785290963</v>
      </c>
      <c r="BQ1431" t="n">
        <v>0.4464564747111763</v>
      </c>
      <c r="BR1431" t="n">
        <v>100.3399018607364</v>
      </c>
      <c r="BS1431" t="n">
        <v>16162.34270035472</v>
      </c>
      <c r="BT1431" t="n">
        <v>177.9361107467596</v>
      </c>
      <c r="BU1431" t="n">
        <v>3862.622657677888</v>
      </c>
      <c r="BV1431" t="n">
        <v>22905.5938585</v>
      </c>
      <c r="BW1431" t="n">
        <v>1636.42</v>
      </c>
      <c r="BX1431" t="n">
        <v>40.48774999</v>
      </c>
      <c r="BY1431" t="inlineStr">
        <is>
          <t>2022-07-27 23:48:00</t>
        </is>
      </c>
      <c r="BZ1431" t="inlineStr">
        <is>
          <t>2022-07-27 23:48:00</t>
        </is>
      </c>
      <c r="CA1431" t="inlineStr">
        <is>
          <t>2022-07-27 23:48:00</t>
        </is>
      </c>
    </row>
    <row r="1432">
      <c r="A1432" t="n">
        <v>1429</v>
      </c>
      <c r="B1432" t="n">
        <v>208</v>
      </c>
      <c r="C1432" t="n">
        <v>92</v>
      </c>
      <c r="D1432" t="n">
        <v>1129.535000561829</v>
      </c>
      <c r="E1432" t="n">
        <v>10.55052730418763</v>
      </c>
      <c r="F1432" t="n">
        <v>152.4764354087212</v>
      </c>
      <c r="G1432" t="n">
        <v>3285.271970774622</v>
      </c>
      <c r="H1432" t="n">
        <v>288548.8176175585</v>
      </c>
      <c r="I1432" t="n">
        <v>207864.7342989315</v>
      </c>
      <c r="J1432" t="n">
        <v>142.4116301250691</v>
      </c>
      <c r="K1432" t="n">
        <v>1240.045462798667</v>
      </c>
      <c r="L1432" t="n">
        <v>-1905.339927095782</v>
      </c>
      <c r="M1432" t="n">
        <v>2.490841986349693</v>
      </c>
      <c r="N1432" t="n">
        <v>15.9703079620347</v>
      </c>
      <c r="O1432" t="n">
        <v>505.6723969468415</v>
      </c>
      <c r="P1432" t="n">
        <v>0.4922362324390097</v>
      </c>
      <c r="Q1432" t="n">
        <v>8.564330828547284</v>
      </c>
      <c r="R1432" t="n">
        <v>455.1360366743149</v>
      </c>
      <c r="S1432" t="n">
        <v>250.1047219434727</v>
      </c>
      <c r="T1432" t="n">
        <v>3504.565208239665</v>
      </c>
      <c r="U1432" t="n">
        <v>66130.30846498127</v>
      </c>
      <c r="V1432" t="n">
        <v>607</v>
      </c>
      <c r="W1432" t="n">
        <v>940</v>
      </c>
      <c r="X1432" t="n">
        <v>674</v>
      </c>
      <c r="Y1432" t="n">
        <v>1</v>
      </c>
      <c r="Z1432" t="n">
        <v>1.030056032298384</v>
      </c>
      <c r="AA1432" t="n">
        <v>12.85587186989583</v>
      </c>
      <c r="AB1432" t="n">
        <v>469.1851056324212</v>
      </c>
      <c r="AC1432" t="n">
        <v>4314.59230076013</v>
      </c>
      <c r="AD1432" t="n">
        <v>4062.09241246159</v>
      </c>
      <c r="AE1432" t="n">
        <v>1.419853588713459</v>
      </c>
      <c r="AF1432" t="n">
        <v>21.03109796960283</v>
      </c>
      <c r="AG1432" t="n">
        <v>383.6378851714877</v>
      </c>
      <c r="AH1432" t="n">
        <v>32013.39957026351</v>
      </c>
      <c r="AI1432" t="n">
        <v>20615.24034646873</v>
      </c>
      <c r="AJ1432" t="n">
        <v>-130.2962358199441</v>
      </c>
      <c r="AK1432" t="n">
        <v>-63.07261208358855</v>
      </c>
      <c r="AL1432" t="n">
        <v>80.85332243385267</v>
      </c>
      <c r="AM1432" t="n">
        <v>1.998605753910683</v>
      </c>
      <c r="AN1432" t="n">
        <v>7.405977133487428</v>
      </c>
      <c r="AO1432" t="n">
        <v>50.53636027252681</v>
      </c>
      <c r="AP1432" t="n">
        <v>1120688.246445409</v>
      </c>
      <c r="AQ1432" t="n">
        <v>0.2156407851953936</v>
      </c>
      <c r="AR1432" t="n">
        <v>0.2226448695459698</v>
      </c>
      <c r="AS1432" t="n">
        <v>0.1186889133742306</v>
      </c>
      <c r="AT1432" t="n">
        <v>0.2574875269493567</v>
      </c>
      <c r="AU1432" t="n">
        <v>0.1855379049350493</v>
      </c>
      <c r="AV1432" t="n">
        <v>8.758397161012262</v>
      </c>
      <c r="AW1432" t="n">
        <v>151.4088048257241</v>
      </c>
      <c r="AX1432" t="n">
        <v>5445.478858112355</v>
      </c>
      <c r="AY1432" t="n">
        <v>161312.8563559524</v>
      </c>
      <c r="AZ1432" t="n">
        <v>191230.4939054643</v>
      </c>
      <c r="BA1432" t="n">
        <v>15256.94190793171</v>
      </c>
      <c r="BB1432" t="n">
        <v>27969.84407695641</v>
      </c>
      <c r="BC1432" t="n">
        <v>43226.78598488812</v>
      </c>
      <c r="BD1432" t="n">
        <v>2.490841986349693</v>
      </c>
      <c r="BE1432" t="n">
        <v>0.4922362324390097</v>
      </c>
      <c r="BF1432" t="n">
        <v>15.9703079620347</v>
      </c>
      <c r="BG1432" t="n">
        <v>8.564330828547284</v>
      </c>
      <c r="BH1432" t="n">
        <v>505.6723969468415</v>
      </c>
      <c r="BI1432" t="n">
        <v>455.1360366743149</v>
      </c>
      <c r="BJ1432" t="n">
        <v>55693.4050086206</v>
      </c>
      <c r="BK1432" t="n">
        <v>7335.428133462578</v>
      </c>
      <c r="BL1432" t="n">
        <v>18864.91606129677</v>
      </c>
      <c r="BM1432" t="n">
        <v>9332.821804666219</v>
      </c>
      <c r="BN1432" t="n">
        <v>18394.70677517572</v>
      </c>
      <c r="BO1432" t="n">
        <v>16595.06075931975</v>
      </c>
      <c r="BP1432" t="n">
        <v>0.7097467785290963</v>
      </c>
      <c r="BQ1432" t="n">
        <v>0.4464564747111763</v>
      </c>
      <c r="BR1432" t="n">
        <v>100.3399018607364</v>
      </c>
      <c r="BS1432" t="n">
        <v>16162.34270035472</v>
      </c>
      <c r="BT1432" t="n">
        <v>177.9361107467596</v>
      </c>
      <c r="BU1432" t="n">
        <v>3862.622657677888</v>
      </c>
      <c r="BV1432" t="n">
        <v>22905.5938585</v>
      </c>
      <c r="BW1432" t="n">
        <v>1636.42</v>
      </c>
      <c r="BX1432" t="n">
        <v>40.48774999</v>
      </c>
      <c r="BY1432" t="inlineStr">
        <is>
          <t>2022-07-27 23:48:00</t>
        </is>
      </c>
      <c r="BZ1432" t="inlineStr">
        <is>
          <t>2022-07-27 23:48:00</t>
        </is>
      </c>
      <c r="CA1432" t="inlineStr">
        <is>
          <t>2022-07-27 23:48:00</t>
        </is>
      </c>
    </row>
    <row r="1433">
      <c r="A1433" t="n">
        <v>1430</v>
      </c>
      <c r="B1433" t="n">
        <v>208</v>
      </c>
      <c r="C1433" t="n">
        <v>92</v>
      </c>
      <c r="D1433" t="n">
        <v>1129.535000561829</v>
      </c>
      <c r="E1433" t="n">
        <v>10.55052730418763</v>
      </c>
      <c r="F1433" t="n">
        <v>152.4764354087212</v>
      </c>
      <c r="G1433" t="n">
        <v>3285.637843697268</v>
      </c>
      <c r="H1433" t="n">
        <v>288548.8176175585</v>
      </c>
      <c r="I1433" t="n">
        <v>208055.4220583873</v>
      </c>
      <c r="J1433" t="n">
        <v>-63.09398299648123</v>
      </c>
      <c r="K1433" t="n">
        <v>1240.045462798667</v>
      </c>
      <c r="L1433" t="n">
        <v>-1905.339927095782</v>
      </c>
      <c r="M1433" t="n">
        <v>2.490841986349693</v>
      </c>
      <c r="N1433" t="n">
        <v>15.9703079620347</v>
      </c>
      <c r="O1433" t="n">
        <v>505.6723969468415</v>
      </c>
      <c r="P1433" t="n">
        <v>0.4922362324390097</v>
      </c>
      <c r="Q1433" t="n">
        <v>8.564330828547284</v>
      </c>
      <c r="R1433" t="n">
        <v>191.1528697832176</v>
      </c>
      <c r="S1433" t="n">
        <v>250.1047219434727</v>
      </c>
      <c r="T1433" t="n">
        <v>3504.565208239665</v>
      </c>
      <c r="U1433" t="n">
        <v>66394.6572390619</v>
      </c>
      <c r="V1433" t="n">
        <v>607</v>
      </c>
      <c r="W1433" t="n">
        <v>940.6666666666666</v>
      </c>
      <c r="X1433" t="n">
        <v>674.6666666666666</v>
      </c>
      <c r="Y1433" t="n">
        <v>1</v>
      </c>
      <c r="Z1433" t="n">
        <v>1.030056032298384</v>
      </c>
      <c r="AA1433" t="n">
        <v>12.85587186989583</v>
      </c>
      <c r="AB1433" t="n">
        <v>469.1853713655252</v>
      </c>
      <c r="AC1433" t="n">
        <v>4314.59230076013</v>
      </c>
      <c r="AD1433" t="n">
        <v>4064.732664029537</v>
      </c>
      <c r="AE1433" t="n">
        <v>1.419853588713459</v>
      </c>
      <c r="AF1433" t="n">
        <v>21.03109796960283</v>
      </c>
      <c r="AG1433" t="n">
        <v>383.6379813595383</v>
      </c>
      <c r="AH1433" t="n">
        <v>32013.39957026351</v>
      </c>
      <c r="AI1433" t="n">
        <v>20616.19604467738</v>
      </c>
      <c r="AJ1433" t="n">
        <v>-122.6012554169981</v>
      </c>
      <c r="AK1433" t="n">
        <v>-68.84433692961909</v>
      </c>
      <c r="AL1433" t="n">
        <v>-120.4149853333803</v>
      </c>
      <c r="AM1433" t="n">
        <v>1.998605753910683</v>
      </c>
      <c r="AN1433" t="n">
        <v>7.405977133487428</v>
      </c>
      <c r="AO1433" t="n">
        <v>314.5195271636241</v>
      </c>
      <c r="AP1433" t="n">
        <v>1120685.242799998</v>
      </c>
      <c r="AQ1433" t="n">
        <v>0.2156413631529057</v>
      </c>
      <c r="AR1433" t="n">
        <v>0.2226454662757339</v>
      </c>
      <c r="AS1433" t="n">
        <v>0.1186892314826488</v>
      </c>
      <c r="AT1433" t="n">
        <v>0.2574882170639393</v>
      </c>
      <c r="AU1433" t="n">
        <v>0.1855357220247721</v>
      </c>
      <c r="AV1433" t="n">
        <v>8.75839609071819</v>
      </c>
      <c r="AW1433" t="n">
        <v>151.4087691416297</v>
      </c>
      <c r="AX1433" t="n">
        <v>5445.47658856173</v>
      </c>
      <c r="AY1433" t="n">
        <v>161312.8397047257</v>
      </c>
      <c r="AZ1433" t="n">
        <v>191230.7108452539</v>
      </c>
      <c r="BA1433" t="n">
        <v>15256.94190793171</v>
      </c>
      <c r="BB1433" t="n">
        <v>17520.46639032266</v>
      </c>
      <c r="BC1433" t="n">
        <v>32777.40829825437</v>
      </c>
      <c r="BD1433" t="n">
        <v>2.490841986349693</v>
      </c>
      <c r="BE1433" t="n">
        <v>0.4922362324390097</v>
      </c>
      <c r="BF1433" t="n">
        <v>15.9703079620347</v>
      </c>
      <c r="BG1433" t="n">
        <v>8.564330828547284</v>
      </c>
      <c r="BH1433" t="n">
        <v>505.6723969468415</v>
      </c>
      <c r="BI1433" t="n">
        <v>191.1528697832176</v>
      </c>
      <c r="BJ1433" t="n">
        <v>55693.4050086206</v>
      </c>
      <c r="BK1433" t="n">
        <v>7335.428133462578</v>
      </c>
      <c r="BL1433" t="n">
        <v>18864.91606129677</v>
      </c>
      <c r="BM1433" t="n">
        <v>9332.821804666219</v>
      </c>
      <c r="BN1433" t="n">
        <v>18394.70677517572</v>
      </c>
      <c r="BO1433" t="n">
        <v>5940.177459564454</v>
      </c>
      <c r="BP1433" t="n">
        <v>0.7097467785290963</v>
      </c>
      <c r="BQ1433" t="n">
        <v>0.4464564747111763</v>
      </c>
      <c r="BR1433" t="n">
        <v>100.3399018607364</v>
      </c>
      <c r="BS1433" t="n">
        <v>16162.34270035472</v>
      </c>
      <c r="BT1433" t="n">
        <v>177.9361107467596</v>
      </c>
      <c r="BU1433" t="n">
        <v>3862.622657677888</v>
      </c>
      <c r="BV1433" t="n">
        <v>22899.81859713</v>
      </c>
      <c r="BW1433" t="n">
        <v>1637.589</v>
      </c>
      <c r="BX1433" t="n">
        <v>40.36197999</v>
      </c>
      <c r="BY1433" t="inlineStr">
        <is>
          <t>2022-07-27 23:50:00</t>
        </is>
      </c>
      <c r="BZ1433" t="inlineStr">
        <is>
          <t>2022-07-27 23:50:00</t>
        </is>
      </c>
      <c r="CA1433" t="inlineStr">
        <is>
          <t>2022-07-27 23:50:00</t>
        </is>
      </c>
    </row>
    <row r="1434">
      <c r="A1434" t="n">
        <v>1431</v>
      </c>
      <c r="B1434" t="n">
        <v>208</v>
      </c>
      <c r="C1434" t="n">
        <v>92</v>
      </c>
      <c r="D1434" t="n">
        <v>1129.535000561829</v>
      </c>
      <c r="E1434" t="n">
        <v>10.59221232628759</v>
      </c>
      <c r="F1434" t="n">
        <v>153.4400683470523</v>
      </c>
      <c r="G1434" t="n">
        <v>3265.927568518501</v>
      </c>
      <c r="H1434" t="n">
        <v>286318.2135141719</v>
      </c>
      <c r="I1434" t="n">
        <v>208671.563550147</v>
      </c>
      <c r="J1434" t="n">
        <v>-176.4238230167069</v>
      </c>
      <c r="K1434" t="n">
        <v>1240.045462798667</v>
      </c>
      <c r="L1434" t="n">
        <v>-1905.339927095782</v>
      </c>
      <c r="M1434" t="n">
        <v>2.490841986349693</v>
      </c>
      <c r="N1434" t="n">
        <v>15.9703079620347</v>
      </c>
      <c r="O1434" t="n">
        <v>505.6723969468415</v>
      </c>
      <c r="P1434" t="n">
        <v>0.4922362324390097</v>
      </c>
      <c r="Q1434" t="n">
        <v>8.564330828547284</v>
      </c>
      <c r="R1434" t="n">
        <v>39.99558642209364</v>
      </c>
      <c r="S1434" t="n">
        <v>250.1461340089869</v>
      </c>
      <c r="T1434" t="n">
        <v>3505.527617307228</v>
      </c>
      <c r="U1434" t="n">
        <v>66565.89123663931</v>
      </c>
      <c r="V1434" t="n">
        <v>607</v>
      </c>
      <c r="W1434" t="n">
        <v>941.6666666666666</v>
      </c>
      <c r="X1434" t="n">
        <v>677.6666666666666</v>
      </c>
      <c r="Y1434" t="n">
        <v>1</v>
      </c>
      <c r="Z1434" t="n">
        <v>1.030328988884062</v>
      </c>
      <c r="AA1434" t="n">
        <v>12.85709574066365</v>
      </c>
      <c r="AB1434" t="n">
        <v>469.1862032134861</v>
      </c>
      <c r="AC1434" t="n">
        <v>4314.78488410298</v>
      </c>
      <c r="AD1434" t="n">
        <v>4066.053578388848</v>
      </c>
      <c r="AE1434" t="n">
        <v>1.419952391465113</v>
      </c>
      <c r="AF1434" t="n">
        <v>21.03154097704751</v>
      </c>
      <c r="AG1434" t="n">
        <v>383.6382824655448</v>
      </c>
      <c r="AH1434" t="n">
        <v>32013.4692801192</v>
      </c>
      <c r="AI1434" t="n">
        <v>20616.67417922422</v>
      </c>
      <c r="AJ1434" t="n">
        <v>-111.0010440797198</v>
      </c>
      <c r="AK1434" t="n">
        <v>-64.68841978499317</v>
      </c>
      <c r="AL1434" t="n">
        <v>-218.0137069585637</v>
      </c>
      <c r="AM1434" t="n">
        <v>1.998605753910683</v>
      </c>
      <c r="AN1434" t="n">
        <v>7.405977133487428</v>
      </c>
      <c r="AO1434" t="n">
        <v>465.6768105247481</v>
      </c>
      <c r="AP1434" t="n">
        <v>1120702.427228643</v>
      </c>
      <c r="AQ1434" t="n">
        <v>0.2155836870697453</v>
      </c>
      <c r="AR1434" t="n">
        <v>0.2228010998441342</v>
      </c>
      <c r="AS1434" t="n">
        <v>0.1183384896447895</v>
      </c>
      <c r="AT1434" t="n">
        <v>0.2574842688366619</v>
      </c>
      <c r="AU1434" t="n">
        <v>0.1857924546046691</v>
      </c>
      <c r="AV1434" t="n">
        <v>8.76280949222981</v>
      </c>
      <c r="AW1434" t="n">
        <v>151.4792996695896</v>
      </c>
      <c r="AX1434" t="n">
        <v>5450.023427995862</v>
      </c>
      <c r="AY1434" t="n">
        <v>161394.3165045601</v>
      </c>
      <c r="AZ1434" t="n">
        <v>191318.8396209242</v>
      </c>
      <c r="BA1434" t="n">
        <v>14494.82978143705</v>
      </c>
      <c r="BB1434" t="n">
        <v>12295.77754700579</v>
      </c>
      <c r="BC1434" t="n">
        <v>26790.60732844284</v>
      </c>
      <c r="BD1434" t="n">
        <v>2.490841986349693</v>
      </c>
      <c r="BE1434" t="n">
        <v>0.4922362324390097</v>
      </c>
      <c r="BF1434" t="n">
        <v>15.9703079620347</v>
      </c>
      <c r="BG1434" t="n">
        <v>8.564330828547284</v>
      </c>
      <c r="BH1434" t="n">
        <v>505.6723969468415</v>
      </c>
      <c r="BI1434" t="n">
        <v>39.99558642209364</v>
      </c>
      <c r="BJ1434" t="n">
        <v>55693.4050086206</v>
      </c>
      <c r="BK1434" t="n">
        <v>7335.428133462578</v>
      </c>
      <c r="BL1434" t="n">
        <v>18864.91606129677</v>
      </c>
      <c r="BM1434" t="n">
        <v>9332.821804666219</v>
      </c>
      <c r="BN1434" t="n">
        <v>18394.70677517572</v>
      </c>
      <c r="BO1434" t="n">
        <v>-159.953350267301</v>
      </c>
      <c r="BP1434" t="n">
        <v>0.7097467785290963</v>
      </c>
      <c r="BQ1434" t="n">
        <v>0.4464564747111763</v>
      </c>
      <c r="BR1434" t="n">
        <v>100.3399018607364</v>
      </c>
      <c r="BS1434" t="n">
        <v>16162.34270035472</v>
      </c>
      <c r="BT1434" t="n">
        <v>177.9361107467596</v>
      </c>
      <c r="BU1434" t="n">
        <v>3862.622657677888</v>
      </c>
      <c r="BV1434" t="n">
        <v>22894</v>
      </c>
      <c r="BW1434" t="n">
        <v>1636.16276425</v>
      </c>
      <c r="BX1434" t="n">
        <v>40.31625056</v>
      </c>
      <c r="BY1434" t="inlineStr">
        <is>
          <t>2022-07-27 23:51:00</t>
        </is>
      </c>
      <c r="BZ1434" t="inlineStr">
        <is>
          <t>2022-07-27 23:51:00</t>
        </is>
      </c>
      <c r="CA1434" t="inlineStr">
        <is>
          <t>2022-07-27 23:51:00</t>
        </is>
      </c>
    </row>
    <row r="1435">
      <c r="A1435" t="n">
        <v>1432</v>
      </c>
      <c r="B1435" t="n">
        <v>208</v>
      </c>
      <c r="C1435" t="n">
        <v>92</v>
      </c>
      <c r="D1435" t="n">
        <v>1129.535000561829</v>
      </c>
      <c r="E1435" t="n">
        <v>10.61305483733758</v>
      </c>
      <c r="F1435" t="n">
        <v>154.2078857037086</v>
      </c>
      <c r="G1435" t="n">
        <v>3242.289617312674</v>
      </c>
      <c r="H1435" t="n">
        <v>285202.9114624786</v>
      </c>
      <c r="I1435" t="n">
        <v>208931.9623561628</v>
      </c>
      <c r="J1435" t="n">
        <v>-61.26658293099337</v>
      </c>
      <c r="K1435" t="n">
        <v>1240.045462798667</v>
      </c>
      <c r="L1435" t="n">
        <v>-1905.339927095782</v>
      </c>
      <c r="M1435" t="n">
        <v>2.490841986349693</v>
      </c>
      <c r="N1435" t="n">
        <v>15.9703079620347</v>
      </c>
      <c r="O1435" t="n">
        <v>280.8974954977536</v>
      </c>
      <c r="P1435" t="n">
        <v>0.4922362324390097</v>
      </c>
      <c r="Q1435" t="n">
        <v>8.564330828547284</v>
      </c>
      <c r="R1435" t="n">
        <v>30.41273646430598</v>
      </c>
      <c r="S1435" t="n">
        <v>250.1668400417441</v>
      </c>
      <c r="T1435" t="n">
        <v>3506.293705590143</v>
      </c>
      <c r="U1435" t="n">
        <v>66821.75743967654</v>
      </c>
      <c r="V1435" t="n">
        <v>607.6666666666666</v>
      </c>
      <c r="W1435" t="n">
        <v>942</v>
      </c>
      <c r="X1435" t="n">
        <v>679.6666666666666</v>
      </c>
      <c r="Y1435" t="n">
        <v>1</v>
      </c>
      <c r="Z1435" t="n">
        <v>1.030465467176902</v>
      </c>
      <c r="AA1435" t="n">
        <v>12.85882481440587</v>
      </c>
      <c r="AB1435" t="n">
        <v>471.5172476552859</v>
      </c>
      <c r="AC1435" t="n">
        <v>4314.881175774405</v>
      </c>
      <c r="AD1435" t="n">
        <v>4066.053972676516</v>
      </c>
      <c r="AE1435" t="n">
        <v>1.42000179284094</v>
      </c>
      <c r="AF1435" t="n">
        <v>21.03216685402761</v>
      </c>
      <c r="AG1435" t="n">
        <v>384.4820562272392</v>
      </c>
      <c r="AH1435" t="n">
        <v>32013.50413504705</v>
      </c>
      <c r="AI1435" t="n">
        <v>20616.67432194547</v>
      </c>
      <c r="AJ1435" t="n">
        <v>-184.9837016649994</v>
      </c>
      <c r="AK1435" t="n">
        <v>-61.16753000117259</v>
      </c>
      <c r="AL1435" t="n">
        <v>-96.05023401390855</v>
      </c>
      <c r="AM1435" t="n">
        <v>1.998605753910683</v>
      </c>
      <c r="AN1435" t="n">
        <v>7.405977133487428</v>
      </c>
      <c r="AO1435" t="n">
        <v>250.4847590334477</v>
      </c>
      <c r="AP1435" t="n">
        <v>1120292.217930726</v>
      </c>
      <c r="AQ1435" t="n">
        <v>0.2168856246228348</v>
      </c>
      <c r="AR1435" t="n">
        <v>0.2247996125552359</v>
      </c>
      <c r="AS1435" t="n">
        <v>0.1171738428686096</v>
      </c>
      <c r="AT1435" t="n">
        <v>0.2545854628561111</v>
      </c>
      <c r="AU1435" t="n">
        <v>0.1865554570972085</v>
      </c>
      <c r="AV1435" t="n">
        <v>8.763894700049542</v>
      </c>
      <c r="AW1435" t="n">
        <v>151.5053573757445</v>
      </c>
      <c r="AX1435" t="n">
        <v>5451.227374541669</v>
      </c>
      <c r="AY1435" t="n">
        <v>161411.2477437763</v>
      </c>
      <c r="AZ1435" t="n">
        <v>191334.8802223172</v>
      </c>
      <c r="BA1435" t="n">
        <v>14113.77371818972</v>
      </c>
      <c r="BB1435" t="n">
        <v>12295.77754700579</v>
      </c>
      <c r="BC1435" t="n">
        <v>26409.55126519552</v>
      </c>
      <c r="BD1435" t="n">
        <v>2.490841986349693</v>
      </c>
      <c r="BE1435" t="n">
        <v>0.4922362324390097</v>
      </c>
      <c r="BF1435" t="n">
        <v>15.9703079620347</v>
      </c>
      <c r="BG1435" t="n">
        <v>8.564330828547284</v>
      </c>
      <c r="BH1435" t="n">
        <v>280.8974954977536</v>
      </c>
      <c r="BI1435" t="n">
        <v>30.41273646430598</v>
      </c>
      <c r="BJ1435" t="n">
        <v>55693.4050086206</v>
      </c>
      <c r="BK1435" t="n">
        <v>7335.428133462578</v>
      </c>
      <c r="BL1435" t="n">
        <v>18864.91606129677</v>
      </c>
      <c r="BM1435" t="n">
        <v>9332.821804666219</v>
      </c>
      <c r="BN1435" t="n">
        <v>9332.625528754981</v>
      </c>
      <c r="BO1435" t="n">
        <v>-546.2979302443539</v>
      </c>
      <c r="BP1435" t="n">
        <v>0.7097467785290963</v>
      </c>
      <c r="BQ1435" t="n">
        <v>0.4464564747111763</v>
      </c>
      <c r="BR1435" t="n">
        <v>35.86222697836911</v>
      </c>
      <c r="BS1435" t="n">
        <v>16162.34270035472</v>
      </c>
      <c r="BT1435" t="n">
        <v>177.9361107467596</v>
      </c>
      <c r="BU1435" t="n">
        <v>1263.12456159415</v>
      </c>
      <c r="BV1435" t="n">
        <v>22952.435</v>
      </c>
      <c r="BW1435" t="n">
        <v>1636.16276425</v>
      </c>
      <c r="BX1435" t="n">
        <v>40.31625056</v>
      </c>
      <c r="BY1435" t="inlineStr">
        <is>
          <t>2022-07-27 23:53:00</t>
        </is>
      </c>
      <c r="BZ1435" t="inlineStr">
        <is>
          <t>2022-07-27 23:51:00</t>
        </is>
      </c>
      <c r="CA1435" t="inlineStr">
        <is>
          <t>2022-07-27 23:51:00</t>
        </is>
      </c>
    </row>
    <row r="1436">
      <c r="A1436" t="n">
        <v>1433</v>
      </c>
      <c r="B1436" t="n">
        <v>208</v>
      </c>
      <c r="C1436" t="n">
        <v>92</v>
      </c>
      <c r="D1436" t="n">
        <v>1129.535000561829</v>
      </c>
      <c r="E1436" t="n">
        <v>10.61305483733758</v>
      </c>
      <c r="F1436" t="n">
        <v>154.350886147454</v>
      </c>
      <c r="G1436" t="n">
        <v>3235.443944619784</v>
      </c>
      <c r="H1436" t="n">
        <v>285202.9114624786</v>
      </c>
      <c r="I1436" t="n">
        <v>208931.9623561628</v>
      </c>
      <c r="J1436" t="n">
        <v>-1.043704523273991</v>
      </c>
      <c r="K1436" t="n">
        <v>1240.045462798667</v>
      </c>
      <c r="L1436" t="n">
        <v>-1905.339927095782</v>
      </c>
      <c r="M1436" t="n">
        <v>2.490841986349693</v>
      </c>
      <c r="N1436" t="n">
        <v>15.9703079620347</v>
      </c>
      <c r="O1436" t="n">
        <v>168.5100447732096</v>
      </c>
      <c r="P1436" t="n">
        <v>0.4922362324390097</v>
      </c>
      <c r="Q1436" t="n">
        <v>8.564330828547284</v>
      </c>
      <c r="R1436" t="n">
        <v>30.41273646430598</v>
      </c>
      <c r="S1436" t="n">
        <v>250.1668400417441</v>
      </c>
      <c r="T1436" t="n">
        <v>3506.436147464709</v>
      </c>
      <c r="U1436" t="n">
        <v>66939.9256385609</v>
      </c>
      <c r="V1436" t="n">
        <v>608</v>
      </c>
      <c r="W1436" t="n">
        <v>942</v>
      </c>
      <c r="X1436" t="n">
        <v>680</v>
      </c>
      <c r="Y1436" t="n">
        <v>1</v>
      </c>
      <c r="Z1436" t="n">
        <v>1.030465467176902</v>
      </c>
      <c r="AA1436" t="n">
        <v>12.85938338358503</v>
      </c>
      <c r="AB1436" t="n">
        <v>472.6825951308337</v>
      </c>
      <c r="AC1436" t="n">
        <v>4314.881175774405</v>
      </c>
      <c r="AD1436" t="n">
        <v>4066.053972676516</v>
      </c>
      <c r="AE1436" t="n">
        <v>1.42000179284094</v>
      </c>
      <c r="AF1436" t="n">
        <v>21.03236904065649</v>
      </c>
      <c r="AG1436" t="n">
        <v>384.903879855091</v>
      </c>
      <c r="AH1436" t="n">
        <v>32013.50413504705</v>
      </c>
      <c r="AI1436" t="n">
        <v>20616.67432194547</v>
      </c>
      <c r="AJ1436" t="n">
        <v>-223.9132107415905</v>
      </c>
      <c r="AK1436" t="n">
        <v>-87.74721049881873</v>
      </c>
      <c r="AL1436" t="n">
        <v>-41.10307878967583</v>
      </c>
      <c r="AM1436" t="n">
        <v>1.998605753910683</v>
      </c>
      <c r="AN1436" t="n">
        <v>7.405977133487428</v>
      </c>
      <c r="AO1436" t="n">
        <v>138.0973083089037</v>
      </c>
      <c r="AP1436" t="n">
        <v>1120786.946472869</v>
      </c>
      <c r="AQ1436" t="n">
        <v>0.21734322662485</v>
      </c>
      <c r="AR1436" t="n">
        <v>0.2253266540426904</v>
      </c>
      <c r="AS1436" t="n">
        <v>0.1163833761221305</v>
      </c>
      <c r="AT1436" t="n">
        <v>0.2544737270940675</v>
      </c>
      <c r="AU1436" t="n">
        <v>0.1864730161162616</v>
      </c>
      <c r="AV1436" t="n">
        <v>8.762194453519648</v>
      </c>
      <c r="AW1436" t="n">
        <v>151.4991374712538</v>
      </c>
      <c r="AX1436" t="n">
        <v>5451.202256139734</v>
      </c>
      <c r="AY1436" t="n">
        <v>161406.2191320519</v>
      </c>
      <c r="AZ1436" t="n">
        <v>191328.6251163237</v>
      </c>
      <c r="BA1436" t="n">
        <v>14113.77371818972</v>
      </c>
      <c r="BB1436" t="n">
        <v>12295.77754700579</v>
      </c>
      <c r="BC1436" t="n">
        <v>26409.55126519552</v>
      </c>
      <c r="BD1436" t="n">
        <v>2.490841986349693</v>
      </c>
      <c r="BE1436" t="n">
        <v>0.4922362324390097</v>
      </c>
      <c r="BF1436" t="n">
        <v>15.9703079620347</v>
      </c>
      <c r="BG1436" t="n">
        <v>8.564330828547284</v>
      </c>
      <c r="BH1436" t="n">
        <v>168.5100447732096</v>
      </c>
      <c r="BI1436" t="n">
        <v>30.41273646430598</v>
      </c>
      <c r="BJ1436" t="n">
        <v>55693.4050086206</v>
      </c>
      <c r="BK1436" t="n">
        <v>7335.428133462578</v>
      </c>
      <c r="BL1436" t="n">
        <v>18864.91606129677</v>
      </c>
      <c r="BM1436" t="n">
        <v>9332.821804666219</v>
      </c>
      <c r="BN1436" t="n">
        <v>4801.584905544612</v>
      </c>
      <c r="BO1436" t="n">
        <v>-546.2979302443539</v>
      </c>
      <c r="BP1436" t="n">
        <v>0.7097467785290963</v>
      </c>
      <c r="BQ1436" t="n">
        <v>0.4464564747111763</v>
      </c>
      <c r="BR1436" t="n">
        <v>3.62338953718546</v>
      </c>
      <c r="BS1436" t="n">
        <v>16162.34270035472</v>
      </c>
      <c r="BT1436" t="n">
        <v>177.9361107467596</v>
      </c>
      <c r="BU1436" t="n">
        <v>-36.62448644771939</v>
      </c>
      <c r="BV1436" t="n">
        <v>22952.435</v>
      </c>
      <c r="BW1436" t="n">
        <v>1641.54618902</v>
      </c>
      <c r="BX1436" t="n">
        <v>40.37355497</v>
      </c>
      <c r="BY1436" t="inlineStr">
        <is>
          <t>2022-07-27 23:53:00</t>
        </is>
      </c>
      <c r="BZ1436" t="inlineStr">
        <is>
          <t>2022-07-27 23:53:00</t>
        </is>
      </c>
      <c r="CA1436" t="inlineStr">
        <is>
          <t>2022-07-27 23:53:00</t>
        </is>
      </c>
    </row>
    <row r="1437">
      <c r="A1437" t="n">
        <v>1434</v>
      </c>
      <c r="B1437" t="n">
        <v>208</v>
      </c>
      <c r="C1437" t="n">
        <v>92</v>
      </c>
      <c r="D1437" t="n">
        <v>1129.535000561829</v>
      </c>
      <c r="E1437" t="n">
        <v>10.61305483733758</v>
      </c>
      <c r="F1437" t="n">
        <v>154.350886147454</v>
      </c>
      <c r="G1437" t="n">
        <v>3235.443944619784</v>
      </c>
      <c r="H1437" t="n">
        <v>285205.448371132</v>
      </c>
      <c r="I1437" t="n">
        <v>208931.9623561628</v>
      </c>
      <c r="J1437" t="n">
        <v>-3.580677233602267</v>
      </c>
      <c r="K1437" t="n">
        <v>1240.045462798667</v>
      </c>
      <c r="L1437" t="n">
        <v>-1905.339927095782</v>
      </c>
      <c r="M1437" t="n">
        <v>2.490841986349693</v>
      </c>
      <c r="N1437" t="n">
        <v>15.9703079620347</v>
      </c>
      <c r="O1437" t="n">
        <v>168.5100447732096</v>
      </c>
      <c r="P1437" t="n">
        <v>0.4646289337793593</v>
      </c>
      <c r="Q1437" t="n">
        <v>8.564330828547284</v>
      </c>
      <c r="R1437" t="n">
        <v>30.41273646430598</v>
      </c>
      <c r="S1437" t="n">
        <v>250.1944473404038</v>
      </c>
      <c r="T1437" t="n">
        <v>3506.436147464709</v>
      </c>
      <c r="U1437" t="n">
        <v>66939.9256385609</v>
      </c>
      <c r="V1437" t="n">
        <v>608</v>
      </c>
      <c r="W1437" t="n">
        <v>942.6666666666666</v>
      </c>
      <c r="X1437" t="n">
        <v>680</v>
      </c>
      <c r="Y1437" t="n">
        <v>1</v>
      </c>
      <c r="Z1437" t="n">
        <v>1.030465467176902</v>
      </c>
      <c r="AA1437" t="n">
        <v>12.85938338358503</v>
      </c>
      <c r="AB1437" t="n">
        <v>472.6825951308337</v>
      </c>
      <c r="AC1437" t="n">
        <v>4314.881451847392</v>
      </c>
      <c r="AD1437" t="n">
        <v>4066.053972676516</v>
      </c>
      <c r="AE1437" t="n">
        <v>1.42000179284094</v>
      </c>
      <c r="AF1437" t="n">
        <v>21.03236904065649</v>
      </c>
      <c r="AG1437" t="n">
        <v>384.903879855091</v>
      </c>
      <c r="AH1437" t="n">
        <v>32013.50423497785</v>
      </c>
      <c r="AI1437" t="n">
        <v>20616.67432194547</v>
      </c>
      <c r="AJ1437" t="n">
        <v>-223.7187555882372</v>
      </c>
      <c r="AK1437" t="n">
        <v>-101.0370507476418</v>
      </c>
      <c r="AL1437" t="n">
        <v>-43.74094038141912</v>
      </c>
      <c r="AM1437" t="n">
        <v>2.026213052570334</v>
      </c>
      <c r="AN1437" t="n">
        <v>7.405977133487428</v>
      </c>
      <c r="AO1437" t="n">
        <v>138.0973083089037</v>
      </c>
      <c r="AP1437" t="n">
        <v>1121809.523657701</v>
      </c>
      <c r="AQ1437" t="n">
        <v>0.2171451090120668</v>
      </c>
      <c r="AR1437" t="n">
        <v>0.2258619699546474</v>
      </c>
      <c r="AS1437" t="n">
        <v>0.1164425610548824</v>
      </c>
      <c r="AT1437" t="n">
        <v>0.2542474150853085</v>
      </c>
      <c r="AU1437" t="n">
        <v>0.1863029448930948</v>
      </c>
      <c r="AV1437" t="n">
        <v>8.761051778555348</v>
      </c>
      <c r="AW1437" t="n">
        <v>151.4461555613896</v>
      </c>
      <c r="AX1437" t="n">
        <v>5449.811540050277</v>
      </c>
      <c r="AY1437" t="n">
        <v>161389.1549322598</v>
      </c>
      <c r="AZ1437" t="n">
        <v>191315.6335953194</v>
      </c>
      <c r="BA1437" t="n">
        <v>13482.71255785109</v>
      </c>
      <c r="BB1437" t="n">
        <v>12295.77754700579</v>
      </c>
      <c r="BC1437" t="n">
        <v>25778.49010485688</v>
      </c>
      <c r="BD1437" t="n">
        <v>2.490841986349693</v>
      </c>
      <c r="BE1437" t="n">
        <v>0.4646289337793593</v>
      </c>
      <c r="BF1437" t="n">
        <v>15.9703079620347</v>
      </c>
      <c r="BG1437" t="n">
        <v>8.564330828547284</v>
      </c>
      <c r="BH1437" t="n">
        <v>168.5100447732096</v>
      </c>
      <c r="BI1437" t="n">
        <v>30.41273646430598</v>
      </c>
      <c r="BJ1437" t="n">
        <v>55693.4050086206</v>
      </c>
      <c r="BK1437" t="n">
        <v>6701.830000413615</v>
      </c>
      <c r="BL1437" t="n">
        <v>18864.91606129677</v>
      </c>
      <c r="BM1437" t="n">
        <v>9332.821804666219</v>
      </c>
      <c r="BN1437" t="n">
        <v>4801.584905544612</v>
      </c>
      <c r="BO1437" t="n">
        <v>-546.2979302443539</v>
      </c>
      <c r="BP1437" t="n">
        <v>0.7097467785290963</v>
      </c>
      <c r="BQ1437" t="n">
        <v>0.4464564747111763</v>
      </c>
      <c r="BR1437" t="n">
        <v>3.62338953718546</v>
      </c>
      <c r="BS1437" t="n">
        <v>16162.34270035472</v>
      </c>
      <c r="BT1437" t="n">
        <v>177.9361107467596</v>
      </c>
      <c r="BU1437" t="n">
        <v>-36.62448644771939</v>
      </c>
      <c r="BV1437" t="n">
        <v>22950.385</v>
      </c>
      <c r="BW1437" t="n">
        <v>1641.54618902</v>
      </c>
      <c r="BX1437" t="n">
        <v>40.37355497</v>
      </c>
      <c r="BY1437" t="inlineStr">
        <is>
          <t>2022-07-27 23:54:00</t>
        </is>
      </c>
      <c r="BZ1437" t="inlineStr">
        <is>
          <t>2022-07-27 23:53:00</t>
        </is>
      </c>
      <c r="CA1437" t="inlineStr">
        <is>
          <t>2022-07-27 23:53:00</t>
        </is>
      </c>
    </row>
    <row r="1438">
      <c r="A1438" t="n">
        <v>1435</v>
      </c>
      <c r="B1438" t="n">
        <v>208</v>
      </c>
      <c r="C1438" t="n">
        <v>92</v>
      </c>
      <c r="D1438" t="n">
        <v>1129.535000561829</v>
      </c>
      <c r="E1438" t="n">
        <v>10.61075146744757</v>
      </c>
      <c r="F1438" t="n">
        <v>155.0785629794404</v>
      </c>
      <c r="G1438" t="n">
        <v>3237.073355258259</v>
      </c>
      <c r="H1438" t="n">
        <v>284007.3023266203</v>
      </c>
      <c r="I1438" t="n">
        <v>208937.4672589581</v>
      </c>
      <c r="J1438" t="n">
        <v>-4.849163588766405</v>
      </c>
      <c r="K1438" t="n">
        <v>1240.045462798667</v>
      </c>
      <c r="L1438" t="n">
        <v>-1905.339927095782</v>
      </c>
      <c r="M1438" t="n">
        <v>2.490841986349693</v>
      </c>
      <c r="N1438" t="n">
        <v>15.9703079620347</v>
      </c>
      <c r="O1438" t="n">
        <v>168.5100447732096</v>
      </c>
      <c r="P1438" t="n">
        <v>0.450825284449534</v>
      </c>
      <c r="Q1438" t="n">
        <v>8.564330828547284</v>
      </c>
      <c r="R1438" t="n">
        <v>116.9124694443847</v>
      </c>
      <c r="S1438" t="n">
        <v>250.2111140464584</v>
      </c>
      <c r="T1438" t="n">
        <v>3507.163738006121</v>
      </c>
      <c r="U1438" t="n">
        <v>67028.05419787059</v>
      </c>
      <c r="V1438" t="n">
        <v>608</v>
      </c>
      <c r="W1438" t="n">
        <v>943.6666666666666</v>
      </c>
      <c r="X1438" t="n">
        <v>682</v>
      </c>
      <c r="Y1438" t="n">
        <v>1</v>
      </c>
      <c r="Z1438" t="n">
        <v>1.031025154011743</v>
      </c>
      <c r="AA1438" t="n">
        <v>12.85946967415972</v>
      </c>
      <c r="AB1438" t="n">
        <v>472.6831794397158</v>
      </c>
      <c r="AC1438" t="n">
        <v>4315.016198572967</v>
      </c>
      <c r="AD1438" t="n">
        <v>4066.054053693583</v>
      </c>
      <c r="AE1438" t="n">
        <v>1.420204384030338</v>
      </c>
      <c r="AF1438" t="n">
        <v>21.0324002754633</v>
      </c>
      <c r="AG1438" t="n">
        <v>384.9040913587821</v>
      </c>
      <c r="AH1438" t="n">
        <v>32013.55300957411</v>
      </c>
      <c r="AI1438" t="n">
        <v>20616.67435127141</v>
      </c>
      <c r="AJ1438" t="n">
        <v>-223.6215280115606</v>
      </c>
      <c r="AK1438" t="n">
        <v>-98.29096863829768</v>
      </c>
      <c r="AL1438" t="n">
        <v>-40.7308361141561</v>
      </c>
      <c r="AM1438" t="n">
        <v>2.040016701900159</v>
      </c>
      <c r="AN1438" t="n">
        <v>7.405977133487428</v>
      </c>
      <c r="AO1438" t="n">
        <v>51.59757532882495</v>
      </c>
      <c r="AP1438" t="n">
        <v>1121784.983679207</v>
      </c>
      <c r="AQ1438" t="n">
        <v>0.217130464471134</v>
      </c>
      <c r="AR1438" t="n">
        <v>0.2258669108728858</v>
      </c>
      <c r="AS1438" t="n">
        <v>0.1164451083326458</v>
      </c>
      <c r="AT1438" t="n">
        <v>0.2542500768370244</v>
      </c>
      <c r="AU1438" t="n">
        <v>0.1863074394863099</v>
      </c>
      <c r="AV1438" t="n">
        <v>8.761083861605528</v>
      </c>
      <c r="AW1438" t="n">
        <v>151.445889517921</v>
      </c>
      <c r="AX1438" t="n">
        <v>5449.794792132873</v>
      </c>
      <c r="AY1438" t="n">
        <v>161389.0977649844</v>
      </c>
      <c r="AZ1438" t="n">
        <v>191315.2241411244</v>
      </c>
      <c r="BA1438" t="n">
        <v>16656.65555261865</v>
      </c>
      <c r="BB1438" t="n">
        <v>12295.77754700579</v>
      </c>
      <c r="BC1438" t="n">
        <v>28952.43309962444</v>
      </c>
      <c r="BD1438" t="n">
        <v>2.490841986349693</v>
      </c>
      <c r="BE1438" t="n">
        <v>0.450825284449534</v>
      </c>
      <c r="BF1438" t="n">
        <v>15.9703079620347</v>
      </c>
      <c r="BG1438" t="n">
        <v>8.564330828547284</v>
      </c>
      <c r="BH1438" t="n">
        <v>168.5100447732096</v>
      </c>
      <c r="BI1438" t="n">
        <v>116.9124694443847</v>
      </c>
      <c r="BJ1438" t="n">
        <v>55693.4050086206</v>
      </c>
      <c r="BK1438" t="n">
        <v>6385.030933889136</v>
      </c>
      <c r="BL1438" t="n">
        <v>18864.91606129677</v>
      </c>
      <c r="BM1438" t="n">
        <v>9332.821804666219</v>
      </c>
      <c r="BN1438" t="n">
        <v>4801.584905544612</v>
      </c>
      <c r="BO1438" t="n">
        <v>2943.17564469252</v>
      </c>
      <c r="BP1438" t="n">
        <v>0.7097467785290963</v>
      </c>
      <c r="BQ1438" t="n">
        <v>0.4464564747111763</v>
      </c>
      <c r="BR1438" t="n">
        <v>3.62338953718546</v>
      </c>
      <c r="BS1438" t="n">
        <v>16162.34270035472</v>
      </c>
      <c r="BT1438" t="n">
        <v>177.9361107467596</v>
      </c>
      <c r="BU1438" t="n">
        <v>-36.62448644771939</v>
      </c>
      <c r="BV1438" t="n">
        <v>22950.385</v>
      </c>
      <c r="BW1438" t="n">
        <v>1640.99</v>
      </c>
      <c r="BX1438" t="n">
        <v>40.3408595</v>
      </c>
      <c r="BY1438" t="inlineStr">
        <is>
          <t>2022-07-27 23:54:00</t>
        </is>
      </c>
      <c r="BZ1438" t="inlineStr">
        <is>
          <t>2022-07-27 23:55:00</t>
        </is>
      </c>
      <c r="CA1438" t="inlineStr">
        <is>
          <t>2022-07-27 23:55:00</t>
        </is>
      </c>
    </row>
    <row r="1439">
      <c r="A1439" t="n">
        <v>1436</v>
      </c>
      <c r="B1439" t="n">
        <v>208</v>
      </c>
      <c r="C1439" t="n">
        <v>92</v>
      </c>
      <c r="D1439" t="n">
        <v>1129.535000561829</v>
      </c>
      <c r="E1439" t="n">
        <v>10.60959978250257</v>
      </c>
      <c r="F1439" t="n">
        <v>155.4424013954336</v>
      </c>
      <c r="G1439" t="n">
        <v>3237.888060577498</v>
      </c>
      <c r="H1439" t="n">
        <v>283407.5950772011</v>
      </c>
      <c r="I1439" t="n">
        <v>208940.2197103557</v>
      </c>
      <c r="J1439" t="n">
        <v>-4.849163588766405</v>
      </c>
      <c r="K1439" t="n">
        <v>1240.045462798667</v>
      </c>
      <c r="L1439" t="n">
        <v>-1905.339927095782</v>
      </c>
      <c r="M1439" t="n">
        <v>2.490841986349693</v>
      </c>
      <c r="N1439" t="n">
        <v>15.9703079620347</v>
      </c>
      <c r="O1439" t="n">
        <v>168.5100447732096</v>
      </c>
      <c r="P1439" t="n">
        <v>0.450825284449534</v>
      </c>
      <c r="Q1439" t="n">
        <v>8.564330828547284</v>
      </c>
      <c r="R1439" t="n">
        <v>160.1623359344241</v>
      </c>
      <c r="S1439" t="n">
        <v>250.2125455748209</v>
      </c>
      <c r="T1439" t="n">
        <v>3507.527533276826</v>
      </c>
      <c r="U1439" t="n">
        <v>67072.11847752541</v>
      </c>
      <c r="V1439" t="n">
        <v>608</v>
      </c>
      <c r="W1439" t="n">
        <v>944</v>
      </c>
      <c r="X1439" t="n">
        <v>683</v>
      </c>
      <c r="Y1439" t="n">
        <v>1</v>
      </c>
      <c r="Z1439" t="n">
        <v>1.031304997429163</v>
      </c>
      <c r="AA1439" t="n">
        <v>12.85951281944707</v>
      </c>
      <c r="AB1439" t="n">
        <v>472.683471594157</v>
      </c>
      <c r="AC1439" t="n">
        <v>4315.083502917509</v>
      </c>
      <c r="AD1439" t="n">
        <v>4066.054094202117</v>
      </c>
      <c r="AE1439" t="n">
        <v>1.420305679625037</v>
      </c>
      <c r="AF1439" t="n">
        <v>21.03241589286671</v>
      </c>
      <c r="AG1439" t="n">
        <v>384.9041971106276</v>
      </c>
      <c r="AH1439" t="n">
        <v>32013.57737188954</v>
      </c>
      <c r="AI1439" t="n">
        <v>20616.67436593438</v>
      </c>
      <c r="AJ1439" t="n">
        <v>-216.1618669382831</v>
      </c>
      <c r="AK1439" t="n">
        <v>-96.52294213650664</v>
      </c>
      <c r="AL1439" t="n">
        <v>-39.33230352787709</v>
      </c>
      <c r="AM1439" t="n">
        <v>2.040016701900159</v>
      </c>
      <c r="AN1439" t="n">
        <v>7.405977133487428</v>
      </c>
      <c r="AO1439" t="n">
        <v>8.347708838785564</v>
      </c>
      <c r="AP1439" t="n">
        <v>1121621.932465422</v>
      </c>
      <c r="AQ1439" t="n">
        <v>0.2170913323432687</v>
      </c>
      <c r="AR1439" t="n">
        <v>0.2274201483428609</v>
      </c>
      <c r="AS1439" t="n">
        <v>0.1164556287173986</v>
      </c>
      <c r="AT1439" t="n">
        <v>0.2526892148354923</v>
      </c>
      <c r="AU1439" t="n">
        <v>0.1863436757609795</v>
      </c>
      <c r="AV1439" t="n">
        <v>8.761815314991461</v>
      </c>
      <c r="AW1439" t="n">
        <v>151.4627057247045</v>
      </c>
      <c r="AX1439" t="n">
        <v>5450.719627655882</v>
      </c>
      <c r="AY1439" t="n">
        <v>161402.2276048572</v>
      </c>
      <c r="AZ1439" t="n">
        <v>191328.3675843935</v>
      </c>
      <c r="BA1439" t="n">
        <v>18401.39234008708</v>
      </c>
      <c r="BB1439" t="n">
        <v>12295.77754700579</v>
      </c>
      <c r="BC1439" t="n">
        <v>30697.16988709288</v>
      </c>
      <c r="BD1439" t="n">
        <v>2.490841986349693</v>
      </c>
      <c r="BE1439" t="n">
        <v>0.450825284449534</v>
      </c>
      <c r="BF1439" t="n">
        <v>15.9703079620347</v>
      </c>
      <c r="BG1439" t="n">
        <v>8.564330828547284</v>
      </c>
      <c r="BH1439" t="n">
        <v>168.5100447732096</v>
      </c>
      <c r="BI1439" t="n">
        <v>160.1623359344241</v>
      </c>
      <c r="BJ1439" t="n">
        <v>55693.4050086206</v>
      </c>
      <c r="BK1439" t="n">
        <v>6385.030933889136</v>
      </c>
      <c r="BL1439" t="n">
        <v>18864.91606129677</v>
      </c>
      <c r="BM1439" t="n">
        <v>9332.821804666219</v>
      </c>
      <c r="BN1439" t="n">
        <v>4801.584905544612</v>
      </c>
      <c r="BO1439" t="n">
        <v>4687.912432160957</v>
      </c>
      <c r="BP1439" t="n">
        <v>0.7097467785290963</v>
      </c>
      <c r="BQ1439" t="n">
        <v>0.4464564747111763</v>
      </c>
      <c r="BR1439" t="n">
        <v>3.62338953718546</v>
      </c>
      <c r="BS1439" t="n">
        <v>16162.34270035472</v>
      </c>
      <c r="BT1439" t="n">
        <v>177.9361107467596</v>
      </c>
      <c r="BU1439" t="n">
        <v>-36.62448644771939</v>
      </c>
      <c r="BV1439" t="n">
        <v>22944.90000000001</v>
      </c>
      <c r="BW1439" t="n">
        <v>1640.91</v>
      </c>
      <c r="BX1439" t="n">
        <v>40.36</v>
      </c>
      <c r="BY1439" t="inlineStr">
        <is>
          <t>2022-07-27 23:56:00</t>
        </is>
      </c>
      <c r="BZ1439" t="inlineStr">
        <is>
          <t>2022-07-27 23:56:00</t>
        </is>
      </c>
      <c r="CA1439" t="inlineStr">
        <is>
          <t>2022-07-27 23:56:00</t>
        </is>
      </c>
    </row>
    <row r="1440">
      <c r="A1440" t="n">
        <v>1437</v>
      </c>
      <c r="B1440" t="n">
        <v>208</v>
      </c>
      <c r="C1440" t="n">
        <v>92</v>
      </c>
      <c r="D1440" t="n">
        <v>1129.535000561829</v>
      </c>
      <c r="E1440" t="n">
        <v>10.60959978250257</v>
      </c>
      <c r="F1440" t="n">
        <v>155.4424013954336</v>
      </c>
      <c r="G1440" t="n">
        <v>3237.888060577498</v>
      </c>
      <c r="H1440" t="n">
        <v>283407.5950772011</v>
      </c>
      <c r="I1440" t="n">
        <v>208940.2197103557</v>
      </c>
      <c r="J1440" t="n">
        <v>-4.849163588766405</v>
      </c>
      <c r="K1440" t="n">
        <v>1240.045462798667</v>
      </c>
      <c r="L1440" t="n">
        <v>-1905.339927095782</v>
      </c>
      <c r="M1440" t="n">
        <v>2.490841986349693</v>
      </c>
      <c r="N1440" t="n">
        <v>15.9703079620347</v>
      </c>
      <c r="O1440" t="n">
        <v>168.5100447732096</v>
      </c>
      <c r="P1440" t="n">
        <v>0.450825284449534</v>
      </c>
      <c r="Q1440" t="n">
        <v>8.564330828547284</v>
      </c>
      <c r="R1440" t="n">
        <v>160.1623359344241</v>
      </c>
      <c r="S1440" t="n">
        <v>250.2125455748209</v>
      </c>
      <c r="T1440" t="n">
        <v>3507.527533276826</v>
      </c>
      <c r="U1440" t="n">
        <v>67072.11847752541</v>
      </c>
      <c r="V1440" t="n">
        <v>608</v>
      </c>
      <c r="W1440" t="n">
        <v>944</v>
      </c>
      <c r="X1440" t="n">
        <v>683</v>
      </c>
      <c r="Y1440" t="n">
        <v>1</v>
      </c>
      <c r="Z1440" t="n">
        <v>1.031304997429163</v>
      </c>
      <c r="AA1440" t="n">
        <v>12.85951281944707</v>
      </c>
      <c r="AB1440" t="n">
        <v>472.683471594157</v>
      </c>
      <c r="AC1440" t="n">
        <v>4315.083502917509</v>
      </c>
      <c r="AD1440" t="n">
        <v>4066.054094202117</v>
      </c>
      <c r="AE1440" t="n">
        <v>1.420305679625037</v>
      </c>
      <c r="AF1440" t="n">
        <v>21.03241589286671</v>
      </c>
      <c r="AG1440" t="n">
        <v>384.9041971106276</v>
      </c>
      <c r="AH1440" t="n">
        <v>32013.57737188954</v>
      </c>
      <c r="AI1440" t="n">
        <v>20616.67436593438</v>
      </c>
      <c r="AJ1440" t="n">
        <v>-210.5620210915692</v>
      </c>
      <c r="AK1440" t="n">
        <v>-91.15396049864175</v>
      </c>
      <c r="AL1440" t="n">
        <v>-39.22810675833467</v>
      </c>
      <c r="AM1440" t="n">
        <v>2.040016701900159</v>
      </c>
      <c r="AN1440" t="n">
        <v>7.405977133487428</v>
      </c>
      <c r="AO1440" t="n">
        <v>8.347708838785564</v>
      </c>
      <c r="AP1440" t="n">
        <v>1121606.608628311</v>
      </c>
      <c r="AQ1440" t="n">
        <v>0.21704241413775</v>
      </c>
      <c r="AR1440" t="n">
        <v>0.2274121683231874</v>
      </c>
      <c r="AS1440" t="n">
        <v>0.1165124751580473</v>
      </c>
      <c r="AT1440" t="n">
        <v>0.2526864133455704</v>
      </c>
      <c r="AU1440" t="n">
        <v>0.1863465290354448</v>
      </c>
      <c r="AV1440" t="n">
        <v>8.761552014191006</v>
      </c>
      <c r="AW1440" t="n">
        <v>151.4559281270222</v>
      </c>
      <c r="AX1440" t="n">
        <v>5450.171522975463</v>
      </c>
      <c r="AY1440" t="n">
        <v>161394.8461399729</v>
      </c>
      <c r="AZ1440" t="n">
        <v>191320.5939827003</v>
      </c>
      <c r="BA1440" t="n">
        <v>18401.39234008708</v>
      </c>
      <c r="BB1440" t="n">
        <v>12295.77754700579</v>
      </c>
      <c r="BC1440" t="n">
        <v>30697.16988709288</v>
      </c>
      <c r="BD1440" t="n">
        <v>2.490841986349693</v>
      </c>
      <c r="BE1440" t="n">
        <v>0.450825284449534</v>
      </c>
      <c r="BF1440" t="n">
        <v>15.9703079620347</v>
      </c>
      <c r="BG1440" t="n">
        <v>8.564330828547284</v>
      </c>
      <c r="BH1440" t="n">
        <v>168.5100447732096</v>
      </c>
      <c r="BI1440" t="n">
        <v>160.1623359344241</v>
      </c>
      <c r="BJ1440" t="n">
        <v>55693.4050086206</v>
      </c>
      <c r="BK1440" t="n">
        <v>6385.030933889136</v>
      </c>
      <c r="BL1440" t="n">
        <v>18864.91606129677</v>
      </c>
      <c r="BM1440" t="n">
        <v>9332.821804666219</v>
      </c>
      <c r="BN1440" t="n">
        <v>4801.584905544612</v>
      </c>
      <c r="BO1440" t="n">
        <v>4687.912432160957</v>
      </c>
      <c r="BP1440" t="n">
        <v>0.7097467785290963</v>
      </c>
      <c r="BQ1440" t="n">
        <v>0.4464564747111763</v>
      </c>
      <c r="BR1440" t="n">
        <v>3.62338953718546</v>
      </c>
      <c r="BS1440" t="n">
        <v>16162.34270035472</v>
      </c>
      <c r="BT1440" t="n">
        <v>177.9361107467596</v>
      </c>
      <c r="BU1440" t="n">
        <v>-36.62448644771939</v>
      </c>
      <c r="BV1440" t="n">
        <v>22943.52500000001</v>
      </c>
      <c r="BW1440" t="n">
        <v>1639.86257125</v>
      </c>
      <c r="BX1440" t="n">
        <v>40.33170663</v>
      </c>
      <c r="BY1440" t="inlineStr">
        <is>
          <t>2022-07-27 23:57:00</t>
        </is>
      </c>
      <c r="BZ1440" t="inlineStr">
        <is>
          <t>2022-07-27 23:57:00</t>
        </is>
      </c>
      <c r="CA1440" t="inlineStr">
        <is>
          <t>2022-07-27 23:57:00</t>
        </is>
      </c>
    </row>
    <row r="1441">
      <c r="A1441" t="n">
        <v>1438</v>
      </c>
      <c r="B1441" t="n">
        <v>208</v>
      </c>
      <c r="C1441" t="n">
        <v>92</v>
      </c>
      <c r="D1441" t="n">
        <v>1129.535000561829</v>
      </c>
      <c r="E1441" t="n">
        <v>10.60959978250257</v>
      </c>
      <c r="F1441" t="n">
        <v>155.4424013954336</v>
      </c>
      <c r="G1441" t="n">
        <v>3237.888060577498</v>
      </c>
      <c r="H1441" t="n">
        <v>281258.2115619135</v>
      </c>
      <c r="I1441" t="n">
        <v>211089.6038440678</v>
      </c>
      <c r="J1441" t="n">
        <v>-4.849163588766405</v>
      </c>
      <c r="K1441" t="n">
        <v>1240.045462798667</v>
      </c>
      <c r="L1441" t="n">
        <v>-1905.339927095782</v>
      </c>
      <c r="M1441" t="n">
        <v>2.490841986349693</v>
      </c>
      <c r="N1441" t="n">
        <v>17.86062503331707</v>
      </c>
      <c r="O1441" t="n">
        <v>168.5100447732096</v>
      </c>
      <c r="P1441" t="n">
        <v>0.450825284449534</v>
      </c>
      <c r="Q1441" t="n">
        <v>8.564330828547284</v>
      </c>
      <c r="R1441" t="n">
        <v>160.1623359344241</v>
      </c>
      <c r="S1441" t="n">
        <v>250.2125455748209</v>
      </c>
      <c r="T1441" t="n">
        <v>3509.417850348109</v>
      </c>
      <c r="U1441" t="n">
        <v>67072.11847752541</v>
      </c>
      <c r="V1441" t="n">
        <v>608.6666666666666</v>
      </c>
      <c r="W1441" t="n">
        <v>944</v>
      </c>
      <c r="X1441" t="n">
        <v>684.3333333333334</v>
      </c>
      <c r="Y1441" t="n">
        <v>1</v>
      </c>
      <c r="Z1441" t="n">
        <v>1.031304997429163</v>
      </c>
      <c r="AA1441" t="n">
        <v>12.85989883409424</v>
      </c>
      <c r="AB1441" t="n">
        <v>472.683471594157</v>
      </c>
      <c r="AC1441" t="n">
        <v>4315.083961342358</v>
      </c>
      <c r="AD1441" t="n">
        <v>4066.054254201727</v>
      </c>
      <c r="AE1441" t="n">
        <v>1.420305679625037</v>
      </c>
      <c r="AF1441" t="n">
        <v>21.03255561951673</v>
      </c>
      <c r="AG1441" t="n">
        <v>384.9041971106276</v>
      </c>
      <c r="AH1441" t="n">
        <v>32013.57753782668</v>
      </c>
      <c r="AI1441" t="n">
        <v>20616.67442384983</v>
      </c>
      <c r="AJ1441" t="n">
        <v>-204.8329741734631</v>
      </c>
      <c r="AK1441" t="n">
        <v>-75.44694143607974</v>
      </c>
      <c r="AL1441" t="n">
        <v>-38.6098013419054</v>
      </c>
      <c r="AM1441" t="n">
        <v>2.040016701900159</v>
      </c>
      <c r="AN1441" t="n">
        <v>9.296294204769803</v>
      </c>
      <c r="AO1441" t="n">
        <v>8.347708838785564</v>
      </c>
      <c r="AP1441" t="n">
        <v>1121338.064938997</v>
      </c>
      <c r="AQ1441" t="n">
        <v>0.2170813829129084</v>
      </c>
      <c r="AR1441" t="n">
        <v>0.2273214332088669</v>
      </c>
      <c r="AS1441" t="n">
        <v>0.116458680431129</v>
      </c>
      <c r="AT1441" t="n">
        <v>0.2527469279609224</v>
      </c>
      <c r="AU1441" t="n">
        <v>0.1863915754861734</v>
      </c>
      <c r="AV1441" t="n">
        <v>8.762064631326227</v>
      </c>
      <c r="AW1441" t="n">
        <v>151.4711710016572</v>
      </c>
      <c r="AX1441" t="n">
        <v>5450.853483121953</v>
      </c>
      <c r="AY1441" t="n">
        <v>161403.0823175353</v>
      </c>
      <c r="AZ1441" t="n">
        <v>191327.7838835939</v>
      </c>
      <c r="BA1441" t="n">
        <v>18401.39234008708</v>
      </c>
      <c r="BB1441" t="n">
        <v>12295.77754700579</v>
      </c>
      <c r="BC1441" t="n">
        <v>30697.16988709288</v>
      </c>
      <c r="BD1441" t="n">
        <v>2.490841986349693</v>
      </c>
      <c r="BE1441" t="n">
        <v>0.450825284449534</v>
      </c>
      <c r="BF1441" t="n">
        <v>17.86062503331707</v>
      </c>
      <c r="BG1441" t="n">
        <v>8.564330828547284</v>
      </c>
      <c r="BH1441" t="n">
        <v>168.5100447732096</v>
      </c>
      <c r="BI1441" t="n">
        <v>160.1623359344241</v>
      </c>
      <c r="BJ1441" t="n">
        <v>55693.4050086206</v>
      </c>
      <c r="BK1441" t="n">
        <v>6385.030933889136</v>
      </c>
      <c r="BL1441" t="n">
        <v>21959.75262198562</v>
      </c>
      <c r="BM1441" t="n">
        <v>9332.821804666219</v>
      </c>
      <c r="BN1441" t="n">
        <v>4801.584905544612</v>
      </c>
      <c r="BO1441" t="n">
        <v>4687.912432160957</v>
      </c>
      <c r="BP1441" t="n">
        <v>0.7097467785290963</v>
      </c>
      <c r="BQ1441" t="n">
        <v>0.6838952808153834</v>
      </c>
      <c r="BR1441" t="n">
        <v>3.62338953718546</v>
      </c>
      <c r="BS1441" t="n">
        <v>16162.34270035472</v>
      </c>
      <c r="BT1441" t="n">
        <v>566.672111294598</v>
      </c>
      <c r="BU1441" t="n">
        <v>-36.62448644771939</v>
      </c>
      <c r="BV1441" t="n">
        <v>22939.99999999</v>
      </c>
      <c r="BW1441" t="n">
        <v>1637.205</v>
      </c>
      <c r="BX1441" t="n">
        <v>40.23475</v>
      </c>
      <c r="BY1441" t="inlineStr">
        <is>
          <t>2022-07-27 23:58:00</t>
        </is>
      </c>
      <c r="BZ1441" t="inlineStr">
        <is>
          <t>2022-07-27 23:58:00</t>
        </is>
      </c>
      <c r="CA1441" t="inlineStr">
        <is>
          <t>2022-07-27 23:58:00</t>
        </is>
      </c>
    </row>
    <row r="1442">
      <c r="A1442" t="n">
        <v>1439</v>
      </c>
      <c r="B1442" t="n">
        <v>208</v>
      </c>
      <c r="C1442" t="n">
        <v>92</v>
      </c>
      <c r="D1442" t="n">
        <v>1129.535000561829</v>
      </c>
      <c r="E1442" t="n">
        <v>10.60959978250257</v>
      </c>
      <c r="F1442" t="n">
        <v>155.4424013954336</v>
      </c>
      <c r="G1442" t="n">
        <v>3237.888060577498</v>
      </c>
      <c r="H1442" t="n">
        <v>280183.5198042697</v>
      </c>
      <c r="I1442" t="n">
        <v>212164.2959109238</v>
      </c>
      <c r="J1442" t="n">
        <v>-4.849163588766405</v>
      </c>
      <c r="K1442" t="n">
        <v>1240.045462798667</v>
      </c>
      <c r="L1442" t="n">
        <v>-1905.339927095782</v>
      </c>
      <c r="M1442" t="n">
        <v>2.490841986349693</v>
      </c>
      <c r="N1442" t="n">
        <v>18.80578356895826</v>
      </c>
      <c r="O1442" t="n">
        <v>168.5100447732096</v>
      </c>
      <c r="P1442" t="n">
        <v>0.450825284449534</v>
      </c>
      <c r="Q1442" t="n">
        <v>8.564330828547284</v>
      </c>
      <c r="R1442" t="n">
        <v>160.1623359344241</v>
      </c>
      <c r="S1442" t="n">
        <v>250.2125455748209</v>
      </c>
      <c r="T1442" t="n">
        <v>3510.36300888375</v>
      </c>
      <c r="U1442" t="n">
        <v>67072.11847752541</v>
      </c>
      <c r="V1442" t="n">
        <v>609</v>
      </c>
      <c r="W1442" t="n">
        <v>944</v>
      </c>
      <c r="X1442" t="n">
        <v>685</v>
      </c>
      <c r="Y1442" t="n">
        <v>1</v>
      </c>
      <c r="Z1442" t="n">
        <v>1.031304997429163</v>
      </c>
      <c r="AA1442" t="n">
        <v>12.86009184141782</v>
      </c>
      <c r="AB1442" t="n">
        <v>472.683471594157</v>
      </c>
      <c r="AC1442" t="n">
        <v>4315.084190554782</v>
      </c>
      <c r="AD1442" t="n">
        <v>4066.054334201532</v>
      </c>
      <c r="AE1442" t="n">
        <v>1.420305679625037</v>
      </c>
      <c r="AF1442" t="n">
        <v>21.03262548284174</v>
      </c>
      <c r="AG1442" t="n">
        <v>384.9041971106276</v>
      </c>
      <c r="AH1442" t="n">
        <v>32013.57762079526</v>
      </c>
      <c r="AI1442" t="n">
        <v>20616.67445280755</v>
      </c>
      <c r="AJ1442" t="n">
        <v>-222.2724888823903</v>
      </c>
      <c r="AK1442" t="n">
        <v>-69.36423859459539</v>
      </c>
      <c r="AL1442" t="n">
        <v>-38.50546146480778</v>
      </c>
      <c r="AM1442" t="n">
        <v>2.040016701900159</v>
      </c>
      <c r="AN1442" t="n">
        <v>10.24145274041099</v>
      </c>
      <c r="AO1442" t="n">
        <v>8.347708838785564</v>
      </c>
      <c r="AP1442" t="n">
        <v>1120578.030885685</v>
      </c>
      <c r="AQ1442" t="n">
        <v>0.2171952441528203</v>
      </c>
      <c r="AR1442" t="n">
        <v>0.2271069660141969</v>
      </c>
      <c r="AS1442" t="n">
        <v>0.1162575144743405</v>
      </c>
      <c r="AT1442" t="n">
        <v>0.2500473159899421</v>
      </c>
      <c r="AU1442" t="n">
        <v>0.1893929593687001</v>
      </c>
      <c r="AV1442" t="n">
        <v>8.763804807229713</v>
      </c>
      <c r="AW1442" t="n">
        <v>151.5181177800696</v>
      </c>
      <c r="AX1442" t="n">
        <v>5453.231416131875</v>
      </c>
      <c r="AY1442" t="n">
        <v>161432.130696483</v>
      </c>
      <c r="AZ1442" t="n">
        <v>191354.6126800097</v>
      </c>
      <c r="BA1442" t="n">
        <v>18401.39234008708</v>
      </c>
      <c r="BB1442" t="n">
        <v>12295.77754700579</v>
      </c>
      <c r="BC1442" t="n">
        <v>30697.16988709288</v>
      </c>
      <c r="BD1442" t="n">
        <v>2.490841986349693</v>
      </c>
      <c r="BE1442" t="n">
        <v>0.450825284449534</v>
      </c>
      <c r="BF1442" t="n">
        <v>18.80578356895826</v>
      </c>
      <c r="BG1442" t="n">
        <v>8.564330828547284</v>
      </c>
      <c r="BH1442" t="n">
        <v>168.5100447732096</v>
      </c>
      <c r="BI1442" t="n">
        <v>160.1623359344241</v>
      </c>
      <c r="BJ1442" t="n">
        <v>55693.4050086206</v>
      </c>
      <c r="BK1442" t="n">
        <v>6385.030933889136</v>
      </c>
      <c r="BL1442" t="n">
        <v>23507.17090233005</v>
      </c>
      <c r="BM1442" t="n">
        <v>9332.821804666219</v>
      </c>
      <c r="BN1442" t="n">
        <v>4801.584905544612</v>
      </c>
      <c r="BO1442" t="n">
        <v>4687.912432160957</v>
      </c>
      <c r="BP1442" t="n">
        <v>0.7097467785290963</v>
      </c>
      <c r="BQ1442" t="n">
        <v>0.8026146838674869</v>
      </c>
      <c r="BR1442" t="n">
        <v>3.62338953718546</v>
      </c>
      <c r="BS1442" t="n">
        <v>16162.34270035472</v>
      </c>
      <c r="BT1442" t="n">
        <v>761.0401115685173</v>
      </c>
      <c r="BU1442" t="n">
        <v>-36.62448644771939</v>
      </c>
      <c r="BV1442" t="n">
        <v>22954.58556759</v>
      </c>
      <c r="BW1442" t="n">
        <v>1637.275</v>
      </c>
      <c r="BX1442" t="n">
        <v>40.26447948</v>
      </c>
      <c r="BY1442" t="inlineStr">
        <is>
          <t>2022-07-27 23:59:00</t>
        </is>
      </c>
      <c r="BZ1442" t="inlineStr">
        <is>
          <t>2022-07-27 23:59:00</t>
        </is>
      </c>
      <c r="CA1442" t="inlineStr">
        <is>
          <t>2022-07-27 23:59:00</t>
        </is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Amount of token lps</t>
        </is>
      </c>
      <c r="L1" t="inlineStr">
        <is>
          <t>Amount of traders</t>
        </is>
      </c>
    </row>
    <row r="3">
      <c r="U3" s="1" t="inlineStr">
        <is>
          <t>Key tested values</t>
        </is>
      </c>
      <c r="V3" s="1" t="n"/>
      <c r="W3" s="1" t="n"/>
    </row>
    <row r="5">
      <c r="U5" s="2" t="inlineStr">
        <is>
          <t>Input controlled values</t>
        </is>
      </c>
      <c r="V5" s="2" t="n"/>
      <c r="W5" s="2" t="n"/>
    </row>
    <row r="7">
      <c r="U7" s="3" t="inlineStr">
        <is>
          <t>Context values</t>
        </is>
      </c>
      <c r="V7" s="3" t="n"/>
      <c r="W7" s="3" t="n"/>
    </row>
    <row r="18">
      <c r="A18" t="inlineStr">
        <is>
          <t>Number of lp tokens in the pool</t>
        </is>
      </c>
    </row>
  </sheetData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BTC pool size</t>
        </is>
      </c>
      <c r="J1" t="inlineStr">
        <is>
          <t>ETH pool size</t>
        </is>
      </c>
      <c r="S1" t="inlineStr">
        <is>
          <t>SOL pool size</t>
        </is>
      </c>
    </row>
    <row r="18">
      <c r="A18" t="inlineStr">
        <is>
          <t>USDC pool size</t>
        </is>
      </c>
      <c r="J18" t="inlineStr">
        <is>
          <t>USDT pool size</t>
        </is>
      </c>
    </row>
  </sheetData>
  <pageMargins left="0.75" right="0.75" top="1" bottom="1" header="0.5" footer="0.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Cumulative traders pnl</t>
        </is>
      </c>
      <c r="J1" t="inlineStr">
        <is>
          <t>Max trader pnl</t>
        </is>
      </c>
      <c r="S1" t="inlineStr">
        <is>
          <t>Min trader pnl</t>
        </is>
      </c>
    </row>
    <row r="18">
      <c r="A18" t="inlineStr">
        <is>
          <t>BTC pool pnl</t>
        </is>
      </c>
      <c r="J18" t="inlineStr">
        <is>
          <t>ETH pool pnl</t>
        </is>
      </c>
      <c r="S18" t="inlineStr">
        <is>
          <t>SOL pool pnl</t>
        </is>
      </c>
    </row>
  </sheetData>
  <pageMargins left="0.75" right="0.75" top="1" bottom="1" header="0.5" footer="0.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OI long BTC</t>
        </is>
      </c>
      <c r="J1" t="inlineStr">
        <is>
          <t>OI long ETH</t>
        </is>
      </c>
      <c r="S1" t="inlineStr">
        <is>
          <t>OI long SOL</t>
        </is>
      </c>
    </row>
    <row r="18">
      <c r="A18" t="inlineStr">
        <is>
          <t>OI short BTC</t>
        </is>
      </c>
      <c r="J18" t="inlineStr">
        <is>
          <t>OI short ETH</t>
        </is>
      </c>
      <c r="S18" t="inlineStr">
        <is>
          <t>OI short SOL</t>
        </is>
      </c>
    </row>
    <row r="35">
      <c r="A35" t="inlineStr">
        <is>
          <t>Nominal exposure BTC</t>
        </is>
      </c>
      <c r="J35" t="inlineStr">
        <is>
          <t>Nominal exposure ETH</t>
        </is>
      </c>
      <c r="S35" t="inlineStr">
        <is>
          <t>Nominal exposure SOL</t>
        </is>
      </c>
    </row>
    <row r="52">
      <c r="A52" t="inlineStr">
        <is>
          <t>Short interest USDC</t>
        </is>
      </c>
      <c r="J52" t="inlineStr">
        <is>
          <t>Short interest USDT</t>
        </is>
      </c>
      <c r="S52" t="inlineStr">
        <is>
          <t>Short interest total</t>
        </is>
      </c>
    </row>
  </sheetData>
  <pageMargins left="0.75" right="0.75" top="1" bottom="1" header="0.5" footer="0.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Volume BTC</t>
        </is>
      </c>
      <c r="J1" t="inlineStr">
        <is>
          <t>Volume ETH</t>
        </is>
      </c>
      <c r="S1" t="inlineStr">
        <is>
          <t>Volume SOL</t>
        </is>
      </c>
    </row>
    <row r="18">
      <c r="A18" t="inlineStr">
        <is>
          <t>Number of longs</t>
        </is>
      </c>
      <c r="J18" t="inlineStr">
        <is>
          <t>Number of shorts</t>
        </is>
      </c>
      <c r="S18" t="inlineStr">
        <is>
          <t>Number of swaps</t>
        </is>
      </c>
    </row>
    <row r="35">
      <c r="A35" t="inlineStr">
        <is>
          <t>Number of liquidations</t>
        </is>
      </c>
    </row>
  </sheetData>
  <pageMargins left="0.75" right="0.75" top="1" bottom="1" header="0.5" footer="0.5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Fees collected BTC</t>
        </is>
      </c>
      <c r="J1" t="inlineStr">
        <is>
          <t>Fees collected ETH</t>
        </is>
      </c>
      <c r="S1" t="inlineStr">
        <is>
          <t>Fees collected SOL</t>
        </is>
      </c>
    </row>
    <row r="18">
      <c r="A18" t="inlineStr">
        <is>
          <t>Fees collected USDC</t>
        </is>
      </c>
      <c r="J18" t="inlineStr">
        <is>
          <t>Fees collected USDT</t>
        </is>
      </c>
      <c r="S18" t="inlineStr">
        <is>
          <t>Treasury balance BTC</t>
        </is>
      </c>
    </row>
    <row r="35">
      <c r="A35" t="inlineStr">
        <is>
          <t>Treasury balance ETH</t>
        </is>
      </c>
      <c r="J35" t="inlineStr">
        <is>
          <t>Treasury balance SOL</t>
        </is>
      </c>
      <c r="S35" t="inlineStr">
        <is>
          <t>Treasury balance USDC</t>
        </is>
      </c>
    </row>
    <row r="52">
      <c r="A52" t="inlineStr">
        <is>
          <t>Treasury balance USDT</t>
        </is>
      </c>
    </row>
  </sheetData>
  <pageMargins left="0.75" right="0.75" top="1" bottom="1" header="0.5" footer="0.5"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Pool TVL</t>
        </is>
      </c>
      <c r="J1" t="inlineStr">
        <is>
          <t>Pool ratio BTC</t>
        </is>
      </c>
      <c r="S1" t="inlineStr">
        <is>
          <t>Pool ratio ETH</t>
        </is>
      </c>
    </row>
    <row r="18">
      <c r="A18" t="inlineStr">
        <is>
          <t>Pool ratio SOL</t>
        </is>
      </c>
      <c r="J18" t="inlineStr">
        <is>
          <t>Pool ratio USDC</t>
        </is>
      </c>
      <c r="S18" t="inlineStr">
        <is>
          <t>Pool ratio USDT</t>
        </is>
      </c>
    </row>
  </sheetData>
  <pageMargins left="0.75" right="0.75" top="1" bottom="1" header="0.5" footer="0.5"/>
  <drawing r:id="rId1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LP balance BTC</t>
        </is>
      </c>
      <c r="J1" t="inlineStr">
        <is>
          <t>LP balance ETH</t>
        </is>
      </c>
      <c r="S1" t="inlineStr">
        <is>
          <t>LP balance SOL</t>
        </is>
      </c>
    </row>
    <row r="18">
      <c r="A18" t="inlineStr">
        <is>
          <t>LP balance USDC</t>
        </is>
      </c>
      <c r="J18" t="inlineStr">
        <is>
          <t>LP balance USDT</t>
        </is>
      </c>
    </row>
  </sheetData>
  <pageMargins left="0.75" right="0.75" top="1" bottom="1" header="0.5" footer="0.5"/>
  <drawing r:id="rId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Contract OI BTC long</t>
        </is>
      </c>
      <c r="J1" t="inlineStr">
        <is>
          <t>Contract OI ETH long</t>
        </is>
      </c>
      <c r="S1" t="inlineStr">
        <is>
          <t>Contract OI SOL long</t>
        </is>
      </c>
    </row>
    <row r="18">
      <c r="A18" t="inlineStr">
        <is>
          <t>Contract OI BTC short</t>
        </is>
      </c>
      <c r="J18" t="inlineStr">
        <is>
          <t>Contract OI ETH short</t>
        </is>
      </c>
      <c r="S18" t="inlineStr">
        <is>
          <t>Contract OI SOL short</t>
        </is>
      </c>
    </row>
    <row r="35">
      <c r="A35" t="inlineStr">
        <is>
          <t>Contract OI BTC collateral</t>
        </is>
      </c>
      <c r="J35" t="inlineStr">
        <is>
          <t>Contract OI ETH collateral</t>
        </is>
      </c>
      <c r="S35" t="inlineStr">
        <is>
          <t>Contract OI SOL collateral</t>
        </is>
      </c>
    </row>
  </sheetData>
  <pageMargins left="0.75" right="0.75" top="1" bottom="1" header="0.5" footer="0.5"/>
  <drawing r:id="rId1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Contract OI BTC long weighted price</t>
        </is>
      </c>
      <c r="J1" t="inlineStr">
        <is>
          <t>Contract OI ETH long weighted price</t>
        </is>
      </c>
      <c r="S1" t="inlineStr">
        <is>
          <t>Contract OI SOL long weighted price</t>
        </is>
      </c>
    </row>
    <row r="18">
      <c r="A18" t="inlineStr">
        <is>
          <t>Contract OI BTC short weighted price</t>
        </is>
      </c>
      <c r="J18" t="inlineStr">
        <is>
          <t>Contract OI ETH short weighted price</t>
        </is>
      </c>
      <c r="S18" t="inlineStr">
        <is>
          <t>Contract OI SOL short weighted price</t>
        </is>
      </c>
    </row>
    <row r="35">
      <c r="A35" t="inlineStr">
        <is>
          <t>Contract OI BTC collateral weighted price</t>
        </is>
      </c>
      <c r="J35" t="inlineStr">
        <is>
          <t>Contract OI ETH collateral weighted price</t>
        </is>
      </c>
      <c r="S35" t="inlineStr">
        <is>
          <t>Contract OI SOL collateral weighted price</t>
        </is>
      </c>
    </row>
  </sheetData>
  <pageMargins left="0.75" right="0.75" top="1" bottom="1" header="0.5" footer="0.5"/>
  <drawing r:id="rId1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BTC price</t>
        </is>
      </c>
      <c r="J1" t="inlineStr">
        <is>
          <t>ETH price</t>
        </is>
      </c>
      <c r="S1" t="inlineStr">
        <is>
          <t>SOL price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2023-08-24T22:43:02Z</dcterms:created>
  <dcterms:modified xsi:type="dcterms:W3CDTF">2023-08-24T22:43:03Z</dcterms:modified>
</cp:coreProperties>
</file>